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files\MATRIKS\bpeterson\rover\ScoreBranch\"/>
    </mc:Choice>
  </mc:AlternateContent>
  <xr:revisionPtr revIDLastSave="0" documentId="8_{3001F73B-F785-49F6-9B52-3EF3A0D83416}" xr6:coauthVersionLast="47" xr6:coauthVersionMax="47" xr10:uidLastSave="{00000000-0000-0000-0000-000000000000}"/>
  <bookViews>
    <workbookView xWindow="-120" yWindow="-120" windowWidth="38640" windowHeight="21240"/>
  </bookViews>
  <sheets>
    <sheet name="rr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Q615"/>
  <sheetViews>
    <sheetView tabSelected="1" topLeftCell="A160" workbookViewId="0">
      <selection activeCell="I187" sqref="I187"/>
    </sheetView>
  </sheetViews>
  <sheetFormatPr defaultRowHeight="15" x14ac:dyDescent="0.25"/>
  <sheetData>
    <row r="1" spans="1:61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</row>
    <row r="2" spans="1:61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0</v>
      </c>
      <c r="CU2">
        <v>1</v>
      </c>
      <c r="CV2">
        <v>1</v>
      </c>
      <c r="CW2">
        <v>0</v>
      </c>
      <c r="CX2">
        <v>0</v>
      </c>
      <c r="CY2">
        <v>1</v>
      </c>
      <c r="CZ2">
        <v>1</v>
      </c>
      <c r="DA2">
        <v>1</v>
      </c>
      <c r="DB2">
        <v>0</v>
      </c>
      <c r="DC2">
        <v>0</v>
      </c>
      <c r="DD2">
        <v>1</v>
      </c>
      <c r="DE2">
        <v>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1</v>
      </c>
      <c r="DP2">
        <v>0</v>
      </c>
      <c r="DQ2">
        <v>0</v>
      </c>
      <c r="DR2">
        <v>0</v>
      </c>
      <c r="DS2">
        <v>0</v>
      </c>
      <c r="DT2">
        <v>1</v>
      </c>
      <c r="DU2">
        <v>1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1</v>
      </c>
      <c r="EC2">
        <v>1</v>
      </c>
      <c r="ED2">
        <v>1</v>
      </c>
      <c r="EE2">
        <v>1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0</v>
      </c>
      <c r="FW2">
        <v>0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0</v>
      </c>
      <c r="GV2">
        <v>0</v>
      </c>
      <c r="GW2">
        <v>1</v>
      </c>
      <c r="GX2">
        <v>1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1</v>
      </c>
      <c r="HO2">
        <v>1</v>
      </c>
      <c r="HP2">
        <v>1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1</v>
      </c>
      <c r="IA2">
        <v>1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1</v>
      </c>
      <c r="IP2">
        <v>1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1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1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1</v>
      </c>
      <c r="OS2">
        <v>1</v>
      </c>
      <c r="OT2">
        <v>1</v>
      </c>
      <c r="OU2">
        <v>1</v>
      </c>
      <c r="OV2">
        <v>0</v>
      </c>
      <c r="OW2">
        <v>0</v>
      </c>
      <c r="OX2">
        <v>1</v>
      </c>
      <c r="OY2">
        <v>0</v>
      </c>
      <c r="OZ2">
        <v>0</v>
      </c>
      <c r="PA2">
        <v>1</v>
      </c>
      <c r="PB2">
        <v>1</v>
      </c>
      <c r="PC2">
        <v>1</v>
      </c>
      <c r="PD2">
        <v>0</v>
      </c>
      <c r="PE2">
        <v>0</v>
      </c>
      <c r="PF2">
        <v>0</v>
      </c>
      <c r="PG2">
        <v>0</v>
      </c>
      <c r="PH2">
        <v>0</v>
      </c>
      <c r="PI2">
        <v>1</v>
      </c>
      <c r="PJ2">
        <v>1</v>
      </c>
      <c r="PK2">
        <v>0</v>
      </c>
      <c r="PL2">
        <v>0</v>
      </c>
      <c r="PM2">
        <v>1</v>
      </c>
      <c r="PN2">
        <v>1</v>
      </c>
      <c r="PO2">
        <v>0</v>
      </c>
      <c r="PP2">
        <v>0</v>
      </c>
      <c r="PQ2">
        <v>0</v>
      </c>
      <c r="PR2">
        <v>1</v>
      </c>
      <c r="PS2">
        <v>1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  <c r="QC2">
        <v>0</v>
      </c>
      <c r="QD2">
        <v>0</v>
      </c>
      <c r="QE2">
        <v>1</v>
      </c>
      <c r="QF2">
        <v>1</v>
      </c>
      <c r="QG2">
        <v>0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</v>
      </c>
      <c r="QY2">
        <v>0</v>
      </c>
      <c r="QZ2">
        <v>0</v>
      </c>
      <c r="RA2">
        <v>0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</v>
      </c>
      <c r="SL2">
        <v>0</v>
      </c>
      <c r="SM2">
        <v>0</v>
      </c>
      <c r="SN2">
        <v>0</v>
      </c>
      <c r="SO2">
        <v>0</v>
      </c>
      <c r="SP2">
        <v>0</v>
      </c>
      <c r="SQ2">
        <v>1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1</v>
      </c>
      <c r="TH2">
        <v>0</v>
      </c>
      <c r="TI2">
        <v>0</v>
      </c>
      <c r="TJ2">
        <v>0</v>
      </c>
      <c r="TK2">
        <v>0</v>
      </c>
      <c r="TL2">
        <v>1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1</v>
      </c>
      <c r="TU2">
        <v>1</v>
      </c>
      <c r="TV2">
        <v>1</v>
      </c>
      <c r="TW2">
        <v>1</v>
      </c>
      <c r="TX2">
        <v>0</v>
      </c>
      <c r="TY2">
        <v>0</v>
      </c>
      <c r="TZ2">
        <v>0</v>
      </c>
      <c r="UA2">
        <v>0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1</v>
      </c>
      <c r="VL2">
        <v>1</v>
      </c>
      <c r="VM2">
        <v>1</v>
      </c>
      <c r="VN2">
        <v>1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1</v>
      </c>
      <c r="VW2">
        <v>1</v>
      </c>
      <c r="VX2">
        <v>1</v>
      </c>
      <c r="VY2">
        <v>0</v>
      </c>
      <c r="VZ2">
        <v>0</v>
      </c>
      <c r="WA2">
        <v>1</v>
      </c>
      <c r="WB2">
        <v>1</v>
      </c>
      <c r="WC2">
        <v>0</v>
      </c>
      <c r="WD2">
        <v>1</v>
      </c>
      <c r="WE2">
        <v>1</v>
      </c>
      <c r="WF2">
        <v>1</v>
      </c>
      <c r="WG2">
        <v>0</v>
      </c>
      <c r="WH2">
        <v>0</v>
      </c>
      <c r="WI2">
        <v>0</v>
      </c>
      <c r="WJ2">
        <v>0</v>
      </c>
      <c r="WK2">
        <v>1</v>
      </c>
      <c r="WL2">
        <v>1</v>
      </c>
      <c r="WM2">
        <v>0</v>
      </c>
      <c r="WN2">
        <v>0</v>
      </c>
      <c r="WO2">
        <v>1</v>
      </c>
      <c r="WP2">
        <v>1</v>
      </c>
      <c r="WQ2">
        <v>0</v>
      </c>
    </row>
    <row r="3" spans="1:61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0</v>
      </c>
      <c r="CX3">
        <v>0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1</v>
      </c>
      <c r="DF3">
        <v>0</v>
      </c>
      <c r="DG3">
        <v>1</v>
      </c>
      <c r="DH3">
        <v>1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1</v>
      </c>
      <c r="DP3">
        <v>0</v>
      </c>
      <c r="DQ3">
        <v>0</v>
      </c>
      <c r="DR3">
        <v>0</v>
      </c>
      <c r="DS3">
        <v>0</v>
      </c>
      <c r="DT3">
        <v>1</v>
      </c>
      <c r="DU3">
        <v>1</v>
      </c>
      <c r="DV3">
        <v>0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0</v>
      </c>
      <c r="EG3">
        <v>0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1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1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1</v>
      </c>
      <c r="FN3">
        <v>0</v>
      </c>
      <c r="FO3">
        <v>0</v>
      </c>
      <c r="FP3">
        <v>1</v>
      </c>
      <c r="FQ3">
        <v>1</v>
      </c>
      <c r="FR3">
        <v>0</v>
      </c>
      <c r="FS3">
        <v>0</v>
      </c>
      <c r="FT3">
        <v>1</v>
      </c>
      <c r="FU3">
        <v>1</v>
      </c>
      <c r="FV3">
        <v>0</v>
      </c>
      <c r="FW3">
        <v>0</v>
      </c>
      <c r="FX3">
        <v>0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0</v>
      </c>
      <c r="GV3">
        <v>0</v>
      </c>
      <c r="GW3">
        <v>0</v>
      </c>
      <c r="GX3">
        <v>1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1</v>
      </c>
      <c r="HK3">
        <v>0</v>
      </c>
      <c r="HL3">
        <v>0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1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1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  <c r="OJ3">
        <v>1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</v>
      </c>
      <c r="OS3">
        <v>1</v>
      </c>
      <c r="OT3">
        <v>0</v>
      </c>
      <c r="OU3">
        <v>0</v>
      </c>
      <c r="OV3">
        <v>0</v>
      </c>
      <c r="OW3">
        <v>0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1</v>
      </c>
      <c r="PL3">
        <v>1</v>
      </c>
      <c r="PM3">
        <v>1</v>
      </c>
      <c r="PN3">
        <v>0</v>
      </c>
      <c r="PO3">
        <v>0</v>
      </c>
      <c r="PP3">
        <v>0</v>
      </c>
      <c r="PQ3">
        <v>0</v>
      </c>
      <c r="PR3">
        <v>1</v>
      </c>
      <c r="PS3">
        <v>1</v>
      </c>
      <c r="PT3">
        <v>0</v>
      </c>
      <c r="PU3">
        <v>0</v>
      </c>
      <c r="PV3">
        <v>0</v>
      </c>
      <c r="PW3">
        <v>0</v>
      </c>
      <c r="PX3">
        <v>0</v>
      </c>
      <c r="PY3">
        <v>1</v>
      </c>
      <c r="PZ3">
        <v>1</v>
      </c>
      <c r="QA3">
        <v>0</v>
      </c>
      <c r="QB3">
        <v>0</v>
      </c>
      <c r="QC3">
        <v>0</v>
      </c>
      <c r="QD3">
        <v>1</v>
      </c>
      <c r="QE3">
        <v>1</v>
      </c>
      <c r="QF3">
        <v>0</v>
      </c>
      <c r="QG3">
        <v>0</v>
      </c>
      <c r="QH3">
        <v>1</v>
      </c>
      <c r="QI3">
        <v>1</v>
      </c>
      <c r="QJ3">
        <v>1</v>
      </c>
      <c r="QK3">
        <v>1</v>
      </c>
      <c r="QL3">
        <v>1</v>
      </c>
      <c r="QM3">
        <v>0</v>
      </c>
      <c r="QN3">
        <v>1</v>
      </c>
      <c r="QO3">
        <v>1</v>
      </c>
      <c r="QP3">
        <v>1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1</v>
      </c>
      <c r="SL3">
        <v>0</v>
      </c>
      <c r="SM3">
        <v>0</v>
      </c>
      <c r="SN3">
        <v>0</v>
      </c>
      <c r="SO3">
        <v>0</v>
      </c>
      <c r="SP3">
        <v>0</v>
      </c>
      <c r="SQ3">
        <v>1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1</v>
      </c>
      <c r="TH3">
        <v>1</v>
      </c>
      <c r="TI3">
        <v>0</v>
      </c>
      <c r="TJ3">
        <v>0</v>
      </c>
      <c r="TK3">
        <v>0</v>
      </c>
      <c r="TL3">
        <v>1</v>
      </c>
      <c r="TM3">
        <v>0</v>
      </c>
      <c r="TN3">
        <v>0</v>
      </c>
      <c r="TO3">
        <v>0</v>
      </c>
      <c r="TP3">
        <v>0</v>
      </c>
      <c r="TQ3">
        <v>0</v>
      </c>
      <c r="TR3">
        <v>1</v>
      </c>
      <c r="TS3">
        <v>1</v>
      </c>
      <c r="TT3">
        <v>1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1</v>
      </c>
      <c r="US3">
        <v>1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1</v>
      </c>
      <c r="VK3">
        <v>1</v>
      </c>
      <c r="VL3">
        <v>1</v>
      </c>
      <c r="VM3">
        <v>1</v>
      </c>
      <c r="VN3">
        <v>1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</v>
      </c>
      <c r="VX3">
        <v>1</v>
      </c>
      <c r="VY3">
        <v>0</v>
      </c>
      <c r="VZ3">
        <v>0</v>
      </c>
      <c r="WA3">
        <v>0</v>
      </c>
      <c r="WB3">
        <v>1</v>
      </c>
      <c r="WC3">
        <v>1</v>
      </c>
      <c r="WD3">
        <v>1</v>
      </c>
      <c r="WE3">
        <v>1</v>
      </c>
      <c r="WF3">
        <v>0</v>
      </c>
      <c r="WG3">
        <v>0</v>
      </c>
      <c r="WH3">
        <v>0</v>
      </c>
      <c r="WI3">
        <v>0</v>
      </c>
      <c r="WJ3">
        <v>0</v>
      </c>
      <c r="WK3">
        <v>1</v>
      </c>
      <c r="WL3">
        <v>1</v>
      </c>
      <c r="WM3">
        <v>0</v>
      </c>
      <c r="WN3">
        <v>0</v>
      </c>
      <c r="WO3">
        <v>1</v>
      </c>
      <c r="WP3">
        <v>1</v>
      </c>
      <c r="WQ3">
        <v>0</v>
      </c>
    </row>
    <row r="4" spans="1:61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0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0</v>
      </c>
      <c r="BF4">
        <v>0</v>
      </c>
      <c r="BG4">
        <v>0</v>
      </c>
      <c r="BH4">
        <v>1</v>
      </c>
      <c r="BI4">
        <v>1</v>
      </c>
      <c r="BJ4">
        <v>0</v>
      </c>
      <c r="BK4">
        <v>0</v>
      </c>
      <c r="BL4">
        <v>1</v>
      </c>
      <c r="BM4">
        <v>1</v>
      </c>
      <c r="BN4">
        <v>1</v>
      </c>
      <c r="BO4">
        <v>0</v>
      </c>
      <c r="BP4">
        <v>0</v>
      </c>
      <c r="BQ4">
        <v>0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0</v>
      </c>
      <c r="CS4">
        <v>1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0</v>
      </c>
      <c r="DK4">
        <v>0</v>
      </c>
      <c r="DL4">
        <v>1</v>
      </c>
      <c r="DM4">
        <v>1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1</v>
      </c>
      <c r="FA4">
        <v>1</v>
      </c>
      <c r="FB4">
        <v>1</v>
      </c>
      <c r="FC4">
        <v>1</v>
      </c>
      <c r="FD4">
        <v>1</v>
      </c>
      <c r="FE4">
        <v>0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0</v>
      </c>
      <c r="FO4">
        <v>0</v>
      </c>
      <c r="FP4">
        <v>1</v>
      </c>
      <c r="FQ4">
        <v>1</v>
      </c>
      <c r="FR4">
        <v>0</v>
      </c>
      <c r="FS4">
        <v>0</v>
      </c>
      <c r="FT4">
        <v>0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0</v>
      </c>
      <c r="GV4">
        <v>0</v>
      </c>
      <c r="GW4">
        <v>0</v>
      </c>
      <c r="GX4">
        <v>0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0</v>
      </c>
      <c r="HF4">
        <v>0</v>
      </c>
      <c r="HG4">
        <v>1</v>
      </c>
      <c r="HH4">
        <v>1</v>
      </c>
      <c r="HI4">
        <v>1</v>
      </c>
      <c r="HJ4">
        <v>0</v>
      </c>
      <c r="HK4">
        <v>0</v>
      </c>
      <c r="HL4">
        <v>0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1</v>
      </c>
      <c r="IR4">
        <v>1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0</v>
      </c>
      <c r="NK4">
        <v>0</v>
      </c>
      <c r="NL4">
        <v>0</v>
      </c>
      <c r="NM4">
        <v>0</v>
      </c>
      <c r="NN4">
        <v>0</v>
      </c>
      <c r="NO4">
        <v>1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1</v>
      </c>
      <c r="OI4">
        <v>1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</v>
      </c>
      <c r="OS4">
        <v>1</v>
      </c>
      <c r="OT4">
        <v>0</v>
      </c>
      <c r="OU4">
        <v>0</v>
      </c>
      <c r="OV4">
        <v>0</v>
      </c>
      <c r="OW4">
        <v>0</v>
      </c>
      <c r="OX4">
        <v>0</v>
      </c>
      <c r="OY4">
        <v>1</v>
      </c>
      <c r="OZ4">
        <v>1</v>
      </c>
      <c r="PA4">
        <v>1</v>
      </c>
      <c r="PB4">
        <v>1</v>
      </c>
      <c r="PC4">
        <v>1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1</v>
      </c>
      <c r="PK4">
        <v>1</v>
      </c>
      <c r="PL4">
        <v>1</v>
      </c>
      <c r="PM4">
        <v>1</v>
      </c>
      <c r="PN4">
        <v>1</v>
      </c>
      <c r="PO4">
        <v>0</v>
      </c>
      <c r="PP4">
        <v>0</v>
      </c>
      <c r="PQ4">
        <v>1</v>
      </c>
      <c r="PR4">
        <v>1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1</v>
      </c>
      <c r="PZ4">
        <v>1</v>
      </c>
      <c r="QA4">
        <v>0</v>
      </c>
      <c r="QB4">
        <v>0</v>
      </c>
      <c r="QC4">
        <v>1</v>
      </c>
      <c r="QD4">
        <v>1</v>
      </c>
      <c r="QE4">
        <v>1</v>
      </c>
      <c r="QF4">
        <v>1</v>
      </c>
      <c r="QG4">
        <v>0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0</v>
      </c>
      <c r="QO4">
        <v>0</v>
      </c>
      <c r="QP4">
        <v>0</v>
      </c>
      <c r="QQ4">
        <v>0</v>
      </c>
      <c r="QR4">
        <v>1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1</v>
      </c>
      <c r="SL4">
        <v>0</v>
      </c>
      <c r="SM4">
        <v>0</v>
      </c>
      <c r="SN4">
        <v>0</v>
      </c>
      <c r="SO4">
        <v>0</v>
      </c>
      <c r="SP4">
        <v>0</v>
      </c>
      <c r="SQ4">
        <v>1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1</v>
      </c>
      <c r="TJ4">
        <v>0</v>
      </c>
      <c r="TK4">
        <v>1</v>
      </c>
      <c r="TL4">
        <v>1</v>
      </c>
      <c r="TM4">
        <v>0</v>
      </c>
      <c r="TN4">
        <v>0</v>
      </c>
      <c r="TO4">
        <v>0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0</v>
      </c>
      <c r="TW4">
        <v>0</v>
      </c>
      <c r="TX4">
        <v>0</v>
      </c>
      <c r="TY4">
        <v>0</v>
      </c>
      <c r="TZ4">
        <v>1</v>
      </c>
      <c r="UA4">
        <v>1</v>
      </c>
      <c r="UB4">
        <v>1</v>
      </c>
      <c r="UC4">
        <v>1</v>
      </c>
      <c r="UD4">
        <v>1</v>
      </c>
      <c r="UE4">
        <v>0</v>
      </c>
      <c r="UF4">
        <v>0</v>
      </c>
      <c r="UG4">
        <v>0</v>
      </c>
      <c r="UH4">
        <v>0</v>
      </c>
      <c r="UI4">
        <v>1</v>
      </c>
      <c r="UJ4">
        <v>1</v>
      </c>
      <c r="UK4">
        <v>0</v>
      </c>
      <c r="UL4">
        <v>0</v>
      </c>
      <c r="UM4">
        <v>0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1</v>
      </c>
      <c r="VK4">
        <v>0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1</v>
      </c>
      <c r="VX4">
        <v>1</v>
      </c>
      <c r="VY4">
        <v>0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1</v>
      </c>
      <c r="WM4">
        <v>0</v>
      </c>
      <c r="WN4">
        <v>0</v>
      </c>
      <c r="WO4">
        <v>1</v>
      </c>
      <c r="WP4">
        <v>1</v>
      </c>
      <c r="WQ4">
        <v>0</v>
      </c>
    </row>
    <row r="5" spans="1:615" x14ac:dyDescent="0.25">
      <c r="A5">
        <v>0</v>
      </c>
      <c r="B5">
        <v>0</v>
      </c>
      <c r="C5">
        <v>1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0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1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0</v>
      </c>
      <c r="DZ5">
        <v>0</v>
      </c>
      <c r="EA5">
        <v>0</v>
      </c>
      <c r="EB5">
        <v>1</v>
      </c>
      <c r="EC5">
        <v>1</v>
      </c>
      <c r="ED5">
        <v>1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0</v>
      </c>
      <c r="GW5">
        <v>0</v>
      </c>
      <c r="GX5">
        <v>0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0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0</v>
      </c>
      <c r="NK5">
        <v>0</v>
      </c>
      <c r="NL5">
        <v>0</v>
      </c>
      <c r="NM5">
        <v>0</v>
      </c>
      <c r="NN5">
        <v>0</v>
      </c>
      <c r="NO5">
        <v>1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</v>
      </c>
      <c r="PA5">
        <v>1</v>
      </c>
      <c r="PB5">
        <v>1</v>
      </c>
      <c r="PC5">
        <v>1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1</v>
      </c>
      <c r="PK5">
        <v>1</v>
      </c>
      <c r="PL5">
        <v>1</v>
      </c>
      <c r="PM5">
        <v>1</v>
      </c>
      <c r="PN5">
        <v>0</v>
      </c>
      <c r="PO5">
        <v>0</v>
      </c>
      <c r="PP5">
        <v>0</v>
      </c>
      <c r="PQ5">
        <v>1</v>
      </c>
      <c r="PR5">
        <v>1</v>
      </c>
      <c r="PS5">
        <v>0</v>
      </c>
      <c r="PT5">
        <v>0</v>
      </c>
      <c r="PU5">
        <v>0</v>
      </c>
      <c r="PV5">
        <v>0</v>
      </c>
      <c r="PW5">
        <v>0</v>
      </c>
      <c r="PX5">
        <v>1</v>
      </c>
      <c r="PY5">
        <v>1</v>
      </c>
      <c r="PZ5">
        <v>1</v>
      </c>
      <c r="QA5">
        <v>0</v>
      </c>
      <c r="QB5">
        <v>0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0</v>
      </c>
      <c r="QO5">
        <v>0</v>
      </c>
      <c r="QP5">
        <v>0</v>
      </c>
      <c r="QQ5">
        <v>0</v>
      </c>
      <c r="QR5">
        <v>1</v>
      </c>
      <c r="QS5">
        <v>1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1</v>
      </c>
      <c r="SR5">
        <v>1</v>
      </c>
      <c r="SS5">
        <v>1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1</v>
      </c>
      <c r="TL5">
        <v>1</v>
      </c>
      <c r="TM5">
        <v>1</v>
      </c>
      <c r="TN5">
        <v>0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0</v>
      </c>
      <c r="TW5">
        <v>0</v>
      </c>
      <c r="TX5">
        <v>0</v>
      </c>
      <c r="TY5">
        <v>0</v>
      </c>
      <c r="TZ5">
        <v>1</v>
      </c>
      <c r="UA5">
        <v>1</v>
      </c>
      <c r="UB5">
        <v>1</v>
      </c>
      <c r="UC5">
        <v>1</v>
      </c>
      <c r="UD5">
        <v>1</v>
      </c>
      <c r="UE5">
        <v>0</v>
      </c>
      <c r="UF5">
        <v>0</v>
      </c>
      <c r="UG5">
        <v>0</v>
      </c>
      <c r="UH5">
        <v>0</v>
      </c>
      <c r="UI5">
        <v>0</v>
      </c>
      <c r="UJ5">
        <v>1</v>
      </c>
      <c r="UK5">
        <v>0</v>
      </c>
      <c r="UL5">
        <v>0</v>
      </c>
      <c r="UM5">
        <v>0</v>
      </c>
      <c r="UN5">
        <v>1</v>
      </c>
      <c r="UO5">
        <v>0</v>
      </c>
      <c r="UP5">
        <v>1</v>
      </c>
      <c r="UQ5">
        <v>1</v>
      </c>
      <c r="UR5">
        <v>1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1</v>
      </c>
      <c r="VX5">
        <v>1</v>
      </c>
      <c r="VY5">
        <v>0</v>
      </c>
      <c r="VZ5">
        <v>0</v>
      </c>
      <c r="WA5">
        <v>0</v>
      </c>
      <c r="WB5">
        <v>0</v>
      </c>
      <c r="WC5">
        <v>1</v>
      </c>
      <c r="WD5">
        <v>1</v>
      </c>
      <c r="WE5">
        <v>1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1</v>
      </c>
      <c r="WP5">
        <v>1</v>
      </c>
      <c r="WQ5">
        <v>0</v>
      </c>
    </row>
    <row r="6" spans="1:615" x14ac:dyDescent="0.25">
      <c r="A6">
        <v>0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1</v>
      </c>
      <c r="EC6">
        <v>1</v>
      </c>
      <c r="ED6">
        <v>1</v>
      </c>
      <c r="EE6">
        <v>1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0</v>
      </c>
      <c r="GW6">
        <v>0</v>
      </c>
      <c r="GX6">
        <v>0</v>
      </c>
      <c r="GY6">
        <v>1</v>
      </c>
      <c r="GZ6">
        <v>1</v>
      </c>
      <c r="HA6">
        <v>1</v>
      </c>
      <c r="HB6">
        <v>1</v>
      </c>
      <c r="HC6">
        <v>1</v>
      </c>
      <c r="HD6">
        <v>0</v>
      </c>
      <c r="HE6">
        <v>0</v>
      </c>
      <c r="HF6">
        <v>0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0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1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</v>
      </c>
      <c r="PB6">
        <v>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1</v>
      </c>
      <c r="PR6">
        <v>1</v>
      </c>
      <c r="PS6">
        <v>1</v>
      </c>
      <c r="PT6">
        <v>0</v>
      </c>
      <c r="PU6">
        <v>0</v>
      </c>
      <c r="PV6">
        <v>0</v>
      </c>
      <c r="PW6">
        <v>0</v>
      </c>
      <c r="PX6">
        <v>1</v>
      </c>
      <c r="PY6">
        <v>1</v>
      </c>
      <c r="PZ6">
        <v>0</v>
      </c>
      <c r="QA6">
        <v>0</v>
      </c>
      <c r="QB6">
        <v>0</v>
      </c>
      <c r="QC6">
        <v>1</v>
      </c>
      <c r="QD6">
        <v>1</v>
      </c>
      <c r="QE6">
        <v>1</v>
      </c>
      <c r="QF6">
        <v>0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0</v>
      </c>
      <c r="QP6">
        <v>0</v>
      </c>
      <c r="QQ6">
        <v>0</v>
      </c>
      <c r="QR6">
        <v>1</v>
      </c>
      <c r="QS6">
        <v>1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1</v>
      </c>
      <c r="SR6">
        <v>1</v>
      </c>
      <c r="SS6">
        <v>1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1</v>
      </c>
      <c r="TJ6">
        <v>1</v>
      </c>
      <c r="TK6">
        <v>1</v>
      </c>
      <c r="TL6">
        <v>0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0</v>
      </c>
      <c r="TT6">
        <v>1</v>
      </c>
      <c r="TU6">
        <v>0</v>
      </c>
      <c r="TV6">
        <v>0</v>
      </c>
      <c r="TW6">
        <v>0</v>
      </c>
      <c r="TX6">
        <v>0</v>
      </c>
      <c r="TY6">
        <v>0</v>
      </c>
      <c r="TZ6">
        <v>1</v>
      </c>
      <c r="UA6">
        <v>1</v>
      </c>
      <c r="UB6">
        <v>1</v>
      </c>
      <c r="UC6">
        <v>1</v>
      </c>
      <c r="UD6">
        <v>1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</v>
      </c>
      <c r="UL6">
        <v>1</v>
      </c>
      <c r="UM6">
        <v>1</v>
      </c>
      <c r="UN6">
        <v>0</v>
      </c>
      <c r="UO6">
        <v>0</v>
      </c>
      <c r="UP6">
        <v>1</v>
      </c>
      <c r="UQ6">
        <v>1</v>
      </c>
      <c r="UR6">
        <v>1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0</v>
      </c>
      <c r="VT6">
        <v>0</v>
      </c>
      <c r="VU6">
        <v>0</v>
      </c>
      <c r="VV6">
        <v>1</v>
      </c>
      <c r="VW6">
        <v>1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1</v>
      </c>
      <c r="WP6">
        <v>1</v>
      </c>
      <c r="WQ6">
        <v>0</v>
      </c>
    </row>
    <row r="7" spans="1:615" x14ac:dyDescent="0.25">
      <c r="A7">
        <v>0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0</v>
      </c>
      <c r="AN7">
        <v>0</v>
      </c>
      <c r="AO7">
        <v>1</v>
      </c>
      <c r="AP7">
        <v>1</v>
      </c>
      <c r="AQ7">
        <v>1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1</v>
      </c>
      <c r="CW7">
        <v>0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1</v>
      </c>
      <c r="EV7">
        <v>0</v>
      </c>
      <c r="EW7">
        <v>0</v>
      </c>
      <c r="EX7">
        <v>1</v>
      </c>
      <c r="EY7">
        <v>1</v>
      </c>
      <c r="EZ7">
        <v>0</v>
      </c>
      <c r="FA7">
        <v>0</v>
      </c>
      <c r="FB7">
        <v>0</v>
      </c>
      <c r="FC7">
        <v>0</v>
      </c>
      <c r="FD7">
        <v>1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0</v>
      </c>
      <c r="GX7">
        <v>0</v>
      </c>
      <c r="GY7">
        <v>0</v>
      </c>
      <c r="GZ7">
        <v>1</v>
      </c>
      <c r="HA7">
        <v>1</v>
      </c>
      <c r="HB7">
        <v>1</v>
      </c>
      <c r="HC7">
        <v>1</v>
      </c>
      <c r="HD7">
        <v>0</v>
      </c>
      <c r="HE7">
        <v>0</v>
      </c>
      <c r="HF7">
        <v>0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0</v>
      </c>
      <c r="HP7">
        <v>0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1</v>
      </c>
      <c r="IR7">
        <v>1</v>
      </c>
      <c r="IS7">
        <v>1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0</v>
      </c>
      <c r="NL7">
        <v>0</v>
      </c>
      <c r="NM7">
        <v>0</v>
      </c>
      <c r="NN7">
        <v>0</v>
      </c>
      <c r="NO7">
        <v>1</v>
      </c>
      <c r="NP7">
        <v>1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1</v>
      </c>
      <c r="OI7">
        <v>1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1</v>
      </c>
      <c r="PC7">
        <v>1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</v>
      </c>
      <c r="PU7">
        <v>0</v>
      </c>
      <c r="PV7">
        <v>0</v>
      </c>
      <c r="PW7">
        <v>1</v>
      </c>
      <c r="PX7">
        <v>1</v>
      </c>
      <c r="PY7">
        <v>0</v>
      </c>
      <c r="PZ7">
        <v>0</v>
      </c>
      <c r="QA7">
        <v>0</v>
      </c>
      <c r="QB7">
        <v>0</v>
      </c>
      <c r="QC7">
        <v>0</v>
      </c>
      <c r="QD7">
        <v>1</v>
      </c>
      <c r="QE7">
        <v>0</v>
      </c>
      <c r="QF7">
        <v>0</v>
      </c>
      <c r="QG7">
        <v>0</v>
      </c>
      <c r="QH7">
        <v>0</v>
      </c>
      <c r="QI7">
        <v>1</v>
      </c>
      <c r="QJ7">
        <v>1</v>
      </c>
      <c r="QK7">
        <v>1</v>
      </c>
      <c r="QL7">
        <v>1</v>
      </c>
      <c r="QM7">
        <v>0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0</v>
      </c>
      <c r="TL7">
        <v>0</v>
      </c>
      <c r="TM7">
        <v>0</v>
      </c>
      <c r="TN7">
        <v>1</v>
      </c>
      <c r="TO7">
        <v>1</v>
      </c>
      <c r="TP7">
        <v>1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</v>
      </c>
      <c r="UR7">
        <v>1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</v>
      </c>
      <c r="VI7">
        <v>0</v>
      </c>
      <c r="VJ7">
        <v>0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0</v>
      </c>
      <c r="VU7">
        <v>0</v>
      </c>
      <c r="VV7">
        <v>1</v>
      </c>
      <c r="VW7">
        <v>1</v>
      </c>
      <c r="VX7">
        <v>0</v>
      </c>
      <c r="VY7">
        <v>0</v>
      </c>
      <c r="VZ7">
        <v>0</v>
      </c>
      <c r="WA7">
        <v>0</v>
      </c>
      <c r="WB7">
        <v>0</v>
      </c>
      <c r="WC7">
        <v>1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</v>
      </c>
      <c r="WP7">
        <v>1</v>
      </c>
      <c r="WQ7">
        <v>0</v>
      </c>
    </row>
    <row r="8" spans="1:615" x14ac:dyDescent="0.25">
      <c r="A8">
        <v>0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0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1</v>
      </c>
      <c r="DF8">
        <v>1</v>
      </c>
      <c r="DG8">
        <v>1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1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0</v>
      </c>
      <c r="EL8">
        <v>0</v>
      </c>
      <c r="EM8">
        <v>0</v>
      </c>
      <c r="EN8">
        <v>1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1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0</v>
      </c>
      <c r="GQ8">
        <v>1</v>
      </c>
      <c r="GR8">
        <v>1</v>
      </c>
      <c r="GS8">
        <v>0</v>
      </c>
      <c r="GT8">
        <v>1</v>
      </c>
      <c r="GU8">
        <v>1</v>
      </c>
      <c r="GV8">
        <v>1</v>
      </c>
      <c r="GW8">
        <v>1</v>
      </c>
      <c r="GX8">
        <v>0</v>
      </c>
      <c r="GY8">
        <v>0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0</v>
      </c>
      <c r="IB8">
        <v>0</v>
      </c>
      <c r="IC8">
        <v>1</v>
      </c>
      <c r="ID8">
        <v>1</v>
      </c>
      <c r="IE8">
        <v>1</v>
      </c>
      <c r="IF8">
        <v>1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0</v>
      </c>
      <c r="NL8">
        <v>0</v>
      </c>
      <c r="NM8">
        <v>0</v>
      </c>
      <c r="NN8">
        <v>0</v>
      </c>
      <c r="NO8">
        <v>1</v>
      </c>
      <c r="NP8">
        <v>1</v>
      </c>
      <c r="NQ8">
        <v>1</v>
      </c>
      <c r="NR8">
        <v>1</v>
      </c>
      <c r="NS8">
        <v>1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  <c r="OJ8">
        <v>1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1</v>
      </c>
      <c r="PE8">
        <v>0</v>
      </c>
      <c r="PF8">
        <v>0</v>
      </c>
      <c r="PG8">
        <v>1</v>
      </c>
      <c r="PH8">
        <v>1</v>
      </c>
      <c r="PI8">
        <v>1</v>
      </c>
      <c r="PJ8">
        <v>1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</v>
      </c>
      <c r="PV8">
        <v>1</v>
      </c>
      <c r="PW8">
        <v>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</v>
      </c>
      <c r="QK8">
        <v>1</v>
      </c>
      <c r="QL8">
        <v>1</v>
      </c>
      <c r="QM8">
        <v>0</v>
      </c>
      <c r="QN8">
        <v>0</v>
      </c>
      <c r="QO8">
        <v>0</v>
      </c>
      <c r="QP8">
        <v>1</v>
      </c>
      <c r="QQ8">
        <v>1</v>
      </c>
      <c r="QR8">
        <v>1</v>
      </c>
      <c r="QS8">
        <v>1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</v>
      </c>
      <c r="TG8">
        <v>1</v>
      </c>
      <c r="TH8">
        <v>0</v>
      </c>
      <c r="TI8">
        <v>0</v>
      </c>
      <c r="TJ8">
        <v>0</v>
      </c>
      <c r="TK8">
        <v>0</v>
      </c>
      <c r="TL8">
        <v>1</v>
      </c>
      <c r="TM8">
        <v>1</v>
      </c>
      <c r="TN8">
        <v>1</v>
      </c>
      <c r="TO8">
        <v>1</v>
      </c>
      <c r="TP8">
        <v>1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1</v>
      </c>
      <c r="UA8">
        <v>1</v>
      </c>
      <c r="UB8">
        <v>1</v>
      </c>
      <c r="UC8">
        <v>1</v>
      </c>
      <c r="UD8">
        <v>0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1</v>
      </c>
      <c r="UR8">
        <v>1</v>
      </c>
      <c r="US8">
        <v>1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1</v>
      </c>
      <c r="VH8">
        <v>0</v>
      </c>
      <c r="VI8">
        <v>0</v>
      </c>
      <c r="VJ8">
        <v>0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0</v>
      </c>
      <c r="VU8">
        <v>0</v>
      </c>
      <c r="VV8">
        <v>0</v>
      </c>
      <c r="VW8">
        <v>1</v>
      </c>
      <c r="VX8">
        <v>0</v>
      </c>
      <c r="VY8">
        <v>0</v>
      </c>
      <c r="VZ8">
        <v>0</v>
      </c>
      <c r="WA8">
        <v>0</v>
      </c>
      <c r="WB8">
        <v>1</v>
      </c>
      <c r="WC8">
        <v>1</v>
      </c>
      <c r="WD8">
        <v>1</v>
      </c>
      <c r="WE8">
        <v>0</v>
      </c>
      <c r="WF8">
        <v>0</v>
      </c>
      <c r="WG8">
        <v>1</v>
      </c>
      <c r="WH8">
        <v>1</v>
      </c>
      <c r="WI8">
        <v>1</v>
      </c>
      <c r="WJ8">
        <v>1</v>
      </c>
      <c r="WK8">
        <v>0</v>
      </c>
      <c r="WL8">
        <v>0</v>
      </c>
      <c r="WM8">
        <v>0</v>
      </c>
      <c r="WN8">
        <v>0</v>
      </c>
      <c r="WO8">
        <v>1</v>
      </c>
      <c r="WP8">
        <v>1</v>
      </c>
      <c r="WQ8">
        <v>0</v>
      </c>
    </row>
    <row r="9" spans="1:615" x14ac:dyDescent="0.25">
      <c r="A9">
        <v>0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1</v>
      </c>
      <c r="DJ9">
        <v>1</v>
      </c>
      <c r="DK9">
        <v>1</v>
      </c>
      <c r="DL9">
        <v>0</v>
      </c>
      <c r="DM9">
        <v>1</v>
      </c>
      <c r="DN9">
        <v>0</v>
      </c>
      <c r="DO9">
        <v>0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0</v>
      </c>
      <c r="EI9">
        <v>0</v>
      </c>
      <c r="EJ9">
        <v>1</v>
      </c>
      <c r="EK9">
        <v>1</v>
      </c>
      <c r="EL9">
        <v>0</v>
      </c>
      <c r="EM9">
        <v>1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0</v>
      </c>
      <c r="FG9">
        <v>1</v>
      </c>
      <c r="FH9">
        <v>1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0</v>
      </c>
      <c r="GQ9">
        <v>1</v>
      </c>
      <c r="GR9">
        <v>1</v>
      </c>
      <c r="GS9">
        <v>0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0</v>
      </c>
      <c r="HY9">
        <v>0</v>
      </c>
      <c r="HZ9">
        <v>0</v>
      </c>
      <c r="IA9">
        <v>0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</v>
      </c>
      <c r="IO9">
        <v>1</v>
      </c>
      <c r="IP9">
        <v>1</v>
      </c>
      <c r="IQ9">
        <v>1</v>
      </c>
      <c r="IR9">
        <v>1</v>
      </c>
      <c r="IS9">
        <v>0</v>
      </c>
      <c r="IT9">
        <v>0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0</v>
      </c>
      <c r="NL9">
        <v>0</v>
      </c>
      <c r="NM9">
        <v>0</v>
      </c>
      <c r="NN9">
        <v>0</v>
      </c>
      <c r="NO9">
        <v>1</v>
      </c>
      <c r="NP9">
        <v>1</v>
      </c>
      <c r="NQ9">
        <v>1</v>
      </c>
      <c r="NR9">
        <v>1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1</v>
      </c>
      <c r="OE9">
        <v>1</v>
      </c>
      <c r="OF9">
        <v>1</v>
      </c>
      <c r="OG9">
        <v>0</v>
      </c>
      <c r="OH9">
        <v>1</v>
      </c>
      <c r="OI9">
        <v>1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1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</v>
      </c>
      <c r="PK9">
        <v>1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1</v>
      </c>
      <c r="QL9">
        <v>1</v>
      </c>
      <c r="QM9">
        <v>0</v>
      </c>
      <c r="QN9">
        <v>0</v>
      </c>
      <c r="QO9">
        <v>0</v>
      </c>
      <c r="QP9">
        <v>0</v>
      </c>
      <c r="QQ9">
        <v>1</v>
      </c>
      <c r="QR9">
        <v>1</v>
      </c>
      <c r="QS9">
        <v>1</v>
      </c>
      <c r="QT9">
        <v>0</v>
      </c>
      <c r="QU9">
        <v>1</v>
      </c>
      <c r="QV9">
        <v>1</v>
      </c>
      <c r="QW9">
        <v>1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1</v>
      </c>
      <c r="SL9">
        <v>0</v>
      </c>
      <c r="SM9">
        <v>0</v>
      </c>
      <c r="SN9">
        <v>0</v>
      </c>
      <c r="SO9">
        <v>0</v>
      </c>
      <c r="SP9">
        <v>0</v>
      </c>
      <c r="SQ9">
        <v>1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1</v>
      </c>
      <c r="TF9">
        <v>1</v>
      </c>
      <c r="TG9">
        <v>0</v>
      </c>
      <c r="TH9">
        <v>0</v>
      </c>
      <c r="TI9">
        <v>0</v>
      </c>
      <c r="TJ9">
        <v>0</v>
      </c>
      <c r="TK9">
        <v>1</v>
      </c>
      <c r="TL9">
        <v>1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1</v>
      </c>
      <c r="TV9">
        <v>1</v>
      </c>
      <c r="TW9">
        <v>1</v>
      </c>
      <c r="TX9">
        <v>1</v>
      </c>
      <c r="TY9">
        <v>1</v>
      </c>
      <c r="TZ9">
        <v>0</v>
      </c>
      <c r="UA9">
        <v>0</v>
      </c>
      <c r="UB9">
        <v>0</v>
      </c>
      <c r="UC9">
        <v>1</v>
      </c>
      <c r="UD9">
        <v>0</v>
      </c>
      <c r="UE9">
        <v>0</v>
      </c>
      <c r="UF9">
        <v>0</v>
      </c>
      <c r="UG9">
        <v>1</v>
      </c>
      <c r="UH9">
        <v>1</v>
      </c>
      <c r="UI9">
        <v>1</v>
      </c>
      <c r="UJ9">
        <v>1</v>
      </c>
      <c r="UK9">
        <v>0</v>
      </c>
      <c r="UL9">
        <v>0</v>
      </c>
      <c r="UM9">
        <v>0</v>
      </c>
      <c r="UN9">
        <v>0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1</v>
      </c>
      <c r="VG9">
        <v>1</v>
      </c>
      <c r="VH9">
        <v>0</v>
      </c>
      <c r="VI9">
        <v>0</v>
      </c>
      <c r="VJ9">
        <v>0</v>
      </c>
      <c r="VK9">
        <v>1</v>
      </c>
      <c r="VL9">
        <v>1</v>
      </c>
      <c r="VM9">
        <v>1</v>
      </c>
      <c r="VN9">
        <v>0</v>
      </c>
      <c r="VO9">
        <v>0</v>
      </c>
      <c r="VP9">
        <v>0</v>
      </c>
      <c r="VQ9">
        <v>1</v>
      </c>
      <c r="VR9">
        <v>1</v>
      </c>
      <c r="VS9">
        <v>0</v>
      </c>
      <c r="VT9">
        <v>0</v>
      </c>
      <c r="VU9">
        <v>0</v>
      </c>
      <c r="VV9">
        <v>0</v>
      </c>
      <c r="VW9">
        <v>1</v>
      </c>
      <c r="VX9">
        <v>0</v>
      </c>
      <c r="VY9">
        <v>0</v>
      </c>
      <c r="VZ9">
        <v>0</v>
      </c>
      <c r="WA9">
        <v>0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0</v>
      </c>
      <c r="WI9">
        <v>0</v>
      </c>
      <c r="WJ9">
        <v>0</v>
      </c>
      <c r="WK9">
        <v>1</v>
      </c>
      <c r="WL9">
        <v>1</v>
      </c>
      <c r="WM9">
        <v>0</v>
      </c>
      <c r="WN9">
        <v>0</v>
      </c>
      <c r="WO9">
        <v>1</v>
      </c>
      <c r="WP9">
        <v>1</v>
      </c>
      <c r="WQ9">
        <v>0</v>
      </c>
    </row>
    <row r="10" spans="1:615" x14ac:dyDescent="0.25">
      <c r="A10">
        <v>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1</v>
      </c>
      <c r="DM10">
        <v>1</v>
      </c>
      <c r="DN10">
        <v>0</v>
      </c>
      <c r="DO10">
        <v>0</v>
      </c>
      <c r="DP10">
        <v>0</v>
      </c>
      <c r="DQ10">
        <v>1</v>
      </c>
      <c r="DR10">
        <v>1</v>
      </c>
      <c r="DS10">
        <v>0</v>
      </c>
      <c r="DT10">
        <v>0</v>
      </c>
      <c r="DU10">
        <v>1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0</v>
      </c>
      <c r="EI10">
        <v>0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0</v>
      </c>
      <c r="GM10">
        <v>0</v>
      </c>
      <c r="GN10">
        <v>1</v>
      </c>
      <c r="GO10">
        <v>1</v>
      </c>
      <c r="GP10">
        <v>0</v>
      </c>
      <c r="GQ10">
        <v>0</v>
      </c>
      <c r="GR10">
        <v>1</v>
      </c>
      <c r="GS10">
        <v>1</v>
      </c>
      <c r="GT10">
        <v>0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0</v>
      </c>
      <c r="HE10">
        <v>0</v>
      </c>
      <c r="HF10">
        <v>0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1</v>
      </c>
      <c r="IG10">
        <v>1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1</v>
      </c>
      <c r="IR10">
        <v>1</v>
      </c>
      <c r="IS10">
        <v>1</v>
      </c>
      <c r="IT10">
        <v>1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1</v>
      </c>
      <c r="OB10">
        <v>0</v>
      </c>
      <c r="OC10">
        <v>0</v>
      </c>
      <c r="OD10">
        <v>0</v>
      </c>
      <c r="OE10">
        <v>0</v>
      </c>
      <c r="OF10">
        <v>1</v>
      </c>
      <c r="OG10">
        <v>1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1</v>
      </c>
      <c r="QM10">
        <v>1</v>
      </c>
      <c r="QN10">
        <v>0</v>
      </c>
      <c r="QO10">
        <v>0</v>
      </c>
      <c r="QP10">
        <v>1</v>
      </c>
      <c r="QQ10">
        <v>1</v>
      </c>
      <c r="QR10">
        <v>0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0</v>
      </c>
      <c r="RB10">
        <v>0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1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1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0</v>
      </c>
      <c r="UB10">
        <v>1</v>
      </c>
      <c r="UC10">
        <v>1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1</v>
      </c>
      <c r="UK10">
        <v>1</v>
      </c>
      <c r="UL10">
        <v>0</v>
      </c>
      <c r="UM10">
        <v>0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0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0</v>
      </c>
      <c r="VH10">
        <v>0</v>
      </c>
      <c r="VI10">
        <v>0</v>
      </c>
      <c r="VJ10">
        <v>0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</v>
      </c>
      <c r="VY10">
        <v>0</v>
      </c>
      <c r="VZ10">
        <v>0</v>
      </c>
      <c r="WA10">
        <v>0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0</v>
      </c>
      <c r="WH10">
        <v>0</v>
      </c>
      <c r="WI10">
        <v>0</v>
      </c>
      <c r="WJ10">
        <v>0</v>
      </c>
      <c r="WK10">
        <v>1</v>
      </c>
      <c r="WL10">
        <v>1</v>
      </c>
      <c r="WM10">
        <v>0</v>
      </c>
      <c r="WN10">
        <v>0</v>
      </c>
      <c r="WO10">
        <v>1</v>
      </c>
      <c r="WP10">
        <v>1</v>
      </c>
      <c r="WQ10">
        <v>0</v>
      </c>
    </row>
    <row r="11" spans="1:615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1</v>
      </c>
      <c r="DK11">
        <v>1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1</v>
      </c>
      <c r="DU11">
        <v>0</v>
      </c>
      <c r="DV11">
        <v>0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0</v>
      </c>
      <c r="EQ11">
        <v>0</v>
      </c>
      <c r="ER11">
        <v>0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1</v>
      </c>
      <c r="FS11">
        <v>1</v>
      </c>
      <c r="FT11">
        <v>0</v>
      </c>
      <c r="FU11">
        <v>0</v>
      </c>
      <c r="FV11">
        <v>1</v>
      </c>
      <c r="FW11">
        <v>1</v>
      </c>
      <c r="FX11">
        <v>1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1</v>
      </c>
      <c r="GS11">
        <v>1</v>
      </c>
      <c r="GT11">
        <v>0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0</v>
      </c>
      <c r="HS11">
        <v>0</v>
      </c>
      <c r="HT11">
        <v>0</v>
      </c>
      <c r="HU11">
        <v>1</v>
      </c>
      <c r="HV11">
        <v>1</v>
      </c>
      <c r="HW11">
        <v>1</v>
      </c>
      <c r="HX11">
        <v>0</v>
      </c>
      <c r="HY11">
        <v>1</v>
      </c>
      <c r="HZ11">
        <v>1</v>
      </c>
      <c r="IA11">
        <v>1</v>
      </c>
      <c r="IB11">
        <v>1</v>
      </c>
      <c r="IC11">
        <v>0</v>
      </c>
      <c r="ID11">
        <v>0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0</v>
      </c>
      <c r="IK11">
        <v>0</v>
      </c>
      <c r="IL11">
        <v>1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1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</v>
      </c>
      <c r="NV11">
        <v>1</v>
      </c>
      <c r="NW11">
        <v>0</v>
      </c>
      <c r="NX11">
        <v>0</v>
      </c>
      <c r="NY11">
        <v>0</v>
      </c>
      <c r="NZ11">
        <v>0</v>
      </c>
      <c r="OA11">
        <v>1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0</v>
      </c>
      <c r="PP11">
        <v>0</v>
      </c>
      <c r="PQ11">
        <v>0</v>
      </c>
      <c r="PR11">
        <v>1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1</v>
      </c>
      <c r="QN11">
        <v>1</v>
      </c>
      <c r="QO11">
        <v>1</v>
      </c>
      <c r="QP11">
        <v>1</v>
      </c>
      <c r="QQ11">
        <v>0</v>
      </c>
      <c r="QR11">
        <v>0</v>
      </c>
      <c r="QS11">
        <v>0</v>
      </c>
      <c r="QT11">
        <v>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0</v>
      </c>
      <c r="RJ11">
        <v>0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1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1</v>
      </c>
      <c r="TF11">
        <v>0</v>
      </c>
      <c r="TG11">
        <v>0</v>
      </c>
      <c r="TH11">
        <v>0</v>
      </c>
      <c r="TI11">
        <v>0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1</v>
      </c>
      <c r="TT11">
        <v>1</v>
      </c>
      <c r="TU11">
        <v>1</v>
      </c>
      <c r="TV11">
        <v>0</v>
      </c>
      <c r="TW11">
        <v>0</v>
      </c>
      <c r="TX11">
        <v>0</v>
      </c>
      <c r="TY11">
        <v>1</v>
      </c>
      <c r="TZ11">
        <v>1</v>
      </c>
      <c r="UA11">
        <v>0</v>
      </c>
      <c r="UB11">
        <v>1</v>
      </c>
      <c r="UC11">
        <v>1</v>
      </c>
      <c r="UD11">
        <v>0</v>
      </c>
      <c r="UE11">
        <v>0</v>
      </c>
      <c r="UF11">
        <v>0</v>
      </c>
      <c r="UG11">
        <v>0</v>
      </c>
      <c r="UH11">
        <v>1</v>
      </c>
      <c r="UI11">
        <v>1</v>
      </c>
      <c r="UJ11">
        <v>1</v>
      </c>
      <c r="UK11">
        <v>1</v>
      </c>
      <c r="UL11">
        <v>0</v>
      </c>
      <c r="UM11">
        <v>0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</v>
      </c>
      <c r="VM11">
        <v>1</v>
      </c>
      <c r="VN11">
        <v>1</v>
      </c>
      <c r="VO11">
        <v>0</v>
      </c>
      <c r="VP11">
        <v>0</v>
      </c>
      <c r="VQ11">
        <v>0</v>
      </c>
      <c r="VR11">
        <v>1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1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1</v>
      </c>
      <c r="WE11">
        <v>1</v>
      </c>
      <c r="WF11">
        <v>1</v>
      </c>
      <c r="WG11">
        <v>0</v>
      </c>
      <c r="WH11">
        <v>0</v>
      </c>
      <c r="WI11">
        <v>0</v>
      </c>
      <c r="WJ11">
        <v>0</v>
      </c>
      <c r="WK11">
        <v>1</v>
      </c>
      <c r="WL11">
        <v>1</v>
      </c>
      <c r="WM11">
        <v>0</v>
      </c>
      <c r="WN11">
        <v>0</v>
      </c>
      <c r="WO11">
        <v>1</v>
      </c>
      <c r="WP11">
        <v>1</v>
      </c>
      <c r="WQ11">
        <v>0</v>
      </c>
    </row>
    <row r="12" spans="1:61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1</v>
      </c>
      <c r="X12">
        <v>0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0</v>
      </c>
      <c r="DJ12">
        <v>0</v>
      </c>
      <c r="DK12">
        <v>1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1</v>
      </c>
      <c r="GQ12">
        <v>0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0</v>
      </c>
      <c r="HS12">
        <v>0</v>
      </c>
      <c r="HT12">
        <v>1</v>
      </c>
      <c r="HU12">
        <v>1</v>
      </c>
      <c r="HV12">
        <v>1</v>
      </c>
      <c r="HW12">
        <v>1</v>
      </c>
      <c r="HX12">
        <v>0</v>
      </c>
      <c r="HY12">
        <v>1</v>
      </c>
      <c r="HZ12">
        <v>1</v>
      </c>
      <c r="IA12">
        <v>1</v>
      </c>
      <c r="IB12">
        <v>0</v>
      </c>
      <c r="IC12">
        <v>0</v>
      </c>
      <c r="ID12">
        <v>1</v>
      </c>
      <c r="IE12">
        <v>1</v>
      </c>
      <c r="IF12">
        <v>0</v>
      </c>
      <c r="IG12">
        <v>0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1</v>
      </c>
      <c r="IX12">
        <v>1</v>
      </c>
      <c r="IY12">
        <v>1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</v>
      </c>
      <c r="PK12">
        <v>1</v>
      </c>
      <c r="PL12">
        <v>0</v>
      </c>
      <c r="PM12">
        <v>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1</v>
      </c>
      <c r="PT12">
        <v>1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0</v>
      </c>
      <c r="QM12">
        <v>1</v>
      </c>
      <c r="QN12">
        <v>1</v>
      </c>
      <c r="QO12">
        <v>1</v>
      </c>
      <c r="QP12">
        <v>1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0</v>
      </c>
      <c r="RI12">
        <v>0</v>
      </c>
      <c r="RJ12">
        <v>0</v>
      </c>
      <c r="RK12">
        <v>0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</v>
      </c>
      <c r="SU12">
        <v>1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0</v>
      </c>
      <c r="TH12">
        <v>0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1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1</v>
      </c>
      <c r="VY12">
        <v>0</v>
      </c>
      <c r="VZ12">
        <v>0</v>
      </c>
      <c r="WA12">
        <v>0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1</v>
      </c>
      <c r="WL12">
        <v>1</v>
      </c>
      <c r="WM12">
        <v>0</v>
      </c>
      <c r="WN12">
        <v>0</v>
      </c>
      <c r="WO12">
        <v>1</v>
      </c>
      <c r="WP12">
        <v>1</v>
      </c>
      <c r="WQ12">
        <v>0</v>
      </c>
    </row>
    <row r="13" spans="1:61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1</v>
      </c>
      <c r="DY13">
        <v>0</v>
      </c>
      <c r="DZ13">
        <v>0</v>
      </c>
      <c r="EA13">
        <v>1</v>
      </c>
      <c r="EB13">
        <v>0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1</v>
      </c>
      <c r="FA13">
        <v>0</v>
      </c>
      <c r="FB13">
        <v>1</v>
      </c>
      <c r="FC13">
        <v>1</v>
      </c>
      <c r="FD13">
        <v>1</v>
      </c>
      <c r="FE13">
        <v>1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1</v>
      </c>
      <c r="GB13">
        <v>0</v>
      </c>
      <c r="GC13">
        <v>0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1</v>
      </c>
      <c r="GJ13">
        <v>1</v>
      </c>
      <c r="GK13">
        <v>1</v>
      </c>
      <c r="GL13">
        <v>0</v>
      </c>
      <c r="GM13">
        <v>0</v>
      </c>
      <c r="GN13">
        <v>0</v>
      </c>
      <c r="GO13">
        <v>1</v>
      </c>
      <c r="GP13">
        <v>1</v>
      </c>
      <c r="GQ13">
        <v>0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0</v>
      </c>
      <c r="HI13">
        <v>0</v>
      </c>
      <c r="HJ13">
        <v>0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0</v>
      </c>
      <c r="HW13">
        <v>0</v>
      </c>
      <c r="HX13">
        <v>0</v>
      </c>
      <c r="HY13">
        <v>1</v>
      </c>
      <c r="HZ13">
        <v>1</v>
      </c>
      <c r="IA13">
        <v>1</v>
      </c>
      <c r="IB13">
        <v>0</v>
      </c>
      <c r="IC13">
        <v>0</v>
      </c>
      <c r="ID13">
        <v>1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0</v>
      </c>
      <c r="IN13">
        <v>0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0</v>
      </c>
      <c r="IV13">
        <v>0</v>
      </c>
      <c r="IW13">
        <v>0</v>
      </c>
      <c r="IX13">
        <v>1</v>
      </c>
      <c r="IY13">
        <v>1</v>
      </c>
      <c r="IZ13">
        <v>1</v>
      </c>
      <c r="JA13">
        <v>1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1</v>
      </c>
      <c r="PK13">
        <v>1</v>
      </c>
      <c r="PL13">
        <v>1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1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1</v>
      </c>
      <c r="QJ13">
        <v>0</v>
      </c>
      <c r="QK13">
        <v>0</v>
      </c>
      <c r="QL13">
        <v>1</v>
      </c>
      <c r="QM13">
        <v>1</v>
      </c>
      <c r="QN13">
        <v>0</v>
      </c>
      <c r="QO13">
        <v>1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1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1</v>
      </c>
      <c r="TY13">
        <v>1</v>
      </c>
      <c r="TZ13">
        <v>1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1</v>
      </c>
      <c r="UO13">
        <v>1</v>
      </c>
      <c r="UP13">
        <v>1</v>
      </c>
      <c r="UQ13">
        <v>0</v>
      </c>
      <c r="UR13">
        <v>0</v>
      </c>
      <c r="US13">
        <v>0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0</v>
      </c>
      <c r="VZ13">
        <v>0</v>
      </c>
      <c r="WA13">
        <v>0</v>
      </c>
      <c r="WB13">
        <v>1</v>
      </c>
      <c r="WC13">
        <v>1</v>
      </c>
      <c r="WD13">
        <v>1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</v>
      </c>
      <c r="WK13">
        <v>1</v>
      </c>
      <c r="WL13">
        <v>0</v>
      </c>
      <c r="WM13">
        <v>0</v>
      </c>
      <c r="WN13">
        <v>0</v>
      </c>
      <c r="WO13">
        <v>1</v>
      </c>
      <c r="WP13">
        <v>1</v>
      </c>
      <c r="WQ13">
        <v>0</v>
      </c>
    </row>
    <row r="14" spans="1:61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1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1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1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0</v>
      </c>
      <c r="EV14">
        <v>0</v>
      </c>
      <c r="EW14">
        <v>0</v>
      </c>
      <c r="EX14">
        <v>1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1</v>
      </c>
      <c r="GE14">
        <v>1</v>
      </c>
      <c r="GF14">
        <v>1</v>
      </c>
      <c r="GG14">
        <v>0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0</v>
      </c>
      <c r="HJ14">
        <v>0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0</v>
      </c>
      <c r="HR14">
        <v>1</v>
      </c>
      <c r="HS14">
        <v>1</v>
      </c>
      <c r="HT14">
        <v>1</v>
      </c>
      <c r="HU14">
        <v>1</v>
      </c>
      <c r="HV14">
        <v>0</v>
      </c>
      <c r="HW14">
        <v>0</v>
      </c>
      <c r="HX14">
        <v>0</v>
      </c>
      <c r="HY14">
        <v>1</v>
      </c>
      <c r="HZ14">
        <v>1</v>
      </c>
      <c r="IA14">
        <v>1</v>
      </c>
      <c r="IB14">
        <v>0</v>
      </c>
      <c r="IC14">
        <v>0</v>
      </c>
      <c r="ID14">
        <v>1</v>
      </c>
      <c r="IE14">
        <v>1</v>
      </c>
      <c r="IF14">
        <v>1</v>
      </c>
      <c r="IG14">
        <v>1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1</v>
      </c>
      <c r="IY14">
        <v>1</v>
      </c>
      <c r="IZ14">
        <v>0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0</v>
      </c>
      <c r="NP14">
        <v>0</v>
      </c>
      <c r="NQ14">
        <v>0</v>
      </c>
      <c r="NR14">
        <v>0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1</v>
      </c>
      <c r="PT14">
        <v>1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</v>
      </c>
      <c r="QJ14">
        <v>1</v>
      </c>
      <c r="QK14">
        <v>1</v>
      </c>
      <c r="QL14">
        <v>1</v>
      </c>
      <c r="QM14">
        <v>0</v>
      </c>
      <c r="QN14">
        <v>0</v>
      </c>
      <c r="QO14">
        <v>0</v>
      </c>
      <c r="QP14">
        <v>1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1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1</v>
      </c>
      <c r="TD14">
        <v>1</v>
      </c>
      <c r="TE14">
        <v>1</v>
      </c>
      <c r="TF14">
        <v>1</v>
      </c>
      <c r="TG14">
        <v>0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1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1</v>
      </c>
      <c r="UV14">
        <v>0</v>
      </c>
      <c r="UW14">
        <v>1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1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0</v>
      </c>
    </row>
    <row r="15" spans="1:61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1</v>
      </c>
      <c r="DM15">
        <v>1</v>
      </c>
      <c r="DN15">
        <v>1</v>
      </c>
      <c r="DO15">
        <v>0</v>
      </c>
      <c r="DP15">
        <v>1</v>
      </c>
      <c r="DQ15">
        <v>0</v>
      </c>
      <c r="DR15">
        <v>0</v>
      </c>
      <c r="DS15">
        <v>1</v>
      </c>
      <c r="DT15">
        <v>1</v>
      </c>
      <c r="DU15">
        <v>1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0</v>
      </c>
      <c r="ES15">
        <v>0</v>
      </c>
      <c r="ET15">
        <v>0</v>
      </c>
      <c r="EU15">
        <v>1</v>
      </c>
      <c r="EV15">
        <v>1</v>
      </c>
      <c r="EW15">
        <v>1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0</v>
      </c>
      <c r="HG15">
        <v>0</v>
      </c>
      <c r="HH15">
        <v>1</v>
      </c>
      <c r="HI15">
        <v>1</v>
      </c>
      <c r="HJ15">
        <v>1</v>
      </c>
      <c r="HK15">
        <v>0</v>
      </c>
      <c r="HL15">
        <v>0</v>
      </c>
      <c r="HM15">
        <v>1</v>
      </c>
      <c r="HN15">
        <v>1</v>
      </c>
      <c r="HO15">
        <v>1</v>
      </c>
      <c r="HP15">
        <v>1</v>
      </c>
      <c r="HQ15">
        <v>0</v>
      </c>
      <c r="HR15">
        <v>0</v>
      </c>
      <c r="HS15">
        <v>0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0</v>
      </c>
      <c r="IB15">
        <v>0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0</v>
      </c>
      <c r="JF15">
        <v>1</v>
      </c>
      <c r="JG15">
        <v>1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0</v>
      </c>
      <c r="NQ15">
        <v>0</v>
      </c>
      <c r="NR15">
        <v>0</v>
      </c>
      <c r="NS15">
        <v>1</v>
      </c>
      <c r="NT15">
        <v>1</v>
      </c>
      <c r="NU15">
        <v>0</v>
      </c>
      <c r="NV15">
        <v>1</v>
      </c>
      <c r="NW15">
        <v>1</v>
      </c>
      <c r="NX15">
        <v>1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0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1</v>
      </c>
      <c r="QD15">
        <v>0</v>
      </c>
      <c r="QE15">
        <v>0</v>
      </c>
      <c r="QF15">
        <v>0</v>
      </c>
      <c r="QG15">
        <v>0</v>
      </c>
      <c r="QH15">
        <v>1</v>
      </c>
      <c r="QI15">
        <v>1</v>
      </c>
      <c r="QJ15">
        <v>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1</v>
      </c>
      <c r="QR15">
        <v>0</v>
      </c>
      <c r="QS15">
        <v>0</v>
      </c>
      <c r="QT15">
        <v>1</v>
      </c>
      <c r="QU15">
        <v>1</v>
      </c>
      <c r="QV15">
        <v>0</v>
      </c>
      <c r="QW15">
        <v>0</v>
      </c>
      <c r="QX15">
        <v>0</v>
      </c>
      <c r="QY15">
        <v>0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1</v>
      </c>
      <c r="SY15">
        <v>0</v>
      </c>
      <c r="SZ15">
        <v>0</v>
      </c>
      <c r="TA15">
        <v>0</v>
      </c>
      <c r="TB15">
        <v>1</v>
      </c>
      <c r="TC15">
        <v>0</v>
      </c>
      <c r="TD15">
        <v>0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0</v>
      </c>
      <c r="TL15">
        <v>0</v>
      </c>
      <c r="TM15">
        <v>1</v>
      </c>
      <c r="TN15">
        <v>1</v>
      </c>
      <c r="TO15">
        <v>1</v>
      </c>
      <c r="TP15">
        <v>1</v>
      </c>
      <c r="TQ15">
        <v>0</v>
      </c>
      <c r="TR15">
        <v>0</v>
      </c>
      <c r="TS15">
        <v>0</v>
      </c>
      <c r="TT15">
        <v>1</v>
      </c>
      <c r="TU15">
        <v>1</v>
      </c>
      <c r="TV15">
        <v>1</v>
      </c>
      <c r="TW15">
        <v>0</v>
      </c>
      <c r="TX15">
        <v>0</v>
      </c>
      <c r="TY15">
        <v>1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1</v>
      </c>
      <c r="UF15">
        <v>1</v>
      </c>
      <c r="UG15">
        <v>1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1</v>
      </c>
      <c r="UP15">
        <v>1</v>
      </c>
      <c r="UQ15">
        <v>0</v>
      </c>
      <c r="UR15">
        <v>0</v>
      </c>
      <c r="US15">
        <v>0</v>
      </c>
      <c r="UT15">
        <v>0</v>
      </c>
      <c r="UU15">
        <v>1</v>
      </c>
      <c r="UV15">
        <v>1</v>
      </c>
      <c r="UW15">
        <v>1</v>
      </c>
      <c r="UX15">
        <v>1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1</v>
      </c>
      <c r="WE15">
        <v>0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</v>
      </c>
      <c r="WP15">
        <v>1</v>
      </c>
      <c r="WQ15">
        <v>0</v>
      </c>
    </row>
    <row r="16" spans="1:61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0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0</v>
      </c>
      <c r="DP16">
        <v>1</v>
      </c>
      <c r="DQ16">
        <v>1</v>
      </c>
      <c r="DR16">
        <v>0</v>
      </c>
      <c r="DS16">
        <v>0</v>
      </c>
      <c r="DT16">
        <v>1</v>
      </c>
      <c r="DU16">
        <v>1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1</v>
      </c>
      <c r="EV16">
        <v>1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1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0</v>
      </c>
      <c r="HH16">
        <v>0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0</v>
      </c>
      <c r="HT16">
        <v>0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</v>
      </c>
      <c r="IB16">
        <v>0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0</v>
      </c>
      <c r="JB16">
        <v>0</v>
      </c>
      <c r="JC16">
        <v>1</v>
      </c>
      <c r="JD16">
        <v>1</v>
      </c>
      <c r="JE16">
        <v>0</v>
      </c>
      <c r="JF16">
        <v>1</v>
      </c>
      <c r="JG16">
        <v>1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0</v>
      </c>
      <c r="NR16">
        <v>0</v>
      </c>
      <c r="NS16">
        <v>1</v>
      </c>
      <c r="NT16">
        <v>1</v>
      </c>
      <c r="NU16">
        <v>0</v>
      </c>
      <c r="NV16">
        <v>1</v>
      </c>
      <c r="NW16">
        <v>1</v>
      </c>
      <c r="NX16">
        <v>1</v>
      </c>
      <c r="NY16">
        <v>0</v>
      </c>
      <c r="NZ16">
        <v>0</v>
      </c>
      <c r="OA16">
        <v>0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0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0</v>
      </c>
      <c r="PP16">
        <v>0</v>
      </c>
      <c r="PQ16">
        <v>0</v>
      </c>
      <c r="PR16">
        <v>1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1</v>
      </c>
      <c r="QS16">
        <v>1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1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1</v>
      </c>
      <c r="SZ16">
        <v>0</v>
      </c>
      <c r="TA16">
        <v>1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</v>
      </c>
      <c r="TO16">
        <v>1</v>
      </c>
      <c r="TP16">
        <v>1</v>
      </c>
      <c r="TQ16">
        <v>0</v>
      </c>
      <c r="TR16">
        <v>0</v>
      </c>
      <c r="TS16">
        <v>0</v>
      </c>
      <c r="TT16">
        <v>0</v>
      </c>
      <c r="TU16">
        <v>1</v>
      </c>
      <c r="TV16">
        <v>1</v>
      </c>
      <c r="TW16">
        <v>0</v>
      </c>
      <c r="TX16">
        <v>0</v>
      </c>
      <c r="TY16">
        <v>1</v>
      </c>
      <c r="TZ16">
        <v>0</v>
      </c>
      <c r="UA16">
        <v>0</v>
      </c>
      <c r="UB16">
        <v>0</v>
      </c>
      <c r="UC16">
        <v>0</v>
      </c>
      <c r="UD16">
        <v>1</v>
      </c>
      <c r="UE16">
        <v>1</v>
      </c>
      <c r="UF16">
        <v>1</v>
      </c>
      <c r="UG16">
        <v>1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1</v>
      </c>
      <c r="UR16">
        <v>0</v>
      </c>
      <c r="US16">
        <v>0</v>
      </c>
      <c r="UT16">
        <v>0</v>
      </c>
      <c r="UU16">
        <v>0</v>
      </c>
      <c r="UV16">
        <v>1</v>
      </c>
      <c r="UW16">
        <v>1</v>
      </c>
      <c r="UX16">
        <v>1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1</v>
      </c>
      <c r="WP16">
        <v>1</v>
      </c>
      <c r="WQ16">
        <v>0</v>
      </c>
    </row>
    <row r="17" spans="1:61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0</v>
      </c>
      <c r="DI17">
        <v>0</v>
      </c>
      <c r="DJ17">
        <v>0</v>
      </c>
      <c r="DK17">
        <v>1</v>
      </c>
      <c r="DL17">
        <v>1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1</v>
      </c>
      <c r="EU17">
        <v>1</v>
      </c>
      <c r="EV17">
        <v>1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1</v>
      </c>
      <c r="FP17">
        <v>1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0</v>
      </c>
      <c r="GG17">
        <v>0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0</v>
      </c>
      <c r="HH17">
        <v>0</v>
      </c>
      <c r="HI17">
        <v>1</v>
      </c>
      <c r="HJ17">
        <v>1</v>
      </c>
      <c r="HK17">
        <v>1</v>
      </c>
      <c r="HL17">
        <v>1</v>
      </c>
      <c r="HM17">
        <v>0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0</v>
      </c>
      <c r="HU17">
        <v>0</v>
      </c>
      <c r="HV17">
        <v>0</v>
      </c>
      <c r="HW17">
        <v>1</v>
      </c>
      <c r="HX17">
        <v>1</v>
      </c>
      <c r="HY17">
        <v>1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1</v>
      </c>
      <c r="JG17">
        <v>1</v>
      </c>
      <c r="JH17">
        <v>1</v>
      </c>
      <c r="JI17">
        <v>1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1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1</v>
      </c>
      <c r="NW17">
        <v>1</v>
      </c>
      <c r="NX17">
        <v>0</v>
      </c>
      <c r="NY17">
        <v>0</v>
      </c>
      <c r="NZ17">
        <v>0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0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1</v>
      </c>
      <c r="RF17">
        <v>1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1</v>
      </c>
      <c r="TN17">
        <v>0</v>
      </c>
      <c r="TO17">
        <v>1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0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1</v>
      </c>
      <c r="UR17">
        <v>0</v>
      </c>
      <c r="US17">
        <v>0</v>
      </c>
      <c r="UT17">
        <v>0</v>
      </c>
      <c r="UU17">
        <v>0</v>
      </c>
      <c r="UV17">
        <v>1</v>
      </c>
      <c r="UW17">
        <v>1</v>
      </c>
      <c r="UX17">
        <v>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1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</v>
      </c>
      <c r="WK17">
        <v>1</v>
      </c>
      <c r="WL17">
        <v>0</v>
      </c>
      <c r="WM17">
        <v>0</v>
      </c>
      <c r="WN17">
        <v>0</v>
      </c>
      <c r="WO17">
        <v>1</v>
      </c>
      <c r="WP17">
        <v>1</v>
      </c>
      <c r="WQ17">
        <v>0</v>
      </c>
    </row>
    <row r="18" spans="1:615" x14ac:dyDescent="0.2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0</v>
      </c>
      <c r="GH18">
        <v>0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0</v>
      </c>
      <c r="HE18">
        <v>1</v>
      </c>
      <c r="HF18">
        <v>1</v>
      </c>
      <c r="HG18">
        <v>1</v>
      </c>
      <c r="HH18">
        <v>0</v>
      </c>
      <c r="HI18">
        <v>1</v>
      </c>
      <c r="HJ18">
        <v>1</v>
      </c>
      <c r="HK18">
        <v>1</v>
      </c>
      <c r="HL18">
        <v>0</v>
      </c>
      <c r="HM18">
        <v>0</v>
      </c>
      <c r="HN18">
        <v>0</v>
      </c>
      <c r="HO18">
        <v>0</v>
      </c>
      <c r="HP18">
        <v>1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0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</v>
      </c>
      <c r="KJ18">
        <v>1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0</v>
      </c>
      <c r="NT18">
        <v>1</v>
      </c>
      <c r="NU18">
        <v>1</v>
      </c>
      <c r="NV18">
        <v>0</v>
      </c>
      <c r="NW18">
        <v>0</v>
      </c>
      <c r="NX18">
        <v>0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0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1</v>
      </c>
      <c r="PT18">
        <v>0</v>
      </c>
      <c r="PU18">
        <v>0</v>
      </c>
      <c r="PV18">
        <v>0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0</v>
      </c>
      <c r="QH18">
        <v>0</v>
      </c>
      <c r="QI18">
        <v>0</v>
      </c>
      <c r="QJ18">
        <v>1</v>
      </c>
      <c r="QK18">
        <v>1</v>
      </c>
      <c r="QL18">
        <v>1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0</v>
      </c>
      <c r="QV18">
        <v>0</v>
      </c>
      <c r="QW18">
        <v>0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1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</v>
      </c>
      <c r="TH18">
        <v>0</v>
      </c>
      <c r="TI18">
        <v>0</v>
      </c>
      <c r="TJ18">
        <v>0</v>
      </c>
      <c r="TK18">
        <v>0</v>
      </c>
      <c r="TL18">
        <v>1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0</v>
      </c>
      <c r="UB18">
        <v>0</v>
      </c>
      <c r="UC18">
        <v>1</v>
      </c>
      <c r="UD18">
        <v>1</v>
      </c>
      <c r="UE18">
        <v>0</v>
      </c>
      <c r="UF18">
        <v>0</v>
      </c>
      <c r="UG18">
        <v>1</v>
      </c>
      <c r="UH18">
        <v>1</v>
      </c>
      <c r="UI18">
        <v>0</v>
      </c>
      <c r="UJ18">
        <v>1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1</v>
      </c>
      <c r="US18">
        <v>0</v>
      </c>
      <c r="UT18">
        <v>0</v>
      </c>
      <c r="UU18">
        <v>1</v>
      </c>
      <c r="UV18">
        <v>1</v>
      </c>
      <c r="UW18">
        <v>1</v>
      </c>
      <c r="UX18">
        <v>1</v>
      </c>
      <c r="UY18">
        <v>0</v>
      </c>
      <c r="UZ18">
        <v>0</v>
      </c>
      <c r="VA18">
        <v>1</v>
      </c>
      <c r="VB18">
        <v>1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1</v>
      </c>
      <c r="VQ18">
        <v>0</v>
      </c>
      <c r="VR18">
        <v>1</v>
      </c>
      <c r="VS18">
        <v>1</v>
      </c>
      <c r="VT18">
        <v>1</v>
      </c>
      <c r="VU18">
        <v>1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</v>
      </c>
      <c r="WE18">
        <v>1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1</v>
      </c>
      <c r="WL18">
        <v>0</v>
      </c>
      <c r="WM18">
        <v>0</v>
      </c>
      <c r="WN18">
        <v>0</v>
      </c>
      <c r="WO18">
        <v>1</v>
      </c>
      <c r="WP18">
        <v>1</v>
      </c>
      <c r="WQ18">
        <v>0</v>
      </c>
    </row>
    <row r="19" spans="1:615" x14ac:dyDescent="0.25">
      <c r="A19">
        <v>0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1</v>
      </c>
      <c r="EB19">
        <v>1</v>
      </c>
      <c r="EC19">
        <v>1</v>
      </c>
      <c r="ED19">
        <v>0</v>
      </c>
      <c r="EE19">
        <v>0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1</v>
      </c>
      <c r="FQ19">
        <v>1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0</v>
      </c>
      <c r="GH19">
        <v>0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0</v>
      </c>
      <c r="HF19">
        <v>1</v>
      </c>
      <c r="HG19">
        <v>1</v>
      </c>
      <c r="HH19">
        <v>0</v>
      </c>
      <c r="HI19">
        <v>0</v>
      </c>
      <c r="HJ19">
        <v>1</v>
      </c>
      <c r="HK19">
        <v>1</v>
      </c>
      <c r="HL19">
        <v>1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0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0</v>
      </c>
      <c r="NV19">
        <v>0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1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1</v>
      </c>
      <c r="RI19">
        <v>1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1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0</v>
      </c>
      <c r="UE19">
        <v>0</v>
      </c>
      <c r="UF19">
        <v>0</v>
      </c>
      <c r="UG19">
        <v>1</v>
      </c>
      <c r="UH19">
        <v>1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0</v>
      </c>
      <c r="UZ19">
        <v>0</v>
      </c>
      <c r="VA19">
        <v>1</v>
      </c>
      <c r="VB19">
        <v>1</v>
      </c>
      <c r="VC19">
        <v>1</v>
      </c>
      <c r="VD19">
        <v>0</v>
      </c>
      <c r="VE19">
        <v>0</v>
      </c>
      <c r="VF19">
        <v>1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1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1</v>
      </c>
      <c r="WL19">
        <v>0</v>
      </c>
      <c r="WM19">
        <v>0</v>
      </c>
      <c r="WN19">
        <v>0</v>
      </c>
      <c r="WO19">
        <v>1</v>
      </c>
      <c r="WP19">
        <v>1</v>
      </c>
      <c r="WQ19">
        <v>0</v>
      </c>
    </row>
    <row r="20" spans="1:615" x14ac:dyDescent="0.25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1</v>
      </c>
      <c r="FP20">
        <v>1</v>
      </c>
      <c r="FQ20">
        <v>0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0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0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</v>
      </c>
      <c r="JN20">
        <v>1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0</v>
      </c>
      <c r="KC20">
        <v>0</v>
      </c>
      <c r="KD20">
        <v>0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0</v>
      </c>
      <c r="PW20">
        <v>0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1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1</v>
      </c>
      <c r="QZ20">
        <v>1</v>
      </c>
      <c r="RA20">
        <v>1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1</v>
      </c>
      <c r="TN20">
        <v>0</v>
      </c>
      <c r="TO20">
        <v>1</v>
      </c>
      <c r="TP20">
        <v>1</v>
      </c>
      <c r="TQ20">
        <v>1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1</v>
      </c>
      <c r="TY20">
        <v>1</v>
      </c>
      <c r="TZ20">
        <v>0</v>
      </c>
      <c r="UA20">
        <v>1</v>
      </c>
      <c r="UB20">
        <v>1</v>
      </c>
      <c r="UC20">
        <v>1</v>
      </c>
      <c r="UD20">
        <v>0</v>
      </c>
      <c r="UE20">
        <v>0</v>
      </c>
      <c r="UF20">
        <v>0</v>
      </c>
      <c r="UG20">
        <v>1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1</v>
      </c>
      <c r="US20">
        <v>1</v>
      </c>
      <c r="UT20">
        <v>1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1</v>
      </c>
      <c r="VP20">
        <v>0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0</v>
      </c>
      <c r="VW20">
        <v>1</v>
      </c>
      <c r="VX20">
        <v>0</v>
      </c>
      <c r="VY20">
        <v>0</v>
      </c>
      <c r="VZ20">
        <v>1</v>
      </c>
      <c r="WA20">
        <v>1</v>
      </c>
      <c r="WB20">
        <v>0</v>
      </c>
      <c r="WC20">
        <v>0</v>
      </c>
      <c r="WD20">
        <v>1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1</v>
      </c>
      <c r="WK20">
        <v>0</v>
      </c>
      <c r="WL20">
        <v>0</v>
      </c>
      <c r="WM20">
        <v>0</v>
      </c>
      <c r="WN20">
        <v>0</v>
      </c>
      <c r="WO20">
        <v>1</v>
      </c>
      <c r="WP20">
        <v>1</v>
      </c>
      <c r="WQ20">
        <v>0</v>
      </c>
    </row>
    <row r="21" spans="1:61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1</v>
      </c>
      <c r="U21">
        <v>1</v>
      </c>
      <c r="V21">
        <v>1</v>
      </c>
      <c r="W21">
        <v>1</v>
      </c>
      <c r="X21">
        <v>0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1</v>
      </c>
      <c r="DH21">
        <v>1</v>
      </c>
      <c r="DI21">
        <v>1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</v>
      </c>
      <c r="FN21">
        <v>1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0</v>
      </c>
      <c r="HG21">
        <v>1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0</v>
      </c>
      <c r="KL21">
        <v>0</v>
      </c>
      <c r="KM21">
        <v>0</v>
      </c>
      <c r="KN21">
        <v>0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1</v>
      </c>
      <c r="PQ21">
        <v>0</v>
      </c>
      <c r="PR21">
        <v>0</v>
      </c>
      <c r="PS21">
        <v>1</v>
      </c>
      <c r="PT21">
        <v>0</v>
      </c>
      <c r="PU21">
        <v>0</v>
      </c>
      <c r="PV21">
        <v>0</v>
      </c>
      <c r="PW21">
        <v>0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0</v>
      </c>
      <c r="QK21">
        <v>0</v>
      </c>
      <c r="QL21">
        <v>0</v>
      </c>
      <c r="QM21">
        <v>1</v>
      </c>
      <c r="QN21">
        <v>1</v>
      </c>
      <c r="QO21">
        <v>1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</v>
      </c>
      <c r="QY21">
        <v>1</v>
      </c>
      <c r="QZ21">
        <v>1</v>
      </c>
      <c r="RA21">
        <v>1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1</v>
      </c>
      <c r="RL21">
        <v>1</v>
      </c>
      <c r="RM21">
        <v>0</v>
      </c>
      <c r="RN21">
        <v>0</v>
      </c>
      <c r="RO21">
        <v>0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</v>
      </c>
      <c r="SS21">
        <v>1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</v>
      </c>
      <c r="TN21">
        <v>1</v>
      </c>
      <c r="TO21">
        <v>0</v>
      </c>
      <c r="TP21">
        <v>0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1</v>
      </c>
      <c r="TY21">
        <v>0</v>
      </c>
      <c r="TZ21">
        <v>0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1</v>
      </c>
      <c r="UP21">
        <v>0</v>
      </c>
      <c r="UQ21">
        <v>0</v>
      </c>
      <c r="UR21">
        <v>1</v>
      </c>
      <c r="US21">
        <v>1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1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1</v>
      </c>
      <c r="VT21">
        <v>1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0</v>
      </c>
      <c r="WL21">
        <v>0</v>
      </c>
      <c r="WM21">
        <v>0</v>
      </c>
      <c r="WN21">
        <v>0</v>
      </c>
      <c r="WO21">
        <v>1</v>
      </c>
      <c r="WP21">
        <v>1</v>
      </c>
      <c r="WQ21">
        <v>0</v>
      </c>
    </row>
    <row r="22" spans="1:61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1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1</v>
      </c>
      <c r="DZ22">
        <v>1</v>
      </c>
      <c r="EA22">
        <v>0</v>
      </c>
      <c r="EB22">
        <v>0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1</v>
      </c>
      <c r="FW22">
        <v>0</v>
      </c>
      <c r="FX22">
        <v>0</v>
      </c>
      <c r="FY22">
        <v>1</v>
      </c>
      <c r="FZ22">
        <v>1</v>
      </c>
      <c r="GA22">
        <v>1</v>
      </c>
      <c r="GB22">
        <v>1</v>
      </c>
      <c r="GC22">
        <v>0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</v>
      </c>
      <c r="HP22">
        <v>1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0</v>
      </c>
      <c r="JU22">
        <v>0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0</v>
      </c>
      <c r="KF22">
        <v>1</v>
      </c>
      <c r="KG22">
        <v>1</v>
      </c>
      <c r="KH22">
        <v>1</v>
      </c>
      <c r="KI22">
        <v>1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1</v>
      </c>
      <c r="PO22">
        <v>1</v>
      </c>
      <c r="PP22">
        <v>1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0</v>
      </c>
      <c r="QG22">
        <v>0</v>
      </c>
      <c r="QH22">
        <v>0</v>
      </c>
      <c r="QI22">
        <v>0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0</v>
      </c>
      <c r="RT22">
        <v>0</v>
      </c>
      <c r="RU22">
        <v>0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1</v>
      </c>
      <c r="SS22">
        <v>1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1</v>
      </c>
      <c r="TN22">
        <v>1</v>
      </c>
      <c r="TO22">
        <v>0</v>
      </c>
      <c r="TP22">
        <v>0</v>
      </c>
      <c r="TQ22">
        <v>0</v>
      </c>
      <c r="TR22">
        <v>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1</v>
      </c>
      <c r="TY22">
        <v>1</v>
      </c>
      <c r="TZ22">
        <v>1</v>
      </c>
      <c r="UA22">
        <v>0</v>
      </c>
      <c r="UB22">
        <v>0</v>
      </c>
      <c r="UC22">
        <v>0</v>
      </c>
      <c r="UD22">
        <v>0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</v>
      </c>
      <c r="VF22">
        <v>1</v>
      </c>
      <c r="VG22">
        <v>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1</v>
      </c>
      <c r="WF22">
        <v>1</v>
      </c>
      <c r="WG22">
        <v>1</v>
      </c>
      <c r="WH22">
        <v>0</v>
      </c>
      <c r="WI22">
        <v>1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1</v>
      </c>
      <c r="WP22">
        <v>1</v>
      </c>
      <c r="WQ22">
        <v>0</v>
      </c>
    </row>
    <row r="23" spans="1:61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0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0</v>
      </c>
      <c r="BR23">
        <v>0</v>
      </c>
      <c r="BS23">
        <v>1</v>
      </c>
      <c r="BT23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0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0</v>
      </c>
      <c r="EU23">
        <v>0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0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1</v>
      </c>
      <c r="FW23">
        <v>0</v>
      </c>
      <c r="FX23">
        <v>0</v>
      </c>
      <c r="FY23">
        <v>1</v>
      </c>
      <c r="FZ23">
        <v>1</v>
      </c>
      <c r="GA23">
        <v>1</v>
      </c>
      <c r="GB23">
        <v>1</v>
      </c>
      <c r="GC23">
        <v>0</v>
      </c>
      <c r="GD23">
        <v>1</v>
      </c>
      <c r="GE23">
        <v>1</v>
      </c>
      <c r="GF23">
        <v>1</v>
      </c>
      <c r="GG23">
        <v>1</v>
      </c>
      <c r="GH23">
        <v>0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1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0</v>
      </c>
      <c r="ID23">
        <v>0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0</v>
      </c>
      <c r="IO23">
        <v>0</v>
      </c>
      <c r="IP23">
        <v>0</v>
      </c>
      <c r="IQ23">
        <v>1</v>
      </c>
      <c r="IR23">
        <v>1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1</v>
      </c>
      <c r="JX23">
        <v>0</v>
      </c>
      <c r="JY23">
        <v>0</v>
      </c>
      <c r="JZ23">
        <v>1</v>
      </c>
      <c r="KA23">
        <v>1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1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1</v>
      </c>
      <c r="PO23">
        <v>1</v>
      </c>
      <c r="PP23">
        <v>1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1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1</v>
      </c>
      <c r="RN23">
        <v>1</v>
      </c>
      <c r="RO23">
        <v>1</v>
      </c>
      <c r="RP23">
        <v>0</v>
      </c>
      <c r="RQ23">
        <v>1</v>
      </c>
      <c r="RR23">
        <v>1</v>
      </c>
      <c r="RS23">
        <v>0</v>
      </c>
      <c r="RT23">
        <v>0</v>
      </c>
      <c r="RU23">
        <v>0</v>
      </c>
      <c r="RV23">
        <v>0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1</v>
      </c>
      <c r="SQ23">
        <v>1</v>
      </c>
      <c r="SR23">
        <v>1</v>
      </c>
      <c r="SS23">
        <v>1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1</v>
      </c>
      <c r="TN23">
        <v>1</v>
      </c>
      <c r="TO23">
        <v>0</v>
      </c>
      <c r="TP23">
        <v>0</v>
      </c>
      <c r="TQ23">
        <v>0</v>
      </c>
      <c r="TR23">
        <v>1</v>
      </c>
      <c r="TS23">
        <v>1</v>
      </c>
      <c r="TT23">
        <v>0</v>
      </c>
      <c r="TU23">
        <v>0</v>
      </c>
      <c r="TV23">
        <v>0</v>
      </c>
      <c r="TW23">
        <v>1</v>
      </c>
      <c r="TX23">
        <v>1</v>
      </c>
      <c r="TY23">
        <v>1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0</v>
      </c>
      <c r="WN23">
        <v>0</v>
      </c>
      <c r="WO23">
        <v>1</v>
      </c>
      <c r="WP23">
        <v>1</v>
      </c>
      <c r="WQ23">
        <v>0</v>
      </c>
    </row>
    <row r="24" spans="1:61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0</v>
      </c>
      <c r="BW24">
        <v>1</v>
      </c>
      <c r="BX24">
        <v>1</v>
      </c>
      <c r="BY24">
        <v>1</v>
      </c>
      <c r="BZ24">
        <v>0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1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0</v>
      </c>
      <c r="FM24">
        <v>0</v>
      </c>
      <c r="FN24">
        <v>1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1</v>
      </c>
      <c r="FW24">
        <v>0</v>
      </c>
      <c r="FX24">
        <v>0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1</v>
      </c>
      <c r="GN24">
        <v>1</v>
      </c>
      <c r="GO24">
        <v>1</v>
      </c>
      <c r="GP24">
        <v>0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1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0</v>
      </c>
      <c r="IO24">
        <v>0</v>
      </c>
      <c r="IP24">
        <v>0</v>
      </c>
      <c r="IQ24">
        <v>1</v>
      </c>
      <c r="IR24">
        <v>1</v>
      </c>
      <c r="IS24">
        <v>1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0</v>
      </c>
      <c r="JU24">
        <v>0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0</v>
      </c>
      <c r="KD24">
        <v>0</v>
      </c>
      <c r="KE24">
        <v>0</v>
      </c>
      <c r="KF24">
        <v>1</v>
      </c>
      <c r="KG24">
        <v>1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1</v>
      </c>
      <c r="KR24">
        <v>1</v>
      </c>
      <c r="KS24">
        <v>1</v>
      </c>
      <c r="KT24">
        <v>0</v>
      </c>
      <c r="KU24">
        <v>1</v>
      </c>
      <c r="KV24">
        <v>1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</v>
      </c>
      <c r="PO24">
        <v>1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0</v>
      </c>
      <c r="PY24">
        <v>1</v>
      </c>
      <c r="PZ24">
        <v>1</v>
      </c>
      <c r="QA24">
        <v>0</v>
      </c>
      <c r="QB24">
        <v>0</v>
      </c>
      <c r="QC24">
        <v>0</v>
      </c>
      <c r="QD24">
        <v>1</v>
      </c>
      <c r="QE24">
        <v>1</v>
      </c>
      <c r="QF24">
        <v>1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1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0</v>
      </c>
      <c r="RT24">
        <v>0</v>
      </c>
      <c r="RU24">
        <v>0</v>
      </c>
      <c r="RV24">
        <v>0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0</v>
      </c>
      <c r="SM24">
        <v>0</v>
      </c>
      <c r="SN24">
        <v>0</v>
      </c>
      <c r="SO24">
        <v>0</v>
      </c>
      <c r="SP24">
        <v>1</v>
      </c>
      <c r="SQ24">
        <v>1</v>
      </c>
      <c r="SR24">
        <v>1</v>
      </c>
      <c r="SS24">
        <v>1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</v>
      </c>
      <c r="TO24">
        <v>1</v>
      </c>
      <c r="TP24">
        <v>0</v>
      </c>
      <c r="TQ24">
        <v>0</v>
      </c>
      <c r="TR24">
        <v>1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1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</v>
      </c>
      <c r="UP24">
        <v>0</v>
      </c>
      <c r="UQ24">
        <v>0</v>
      </c>
      <c r="UR24">
        <v>1</v>
      </c>
      <c r="US24">
        <v>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1</v>
      </c>
      <c r="VE24">
        <v>1</v>
      </c>
      <c r="VF24">
        <v>0</v>
      </c>
      <c r="VG24">
        <v>0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1</v>
      </c>
      <c r="WG24">
        <v>1</v>
      </c>
      <c r="WH24">
        <v>1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1</v>
      </c>
      <c r="WP24">
        <v>1</v>
      </c>
      <c r="WQ24">
        <v>0</v>
      </c>
    </row>
    <row r="25" spans="1:615" x14ac:dyDescent="0.25">
      <c r="A25">
        <v>0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0</v>
      </c>
      <c r="BS25">
        <v>0</v>
      </c>
      <c r="BT25">
        <v>0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1</v>
      </c>
      <c r="DI25">
        <v>0</v>
      </c>
      <c r="DJ25">
        <v>0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0</v>
      </c>
      <c r="EQ25">
        <v>1</v>
      </c>
      <c r="ER25">
        <v>1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1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1</v>
      </c>
      <c r="FW25">
        <v>0</v>
      </c>
      <c r="FX25">
        <v>0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1</v>
      </c>
      <c r="GN25">
        <v>1</v>
      </c>
      <c r="GO25">
        <v>0</v>
      </c>
      <c r="GP25">
        <v>0</v>
      </c>
      <c r="GQ25">
        <v>0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0</v>
      </c>
      <c r="HH25">
        <v>0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</v>
      </c>
      <c r="HZ25">
        <v>1</v>
      </c>
      <c r="IA25">
        <v>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1</v>
      </c>
      <c r="IS25">
        <v>1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</v>
      </c>
      <c r="IZ25">
        <v>1</v>
      </c>
      <c r="JA25">
        <v>1</v>
      </c>
      <c r="JB25">
        <v>0</v>
      </c>
      <c r="JC25">
        <v>0</v>
      </c>
      <c r="JD25">
        <v>1</v>
      </c>
      <c r="JE25">
        <v>1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0</v>
      </c>
      <c r="JU25">
        <v>0</v>
      </c>
      <c r="JV25">
        <v>0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</v>
      </c>
      <c r="PN25">
        <v>1</v>
      </c>
      <c r="PO25">
        <v>1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1</v>
      </c>
      <c r="PZ25">
        <v>1</v>
      </c>
      <c r="QA25">
        <v>0</v>
      </c>
      <c r="QB25">
        <v>0</v>
      </c>
      <c r="QC25">
        <v>0</v>
      </c>
      <c r="QD25">
        <v>0</v>
      </c>
      <c r="QE25">
        <v>1</v>
      </c>
      <c r="QF25">
        <v>1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1</v>
      </c>
      <c r="RE25">
        <v>1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</v>
      </c>
      <c r="RM25">
        <v>1</v>
      </c>
      <c r="RN25">
        <v>0</v>
      </c>
      <c r="RO25">
        <v>1</v>
      </c>
      <c r="RP25">
        <v>0</v>
      </c>
      <c r="RQ25">
        <v>0</v>
      </c>
      <c r="RR25">
        <v>1</v>
      </c>
      <c r="RS25">
        <v>0</v>
      </c>
      <c r="RT25">
        <v>0</v>
      </c>
      <c r="RU25">
        <v>0</v>
      </c>
      <c r="RV25">
        <v>0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1</v>
      </c>
      <c r="SR25">
        <v>1</v>
      </c>
      <c r="SS25">
        <v>1</v>
      </c>
      <c r="ST25">
        <v>1</v>
      </c>
      <c r="SU25">
        <v>0</v>
      </c>
      <c r="SV25">
        <v>0</v>
      </c>
      <c r="SW25">
        <v>0</v>
      </c>
      <c r="SX25">
        <v>0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</v>
      </c>
      <c r="TO25">
        <v>1</v>
      </c>
      <c r="TP25">
        <v>0</v>
      </c>
      <c r="TQ25">
        <v>1</v>
      </c>
      <c r="TR25">
        <v>1</v>
      </c>
      <c r="TS25">
        <v>0</v>
      </c>
      <c r="TT25">
        <v>0</v>
      </c>
      <c r="TU25">
        <v>0</v>
      </c>
      <c r="TV25">
        <v>1</v>
      </c>
      <c r="TW25">
        <v>1</v>
      </c>
      <c r="TX25">
        <v>1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1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1</v>
      </c>
      <c r="VE25">
        <v>1</v>
      </c>
      <c r="VF25">
        <v>0</v>
      </c>
      <c r="VG25">
        <v>0</v>
      </c>
      <c r="VH25">
        <v>0</v>
      </c>
      <c r="VI25">
        <v>1</v>
      </c>
      <c r="VJ25">
        <v>1</v>
      </c>
      <c r="VK25">
        <v>1</v>
      </c>
      <c r="VL25">
        <v>1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1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1</v>
      </c>
      <c r="WP25">
        <v>1</v>
      </c>
      <c r="WQ25">
        <v>0</v>
      </c>
    </row>
    <row r="26" spans="1:615" x14ac:dyDescent="0.25">
      <c r="A26">
        <v>0</v>
      </c>
      <c r="B26">
        <v>0</v>
      </c>
      <c r="C26">
        <v>0</v>
      </c>
      <c r="D26">
        <v>1</v>
      </c>
      <c r="E26">
        <v>1</v>
      </c>
      <c r="F26">
        <v>0</v>
      </c>
      <c r="G26">
        <v>0</v>
      </c>
      <c r="H26">
        <v>1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0</v>
      </c>
      <c r="GE26">
        <v>1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1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0</v>
      </c>
      <c r="HH26">
        <v>0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1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1</v>
      </c>
      <c r="IS26">
        <v>1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1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1</v>
      </c>
      <c r="JP26">
        <v>1</v>
      </c>
      <c r="JQ26">
        <v>1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1</v>
      </c>
      <c r="KK26">
        <v>0</v>
      </c>
      <c r="KL26">
        <v>0</v>
      </c>
      <c r="KM26">
        <v>0</v>
      </c>
      <c r="KN26">
        <v>1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</v>
      </c>
      <c r="PN26">
        <v>1</v>
      </c>
      <c r="PO26">
        <v>1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1</v>
      </c>
      <c r="RE26">
        <v>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1</v>
      </c>
      <c r="RN26">
        <v>1</v>
      </c>
      <c r="RO26">
        <v>1</v>
      </c>
      <c r="RP26">
        <v>0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0</v>
      </c>
      <c r="TY26">
        <v>1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</v>
      </c>
      <c r="UH26">
        <v>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1</v>
      </c>
      <c r="US26">
        <v>1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1</v>
      </c>
      <c r="VE26">
        <v>1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1</v>
      </c>
      <c r="WP26">
        <v>1</v>
      </c>
      <c r="WQ26">
        <v>0</v>
      </c>
    </row>
    <row r="27" spans="1:615" x14ac:dyDescent="0.25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0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0</v>
      </c>
      <c r="FF27">
        <v>0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</v>
      </c>
      <c r="GM27">
        <v>1</v>
      </c>
      <c r="GN27">
        <v>1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0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0</v>
      </c>
      <c r="HQ27">
        <v>1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0</v>
      </c>
      <c r="IN27">
        <v>0</v>
      </c>
      <c r="IO27">
        <v>0</v>
      </c>
      <c r="IP27">
        <v>1</v>
      </c>
      <c r="IQ27">
        <v>1</v>
      </c>
      <c r="IR27">
        <v>1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</v>
      </c>
      <c r="JG27">
        <v>1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</v>
      </c>
      <c r="JP27">
        <v>1</v>
      </c>
      <c r="JQ27">
        <v>1</v>
      </c>
      <c r="JR27">
        <v>1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</v>
      </c>
      <c r="KL27">
        <v>1</v>
      </c>
      <c r="KM27">
        <v>1</v>
      </c>
      <c r="KN27">
        <v>1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</v>
      </c>
      <c r="LA27">
        <v>1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</v>
      </c>
      <c r="PN27">
        <v>1</v>
      </c>
      <c r="PO27">
        <v>1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1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1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</v>
      </c>
      <c r="RO27">
        <v>1</v>
      </c>
      <c r="RP27">
        <v>1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1</v>
      </c>
      <c r="SY27">
        <v>1</v>
      </c>
      <c r="SZ27">
        <v>1</v>
      </c>
      <c r="TA27">
        <v>1</v>
      </c>
      <c r="TB27">
        <v>0</v>
      </c>
      <c r="TC27">
        <v>0</v>
      </c>
      <c r="TD27">
        <v>1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1</v>
      </c>
      <c r="TS27">
        <v>1</v>
      </c>
      <c r="TT27">
        <v>1</v>
      </c>
      <c r="TU27">
        <v>1</v>
      </c>
      <c r="TV27">
        <v>0</v>
      </c>
      <c r="TW27">
        <v>0</v>
      </c>
      <c r="TX27">
        <v>0</v>
      </c>
      <c r="TY27">
        <v>1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</v>
      </c>
      <c r="UG27">
        <v>1</v>
      </c>
      <c r="UH27">
        <v>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1</v>
      </c>
      <c r="UP27">
        <v>1</v>
      </c>
      <c r="UQ27">
        <v>1</v>
      </c>
      <c r="UR27">
        <v>1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1</v>
      </c>
      <c r="VG27">
        <v>1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1</v>
      </c>
      <c r="WP27">
        <v>1</v>
      </c>
      <c r="WQ27">
        <v>0</v>
      </c>
    </row>
    <row r="28" spans="1:61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1</v>
      </c>
      <c r="BS28">
        <v>1</v>
      </c>
      <c r="BT28">
        <v>1</v>
      </c>
      <c r="BU28">
        <v>0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0</v>
      </c>
      <c r="EQ28">
        <v>0</v>
      </c>
      <c r="ER28">
        <v>1</v>
      </c>
      <c r="ES28">
        <v>1</v>
      </c>
      <c r="ET28">
        <v>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0</v>
      </c>
      <c r="FS28">
        <v>0</v>
      </c>
      <c r="FT28">
        <v>1</v>
      </c>
      <c r="FU28">
        <v>1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1</v>
      </c>
      <c r="HM28">
        <v>1</v>
      </c>
      <c r="HN28">
        <v>1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0</v>
      </c>
      <c r="IN28">
        <v>0</v>
      </c>
      <c r="IO28">
        <v>0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1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1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1</v>
      </c>
      <c r="RP28">
        <v>1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1</v>
      </c>
      <c r="TG28">
        <v>1</v>
      </c>
      <c r="TH28">
        <v>1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1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1</v>
      </c>
      <c r="UG28">
        <v>1</v>
      </c>
      <c r="UH28">
        <v>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1</v>
      </c>
      <c r="UP28">
        <v>1</v>
      </c>
      <c r="UQ28">
        <v>1</v>
      </c>
      <c r="UR28">
        <v>1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1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1</v>
      </c>
      <c r="WP28">
        <v>1</v>
      </c>
      <c r="WQ28">
        <v>0</v>
      </c>
    </row>
    <row r="29" spans="1:61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0</v>
      </c>
      <c r="FJ29">
        <v>1</v>
      </c>
      <c r="FK29">
        <v>1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1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1</v>
      </c>
      <c r="HN29">
        <v>1</v>
      </c>
      <c r="HO29">
        <v>0</v>
      </c>
      <c r="HP29">
        <v>0</v>
      </c>
      <c r="HQ29">
        <v>1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0</v>
      </c>
      <c r="IM29">
        <v>0</v>
      </c>
      <c r="IN29">
        <v>0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</v>
      </c>
      <c r="KD29">
        <v>1</v>
      </c>
      <c r="KE29">
        <v>1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1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1</v>
      </c>
      <c r="RQ29">
        <v>1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1</v>
      </c>
      <c r="UA29">
        <v>0</v>
      </c>
      <c r="UB29">
        <v>1</v>
      </c>
      <c r="UC29">
        <v>1</v>
      </c>
      <c r="UD29">
        <v>1</v>
      </c>
      <c r="UE29">
        <v>0</v>
      </c>
      <c r="UF29">
        <v>0</v>
      </c>
      <c r="UG29">
        <v>1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1</v>
      </c>
      <c r="VB29">
        <v>1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1</v>
      </c>
      <c r="VJ29">
        <v>1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1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1</v>
      </c>
      <c r="WP29">
        <v>1</v>
      </c>
      <c r="WQ29">
        <v>0</v>
      </c>
    </row>
    <row r="30" spans="1:61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0</v>
      </c>
      <c r="EQ30">
        <v>1</v>
      </c>
      <c r="ER30">
        <v>1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1</v>
      </c>
      <c r="FE30">
        <v>0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0</v>
      </c>
      <c r="GZ30">
        <v>0</v>
      </c>
      <c r="HA30">
        <v>1</v>
      </c>
      <c r="HB30">
        <v>1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1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0</v>
      </c>
      <c r="IM30">
        <v>0</v>
      </c>
      <c r="IN30">
        <v>0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0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0</v>
      </c>
      <c r="JJ30">
        <v>1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1</v>
      </c>
      <c r="KO30">
        <v>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1</v>
      </c>
      <c r="KX30">
        <v>1</v>
      </c>
      <c r="KY30">
        <v>1</v>
      </c>
      <c r="KZ30">
        <v>0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1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1</v>
      </c>
      <c r="QM30">
        <v>1</v>
      </c>
      <c r="QN30">
        <v>1</v>
      </c>
      <c r="QO30">
        <v>0</v>
      </c>
      <c r="QP30">
        <v>0</v>
      </c>
      <c r="QQ30">
        <v>0</v>
      </c>
      <c r="QR30">
        <v>0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0</v>
      </c>
      <c r="QZ30">
        <v>0</v>
      </c>
      <c r="RA30">
        <v>0</v>
      </c>
      <c r="RB30">
        <v>0</v>
      </c>
      <c r="RC30">
        <v>1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</v>
      </c>
      <c r="RR30">
        <v>1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0</v>
      </c>
      <c r="SP30">
        <v>0</v>
      </c>
      <c r="SQ30">
        <v>1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1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1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0</v>
      </c>
      <c r="VF30">
        <v>0</v>
      </c>
      <c r="VG30">
        <v>0</v>
      </c>
      <c r="VH30">
        <v>0</v>
      </c>
      <c r="VI30">
        <v>1</v>
      </c>
      <c r="VJ30">
        <v>1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</v>
      </c>
      <c r="VZ30">
        <v>0</v>
      </c>
      <c r="WA30">
        <v>0</v>
      </c>
      <c r="WB30">
        <v>0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1</v>
      </c>
      <c r="WP30">
        <v>1</v>
      </c>
      <c r="WQ30">
        <v>0</v>
      </c>
    </row>
    <row r="31" spans="1:61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0</v>
      </c>
      <c r="DI31">
        <v>1</v>
      </c>
      <c r="DJ31">
        <v>1</v>
      </c>
      <c r="DK31">
        <v>1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</v>
      </c>
      <c r="ET31">
        <v>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1</v>
      </c>
      <c r="FH31">
        <v>1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1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0</v>
      </c>
      <c r="GZ31">
        <v>0</v>
      </c>
      <c r="HA31">
        <v>1</v>
      </c>
      <c r="HB31">
        <v>1</v>
      </c>
      <c r="HC31">
        <v>1</v>
      </c>
      <c r="HD31">
        <v>1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1</v>
      </c>
      <c r="HU31">
        <v>1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0</v>
      </c>
      <c r="IM31">
        <v>0</v>
      </c>
      <c r="IN31">
        <v>0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0</v>
      </c>
      <c r="IY31">
        <v>0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0</v>
      </c>
      <c r="JI31">
        <v>0</v>
      </c>
      <c r="JJ31">
        <v>1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1</v>
      </c>
      <c r="KN31">
        <v>1</v>
      </c>
      <c r="KO31">
        <v>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1</v>
      </c>
      <c r="KX31">
        <v>1</v>
      </c>
      <c r="KY31">
        <v>0</v>
      </c>
      <c r="KZ31">
        <v>0</v>
      </c>
      <c r="LA31">
        <v>0</v>
      </c>
      <c r="LB31">
        <v>1</v>
      </c>
      <c r="LC31">
        <v>1</v>
      </c>
      <c r="LD31">
        <v>0</v>
      </c>
      <c r="LE31">
        <v>1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1</v>
      </c>
      <c r="PY31">
        <v>1</v>
      </c>
      <c r="PZ31">
        <v>1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</v>
      </c>
      <c r="QH31">
        <v>1</v>
      </c>
      <c r="QI31">
        <v>0</v>
      </c>
      <c r="QJ31">
        <v>0</v>
      </c>
      <c r="QK31">
        <v>0</v>
      </c>
      <c r="QL31">
        <v>1</v>
      </c>
      <c r="QM31">
        <v>1</v>
      </c>
      <c r="QN31">
        <v>1</v>
      </c>
      <c r="QO31">
        <v>1</v>
      </c>
      <c r="QP31">
        <v>0</v>
      </c>
      <c r="QQ31">
        <v>0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0</v>
      </c>
      <c r="QZ31">
        <v>0</v>
      </c>
      <c r="RA31">
        <v>0</v>
      </c>
      <c r="RB31">
        <v>1</v>
      </c>
      <c r="RC31">
        <v>1</v>
      </c>
      <c r="RD31">
        <v>1</v>
      </c>
      <c r="RE31">
        <v>0</v>
      </c>
      <c r="RF31">
        <v>0</v>
      </c>
      <c r="RG31">
        <v>0</v>
      </c>
      <c r="RH31">
        <v>1</v>
      </c>
      <c r="RI31">
        <v>1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</v>
      </c>
      <c r="UZ31">
        <v>1</v>
      </c>
      <c r="VA31">
        <v>0</v>
      </c>
      <c r="VB31">
        <v>1</v>
      </c>
      <c r="VC31">
        <v>1</v>
      </c>
      <c r="VD31">
        <v>1</v>
      </c>
      <c r="VE31">
        <v>1</v>
      </c>
      <c r="VF31">
        <v>0</v>
      </c>
      <c r="VG31">
        <v>0</v>
      </c>
      <c r="VH31">
        <v>1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1</v>
      </c>
      <c r="WF31">
        <v>0</v>
      </c>
      <c r="WG31">
        <v>0</v>
      </c>
      <c r="WH31">
        <v>0</v>
      </c>
      <c r="WI31">
        <v>1</v>
      </c>
      <c r="WJ31">
        <v>1</v>
      </c>
      <c r="WK31">
        <v>1</v>
      </c>
      <c r="WL31">
        <v>1</v>
      </c>
      <c r="WM31">
        <v>0</v>
      </c>
      <c r="WN31">
        <v>0</v>
      </c>
      <c r="WO31">
        <v>1</v>
      </c>
      <c r="WP31">
        <v>1</v>
      </c>
      <c r="WQ31">
        <v>0</v>
      </c>
    </row>
    <row r="32" spans="1:61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0</v>
      </c>
      <c r="CJ32">
        <v>0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1</v>
      </c>
      <c r="FI32">
        <v>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1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0</v>
      </c>
      <c r="GF32">
        <v>0</v>
      </c>
      <c r="GG32">
        <v>0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0</v>
      </c>
      <c r="GN32">
        <v>0</v>
      </c>
      <c r="GO32">
        <v>0</v>
      </c>
      <c r="GP32">
        <v>0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0</v>
      </c>
      <c r="GY32">
        <v>0</v>
      </c>
      <c r="GZ32">
        <v>0</v>
      </c>
      <c r="HA32">
        <v>1</v>
      </c>
      <c r="HB32">
        <v>0</v>
      </c>
      <c r="HC32">
        <v>0</v>
      </c>
      <c r="HD32">
        <v>0</v>
      </c>
      <c r="HE32">
        <v>1</v>
      </c>
      <c r="HF32">
        <v>1</v>
      </c>
      <c r="HG32">
        <v>1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0</v>
      </c>
      <c r="IM32">
        <v>0</v>
      </c>
      <c r="IN32">
        <v>0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0</v>
      </c>
      <c r="IY32">
        <v>1</v>
      </c>
      <c r="IZ32">
        <v>1</v>
      </c>
      <c r="JA32">
        <v>1</v>
      </c>
      <c r="JB32">
        <v>1</v>
      </c>
      <c r="JC32">
        <v>0</v>
      </c>
      <c r="JD32">
        <v>1</v>
      </c>
      <c r="JE32">
        <v>1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1</v>
      </c>
      <c r="JL32">
        <v>1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0</v>
      </c>
      <c r="JX32">
        <v>0</v>
      </c>
      <c r="JY32">
        <v>0</v>
      </c>
      <c r="JZ32">
        <v>0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0</v>
      </c>
      <c r="KI32">
        <v>0</v>
      </c>
      <c r="KJ32">
        <v>0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</v>
      </c>
      <c r="QH32">
        <v>1</v>
      </c>
      <c r="QI32">
        <v>0</v>
      </c>
      <c r="QJ32">
        <v>0</v>
      </c>
      <c r="QK32">
        <v>1</v>
      </c>
      <c r="QL32">
        <v>1</v>
      </c>
      <c r="QM32">
        <v>0</v>
      </c>
      <c r="QN32">
        <v>0</v>
      </c>
      <c r="QO32">
        <v>1</v>
      </c>
      <c r="QP32">
        <v>1</v>
      </c>
      <c r="QQ32">
        <v>0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1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1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0</v>
      </c>
      <c r="UU32">
        <v>0</v>
      </c>
      <c r="UV32">
        <v>0</v>
      </c>
      <c r="UW32">
        <v>0</v>
      </c>
      <c r="UX32">
        <v>1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1</v>
      </c>
      <c r="VG32">
        <v>1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1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1</v>
      </c>
      <c r="WH32">
        <v>1</v>
      </c>
      <c r="WI32">
        <v>1</v>
      </c>
      <c r="WJ32">
        <v>0</v>
      </c>
      <c r="WK32">
        <v>1</v>
      </c>
      <c r="WL32">
        <v>1</v>
      </c>
      <c r="WM32">
        <v>0</v>
      </c>
      <c r="WN32">
        <v>0</v>
      </c>
      <c r="WO32">
        <v>1</v>
      </c>
      <c r="WP32">
        <v>1</v>
      </c>
      <c r="WQ32">
        <v>0</v>
      </c>
    </row>
    <row r="33" spans="1:61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1</v>
      </c>
      <c r="FI33">
        <v>1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1</v>
      </c>
      <c r="GF33">
        <v>0</v>
      </c>
      <c r="GG33">
        <v>1</v>
      </c>
      <c r="GH33">
        <v>1</v>
      </c>
      <c r="GI33">
        <v>0</v>
      </c>
      <c r="GJ33">
        <v>0</v>
      </c>
      <c r="GK33">
        <v>1</v>
      </c>
      <c r="GL33">
        <v>1</v>
      </c>
      <c r="GM33">
        <v>1</v>
      </c>
      <c r="GN33">
        <v>0</v>
      </c>
      <c r="GO33">
        <v>0</v>
      </c>
      <c r="GP33">
        <v>0</v>
      </c>
      <c r="GQ33">
        <v>0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1</v>
      </c>
      <c r="HX33">
        <v>1</v>
      </c>
      <c r="HY33">
        <v>1</v>
      </c>
      <c r="HZ33">
        <v>0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0</v>
      </c>
      <c r="IM33">
        <v>0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0</v>
      </c>
      <c r="JA33">
        <v>0</v>
      </c>
      <c r="JB33">
        <v>0</v>
      </c>
      <c r="JC33">
        <v>0</v>
      </c>
      <c r="JD33">
        <v>1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1</v>
      </c>
      <c r="JL33">
        <v>1</v>
      </c>
      <c r="JM33">
        <v>1</v>
      </c>
      <c r="JN33">
        <v>1</v>
      </c>
      <c r="JO33">
        <v>0</v>
      </c>
      <c r="JP33">
        <v>0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0</v>
      </c>
      <c r="JY33">
        <v>0</v>
      </c>
      <c r="JZ33">
        <v>0</v>
      </c>
      <c r="KA33">
        <v>0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0</v>
      </c>
      <c r="KJ33">
        <v>1</v>
      </c>
      <c r="KK33">
        <v>1</v>
      </c>
      <c r="KL33">
        <v>1</v>
      </c>
      <c r="KM33">
        <v>0</v>
      </c>
      <c r="KN33">
        <v>0</v>
      </c>
      <c r="KO33">
        <v>0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1</v>
      </c>
      <c r="QH33">
        <v>1</v>
      </c>
      <c r="QI33">
        <v>0</v>
      </c>
      <c r="QJ33">
        <v>0</v>
      </c>
      <c r="QK33">
        <v>1</v>
      </c>
      <c r="QL33">
        <v>1</v>
      </c>
      <c r="QM33">
        <v>0</v>
      </c>
      <c r="QN33">
        <v>0</v>
      </c>
      <c r="QO33">
        <v>1</v>
      </c>
      <c r="QP33">
        <v>0</v>
      </c>
      <c r="QQ33">
        <v>0</v>
      </c>
      <c r="QR33">
        <v>0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1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1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</v>
      </c>
      <c r="TM33">
        <v>0</v>
      </c>
      <c r="TN33">
        <v>0</v>
      </c>
      <c r="TO33">
        <v>1</v>
      </c>
      <c r="TP33">
        <v>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1</v>
      </c>
      <c r="VT33">
        <v>1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1</v>
      </c>
      <c r="WJ33">
        <v>1</v>
      </c>
      <c r="WK33">
        <v>1</v>
      </c>
      <c r="WL33">
        <v>1</v>
      </c>
      <c r="WM33">
        <v>0</v>
      </c>
      <c r="WN33">
        <v>0</v>
      </c>
      <c r="WO33">
        <v>1</v>
      </c>
      <c r="WP33">
        <v>1</v>
      </c>
      <c r="WQ33">
        <v>0</v>
      </c>
    </row>
    <row r="34" spans="1:61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0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1</v>
      </c>
      <c r="DN34">
        <v>1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0</v>
      </c>
      <c r="FO34">
        <v>1</v>
      </c>
      <c r="FP34">
        <v>1</v>
      </c>
      <c r="FQ34">
        <v>0</v>
      </c>
      <c r="FR34">
        <v>0</v>
      </c>
      <c r="FS34">
        <v>1</v>
      </c>
      <c r="FT34">
        <v>1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1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</v>
      </c>
      <c r="GM34">
        <v>1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0</v>
      </c>
      <c r="HE34">
        <v>1</v>
      </c>
      <c r="HF34">
        <v>1</v>
      </c>
      <c r="HG34">
        <v>0</v>
      </c>
      <c r="HH34">
        <v>0</v>
      </c>
      <c r="HI34">
        <v>0</v>
      </c>
      <c r="HJ34">
        <v>1</v>
      </c>
      <c r="HK34">
        <v>1</v>
      </c>
      <c r="HL34">
        <v>0</v>
      </c>
      <c r="HM34">
        <v>0</v>
      </c>
      <c r="HN34">
        <v>1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1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0</v>
      </c>
      <c r="JV34">
        <v>0</v>
      </c>
      <c r="JW34">
        <v>1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0</v>
      </c>
      <c r="QD34">
        <v>0</v>
      </c>
      <c r="QE34">
        <v>0</v>
      </c>
      <c r="QF34">
        <v>0</v>
      </c>
      <c r="QG34">
        <v>1</v>
      </c>
      <c r="QH34">
        <v>1</v>
      </c>
      <c r="QI34">
        <v>0</v>
      </c>
      <c r="QJ34">
        <v>1</v>
      </c>
      <c r="QK34">
        <v>1</v>
      </c>
      <c r="QL34">
        <v>0</v>
      </c>
      <c r="QM34">
        <v>0</v>
      </c>
      <c r="QN34">
        <v>0</v>
      </c>
      <c r="QO34">
        <v>1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0</v>
      </c>
      <c r="RA34">
        <v>0</v>
      </c>
      <c r="RB34">
        <v>1</v>
      </c>
      <c r="RC34">
        <v>1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1</v>
      </c>
      <c r="RU34">
        <v>0</v>
      </c>
      <c r="RV34">
        <v>0</v>
      </c>
      <c r="RW34">
        <v>0</v>
      </c>
      <c r="RX34">
        <v>1</v>
      </c>
      <c r="RY34">
        <v>1</v>
      </c>
      <c r="RZ34">
        <v>1</v>
      </c>
      <c r="SA34">
        <v>0</v>
      </c>
      <c r="SB34">
        <v>0</v>
      </c>
      <c r="SC34">
        <v>0</v>
      </c>
      <c r="SD34">
        <v>0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1</v>
      </c>
      <c r="UJ34">
        <v>1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1</v>
      </c>
      <c r="UR34">
        <v>1</v>
      </c>
      <c r="US34">
        <v>0</v>
      </c>
      <c r="UT34">
        <v>0</v>
      </c>
      <c r="UU34">
        <v>1</v>
      </c>
      <c r="UV34">
        <v>1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1</v>
      </c>
      <c r="WK34">
        <v>1</v>
      </c>
      <c r="WL34">
        <v>1</v>
      </c>
      <c r="WM34">
        <v>0</v>
      </c>
      <c r="WN34">
        <v>0</v>
      </c>
      <c r="WO34">
        <v>1</v>
      </c>
      <c r="WP34">
        <v>1</v>
      </c>
      <c r="WQ34">
        <v>0</v>
      </c>
    </row>
    <row r="35" spans="1:61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1</v>
      </c>
      <c r="DL35">
        <v>1</v>
      </c>
      <c r="DM35">
        <v>1</v>
      </c>
      <c r="DN35">
        <v>1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</v>
      </c>
      <c r="EY35">
        <v>1</v>
      </c>
      <c r="EZ35">
        <v>0</v>
      </c>
      <c r="FA35">
        <v>0</v>
      </c>
      <c r="FB35">
        <v>0</v>
      </c>
      <c r="FC35">
        <v>1</v>
      </c>
      <c r="FD35">
        <v>1</v>
      </c>
      <c r="FE35">
        <v>0</v>
      </c>
      <c r="FF35">
        <v>0</v>
      </c>
      <c r="FG35">
        <v>1</v>
      </c>
      <c r="FH35">
        <v>1</v>
      </c>
      <c r="FI35">
        <v>1</v>
      </c>
      <c r="FJ35">
        <v>1</v>
      </c>
      <c r="FK35">
        <v>0</v>
      </c>
      <c r="FL35">
        <v>0</v>
      </c>
      <c r="FM35">
        <v>1</v>
      </c>
      <c r="FN35">
        <v>1</v>
      </c>
      <c r="FO35">
        <v>1</v>
      </c>
      <c r="FP35">
        <v>1</v>
      </c>
      <c r="FQ35">
        <v>0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0</v>
      </c>
      <c r="GR35">
        <v>0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0</v>
      </c>
      <c r="HD35">
        <v>0</v>
      </c>
      <c r="HE35">
        <v>1</v>
      </c>
      <c r="HF35">
        <v>1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1</v>
      </c>
      <c r="HN35">
        <v>1</v>
      </c>
      <c r="HO35">
        <v>1</v>
      </c>
      <c r="HP35">
        <v>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0</v>
      </c>
      <c r="IS35">
        <v>0</v>
      </c>
      <c r="IT35">
        <v>0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0</v>
      </c>
      <c r="JA35">
        <v>0</v>
      </c>
      <c r="JB35">
        <v>0</v>
      </c>
      <c r="JC35">
        <v>1</v>
      </c>
      <c r="JD35">
        <v>1</v>
      </c>
      <c r="JE35">
        <v>0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0</v>
      </c>
      <c r="JL35">
        <v>0</v>
      </c>
      <c r="JM35">
        <v>0</v>
      </c>
      <c r="JN35">
        <v>0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0</v>
      </c>
      <c r="JV35">
        <v>0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0</v>
      </c>
      <c r="KN35">
        <v>0</v>
      </c>
      <c r="KO35">
        <v>0</v>
      </c>
      <c r="KP35">
        <v>0</v>
      </c>
      <c r="KQ35">
        <v>1</v>
      </c>
      <c r="KR35">
        <v>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0</v>
      </c>
      <c r="QN35">
        <v>0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</v>
      </c>
      <c r="RP35">
        <v>1</v>
      </c>
      <c r="RQ35">
        <v>1</v>
      </c>
      <c r="RR35">
        <v>0</v>
      </c>
      <c r="RS35">
        <v>1</v>
      </c>
      <c r="RT35">
        <v>0</v>
      </c>
      <c r="RU35">
        <v>0</v>
      </c>
      <c r="RV35">
        <v>0</v>
      </c>
      <c r="RW35">
        <v>0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0</v>
      </c>
      <c r="SE35">
        <v>0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1</v>
      </c>
      <c r="UL35">
        <v>0</v>
      </c>
      <c r="UM35">
        <v>0</v>
      </c>
      <c r="UN35">
        <v>0</v>
      </c>
      <c r="UO35">
        <v>1</v>
      </c>
      <c r="UP35">
        <v>1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1</v>
      </c>
      <c r="WM35">
        <v>0</v>
      </c>
      <c r="WN35">
        <v>0</v>
      </c>
      <c r="WO35">
        <v>1</v>
      </c>
      <c r="WP35">
        <v>1</v>
      </c>
      <c r="WQ35">
        <v>0</v>
      </c>
    </row>
    <row r="36" spans="1:61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1</v>
      </c>
      <c r="DO36">
        <v>1</v>
      </c>
      <c r="DP36">
        <v>0</v>
      </c>
      <c r="DQ36">
        <v>1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0</v>
      </c>
      <c r="FA36">
        <v>0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0</v>
      </c>
      <c r="FL36">
        <v>0</v>
      </c>
      <c r="FM36">
        <v>0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0</v>
      </c>
      <c r="FT36">
        <v>1</v>
      </c>
      <c r="FU36">
        <v>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1</v>
      </c>
      <c r="GL36">
        <v>0</v>
      </c>
      <c r="GM36">
        <v>0</v>
      </c>
      <c r="GN36">
        <v>1</v>
      </c>
      <c r="GO36">
        <v>1</v>
      </c>
      <c r="GP36">
        <v>1</v>
      </c>
      <c r="GQ36">
        <v>0</v>
      </c>
      <c r="GR36">
        <v>0</v>
      </c>
      <c r="GS36">
        <v>0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0</v>
      </c>
      <c r="HC36">
        <v>0</v>
      </c>
      <c r="HD36">
        <v>0</v>
      </c>
      <c r="HE36">
        <v>1</v>
      </c>
      <c r="HF36">
        <v>1</v>
      </c>
      <c r="HG36">
        <v>1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1</v>
      </c>
      <c r="HN36">
        <v>1</v>
      </c>
      <c r="HO36">
        <v>0</v>
      </c>
      <c r="HP36">
        <v>1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0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0</v>
      </c>
      <c r="JA36">
        <v>0</v>
      </c>
      <c r="JB36">
        <v>1</v>
      </c>
      <c r="JC36">
        <v>1</v>
      </c>
      <c r="JD36">
        <v>1</v>
      </c>
      <c r="JE36">
        <v>0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0</v>
      </c>
      <c r="JL36">
        <v>0</v>
      </c>
      <c r="JM36">
        <v>0</v>
      </c>
      <c r="JN36">
        <v>0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0</v>
      </c>
      <c r="JV36">
        <v>0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1</v>
      </c>
      <c r="KR36">
        <v>1</v>
      </c>
      <c r="KS36">
        <v>0</v>
      </c>
      <c r="KT36">
        <v>1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0</v>
      </c>
      <c r="LR36">
        <v>0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0</v>
      </c>
      <c r="QN36">
        <v>0</v>
      </c>
      <c r="QO36">
        <v>1</v>
      </c>
      <c r="QP36">
        <v>1</v>
      </c>
      <c r="QQ36">
        <v>0</v>
      </c>
      <c r="QR36">
        <v>0</v>
      </c>
      <c r="QS36">
        <v>1</v>
      </c>
      <c r="QT36">
        <v>0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0</v>
      </c>
      <c r="RC36">
        <v>0</v>
      </c>
      <c r="RD36">
        <v>0</v>
      </c>
      <c r="RE36">
        <v>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0</v>
      </c>
      <c r="RU36">
        <v>0</v>
      </c>
      <c r="RV36">
        <v>0</v>
      </c>
      <c r="RW36">
        <v>0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0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</v>
      </c>
      <c r="TF36">
        <v>0</v>
      </c>
      <c r="TG36">
        <v>0</v>
      </c>
      <c r="TH36">
        <v>0</v>
      </c>
      <c r="TI36">
        <v>1</v>
      </c>
      <c r="TJ36">
        <v>1</v>
      </c>
      <c r="TK36">
        <v>1</v>
      </c>
      <c r="TL36">
        <v>1</v>
      </c>
      <c r="TM36">
        <v>0</v>
      </c>
      <c r="TN36">
        <v>1</v>
      </c>
      <c r="TO36">
        <v>1</v>
      </c>
      <c r="TP36">
        <v>1</v>
      </c>
      <c r="TQ36">
        <v>0</v>
      </c>
      <c r="TR36">
        <v>0</v>
      </c>
      <c r="TS36">
        <v>1</v>
      </c>
      <c r="TT36">
        <v>1</v>
      </c>
      <c r="TU36">
        <v>1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</v>
      </c>
      <c r="UL36">
        <v>1</v>
      </c>
      <c r="UM36">
        <v>1</v>
      </c>
      <c r="UN36">
        <v>1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1</v>
      </c>
      <c r="WQ36">
        <v>0</v>
      </c>
    </row>
    <row r="37" spans="1:61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1</v>
      </c>
      <c r="EK37">
        <v>1</v>
      </c>
      <c r="EL37">
        <v>1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0</v>
      </c>
      <c r="FA37">
        <v>0</v>
      </c>
      <c r="FB37">
        <v>1</v>
      </c>
      <c r="FC37">
        <v>1</v>
      </c>
      <c r="FD37">
        <v>1</v>
      </c>
      <c r="FE37">
        <v>1</v>
      </c>
      <c r="FF37">
        <v>0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1</v>
      </c>
      <c r="GN37">
        <v>1</v>
      </c>
      <c r="GO37">
        <v>1</v>
      </c>
      <c r="GP37">
        <v>1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1</v>
      </c>
      <c r="GY37">
        <v>1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1</v>
      </c>
      <c r="HM37">
        <v>1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0</v>
      </c>
      <c r="IX37">
        <v>0</v>
      </c>
      <c r="IY37">
        <v>1</v>
      </c>
      <c r="IZ37">
        <v>1</v>
      </c>
      <c r="JA37">
        <v>0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0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1</v>
      </c>
      <c r="KY37">
        <v>1</v>
      </c>
      <c r="KZ37">
        <v>1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</v>
      </c>
      <c r="PK37">
        <v>1</v>
      </c>
      <c r="PL37">
        <v>1</v>
      </c>
      <c r="PM37">
        <v>1</v>
      </c>
      <c r="PN37">
        <v>0</v>
      </c>
      <c r="PO37">
        <v>0</v>
      </c>
      <c r="PP37">
        <v>0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1</v>
      </c>
      <c r="QK37">
        <v>1</v>
      </c>
      <c r="QL37">
        <v>1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1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0</v>
      </c>
      <c r="SG37">
        <v>0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1</v>
      </c>
      <c r="TK37">
        <v>0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0</v>
      </c>
      <c r="TU37">
        <v>0</v>
      </c>
      <c r="TV37">
        <v>1</v>
      </c>
      <c r="TW37">
        <v>1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1</v>
      </c>
      <c r="UL37">
        <v>1</v>
      </c>
      <c r="UM37">
        <v>1</v>
      </c>
      <c r="UN37">
        <v>1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</v>
      </c>
      <c r="VL37">
        <v>1</v>
      </c>
      <c r="VM37">
        <v>1</v>
      </c>
      <c r="VN37">
        <v>0</v>
      </c>
      <c r="VO37">
        <v>0</v>
      </c>
      <c r="VP37">
        <v>1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1</v>
      </c>
      <c r="WP37">
        <v>1</v>
      </c>
      <c r="WQ37">
        <v>0</v>
      </c>
    </row>
    <row r="38" spans="1:61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0</v>
      </c>
      <c r="FF38">
        <v>0</v>
      </c>
      <c r="FG38">
        <v>0</v>
      </c>
      <c r="FH38">
        <v>1</v>
      </c>
      <c r="FI38">
        <v>1</v>
      </c>
      <c r="FJ38">
        <v>1</v>
      </c>
      <c r="FK38">
        <v>1</v>
      </c>
      <c r="FL38">
        <v>0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0</v>
      </c>
      <c r="FW38">
        <v>0</v>
      </c>
      <c r="FX38">
        <v>0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0</v>
      </c>
      <c r="GM38">
        <v>0</v>
      </c>
      <c r="GN38">
        <v>1</v>
      </c>
      <c r="GO38">
        <v>1</v>
      </c>
      <c r="GP38">
        <v>1</v>
      </c>
      <c r="GQ38">
        <v>0</v>
      </c>
      <c r="GR38">
        <v>0</v>
      </c>
      <c r="GS38">
        <v>1</v>
      </c>
      <c r="GT38">
        <v>1</v>
      </c>
      <c r="GU38">
        <v>0</v>
      </c>
      <c r="GV38">
        <v>0</v>
      </c>
      <c r="GW38">
        <v>0</v>
      </c>
      <c r="GX38">
        <v>1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0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1</v>
      </c>
      <c r="JJ38">
        <v>1</v>
      </c>
      <c r="JK38">
        <v>0</v>
      </c>
      <c r="JL38">
        <v>0</v>
      </c>
      <c r="JM38">
        <v>1</v>
      </c>
      <c r="JN38">
        <v>1</v>
      </c>
      <c r="JO38">
        <v>1</v>
      </c>
      <c r="JP38">
        <v>0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0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0</v>
      </c>
      <c r="KJ38">
        <v>0</v>
      </c>
      <c r="KK38">
        <v>1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0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</v>
      </c>
      <c r="PB38">
        <v>1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1</v>
      </c>
      <c r="PJ38">
        <v>1</v>
      </c>
      <c r="PK38">
        <v>1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1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1</v>
      </c>
      <c r="QQ38">
        <v>1</v>
      </c>
      <c r="QR38">
        <v>1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1</v>
      </c>
      <c r="QZ38">
        <v>0</v>
      </c>
      <c r="RA38">
        <v>1</v>
      </c>
      <c r="RB38">
        <v>1</v>
      </c>
      <c r="RC38">
        <v>0</v>
      </c>
      <c r="RD38">
        <v>1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1</v>
      </c>
      <c r="RP38">
        <v>1</v>
      </c>
      <c r="RQ38">
        <v>1</v>
      </c>
      <c r="RR38">
        <v>0</v>
      </c>
      <c r="RS38">
        <v>1</v>
      </c>
      <c r="RT38">
        <v>1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1</v>
      </c>
      <c r="SC38">
        <v>1</v>
      </c>
      <c r="SD38">
        <v>1</v>
      </c>
      <c r="SE38">
        <v>1</v>
      </c>
      <c r="SF38">
        <v>0</v>
      </c>
      <c r="SG38">
        <v>0</v>
      </c>
      <c r="SH38">
        <v>0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0</v>
      </c>
      <c r="TR38">
        <v>1</v>
      </c>
      <c r="TS38">
        <v>1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1</v>
      </c>
      <c r="UL38">
        <v>1</v>
      </c>
      <c r="UM38">
        <v>1</v>
      </c>
      <c r="UN38">
        <v>1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1</v>
      </c>
      <c r="VL38">
        <v>0</v>
      </c>
      <c r="VM38">
        <v>1</v>
      </c>
      <c r="VN38">
        <v>1</v>
      </c>
      <c r="VO38">
        <v>1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1</v>
      </c>
      <c r="WP38">
        <v>1</v>
      </c>
      <c r="WQ38">
        <v>0</v>
      </c>
    </row>
    <row r="39" spans="1:615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1</v>
      </c>
      <c r="DK39">
        <v>1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1</v>
      </c>
      <c r="EC39">
        <v>1</v>
      </c>
      <c r="ED39">
        <v>1</v>
      </c>
      <c r="EE39">
        <v>0</v>
      </c>
      <c r="EF39">
        <v>0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1</v>
      </c>
      <c r="FL39">
        <v>1</v>
      </c>
      <c r="FM39">
        <v>0</v>
      </c>
      <c r="FN39">
        <v>1</v>
      </c>
      <c r="FO39">
        <v>1</v>
      </c>
      <c r="FP39">
        <v>0</v>
      </c>
      <c r="FQ39">
        <v>0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0</v>
      </c>
      <c r="FX39">
        <v>1</v>
      </c>
      <c r="FY39">
        <v>1</v>
      </c>
      <c r="FZ39">
        <v>0</v>
      </c>
      <c r="GA39">
        <v>0</v>
      </c>
      <c r="GB39">
        <v>1</v>
      </c>
      <c r="GC39">
        <v>1</v>
      </c>
      <c r="GD39">
        <v>0</v>
      </c>
      <c r="GE39">
        <v>1</v>
      </c>
      <c r="GF39">
        <v>1</v>
      </c>
      <c r="GG39">
        <v>0</v>
      </c>
      <c r="GH39">
        <v>0</v>
      </c>
      <c r="GI39">
        <v>1</v>
      </c>
      <c r="GJ39">
        <v>1</v>
      </c>
      <c r="GK39">
        <v>1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1</v>
      </c>
      <c r="GT39">
        <v>1</v>
      </c>
      <c r="GU39">
        <v>1</v>
      </c>
      <c r="GV39">
        <v>0</v>
      </c>
      <c r="GW39">
        <v>0</v>
      </c>
      <c r="GX39">
        <v>1</v>
      </c>
      <c r="GY39">
        <v>1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1</v>
      </c>
      <c r="HY39">
        <v>1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0</v>
      </c>
      <c r="IX39">
        <v>0</v>
      </c>
      <c r="IY39">
        <v>0</v>
      </c>
      <c r="IZ39">
        <v>1</v>
      </c>
      <c r="JA39">
        <v>1</v>
      </c>
      <c r="JB39">
        <v>1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1</v>
      </c>
      <c r="JK39">
        <v>0</v>
      </c>
      <c r="JL39">
        <v>0</v>
      </c>
      <c r="JM39">
        <v>0</v>
      </c>
      <c r="JN39">
        <v>1</v>
      </c>
      <c r="JO39">
        <v>1</v>
      </c>
      <c r="JP39">
        <v>0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0</v>
      </c>
      <c r="JY39">
        <v>0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0</v>
      </c>
      <c r="KJ39">
        <v>0</v>
      </c>
      <c r="KK39">
        <v>1</v>
      </c>
      <c r="KL39">
        <v>1</v>
      </c>
      <c r="KM39">
        <v>0</v>
      </c>
      <c r="KN39">
        <v>0</v>
      </c>
      <c r="KO39">
        <v>0</v>
      </c>
      <c r="KP39">
        <v>0</v>
      </c>
      <c r="KQ39">
        <v>1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1</v>
      </c>
      <c r="OZ39">
        <v>1</v>
      </c>
      <c r="PA39">
        <v>1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1</v>
      </c>
      <c r="PI39">
        <v>1</v>
      </c>
      <c r="PJ39">
        <v>1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1</v>
      </c>
      <c r="QJ39">
        <v>1</v>
      </c>
      <c r="QK39">
        <v>1</v>
      </c>
      <c r="QL39">
        <v>1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1</v>
      </c>
      <c r="QZ39">
        <v>0</v>
      </c>
      <c r="RA39">
        <v>1</v>
      </c>
      <c r="RB39">
        <v>1</v>
      </c>
      <c r="RC39">
        <v>0</v>
      </c>
      <c r="RD39">
        <v>1</v>
      </c>
      <c r="RE39">
        <v>1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1</v>
      </c>
      <c r="RQ39">
        <v>1</v>
      </c>
      <c r="RR39">
        <v>0</v>
      </c>
      <c r="RS39">
        <v>0</v>
      </c>
      <c r="RT39">
        <v>1</v>
      </c>
      <c r="RU39">
        <v>1</v>
      </c>
      <c r="RV39">
        <v>1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0</v>
      </c>
      <c r="TG39">
        <v>0</v>
      </c>
      <c r="TH39">
        <v>0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0</v>
      </c>
      <c r="TQ39">
        <v>0</v>
      </c>
      <c r="TR39">
        <v>0</v>
      </c>
      <c r="TS39">
        <v>1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1</v>
      </c>
      <c r="UL39">
        <v>1</v>
      </c>
      <c r="UM39">
        <v>1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1</v>
      </c>
      <c r="VD39">
        <v>1</v>
      </c>
      <c r="VE39">
        <v>1</v>
      </c>
      <c r="VF39">
        <v>0</v>
      </c>
      <c r="VG39">
        <v>0</v>
      </c>
      <c r="VH39">
        <v>0</v>
      </c>
      <c r="VI39">
        <v>1</v>
      </c>
      <c r="VJ39">
        <v>1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1</v>
      </c>
      <c r="WP39">
        <v>1</v>
      </c>
      <c r="WQ39">
        <v>0</v>
      </c>
    </row>
    <row r="40" spans="1:615" x14ac:dyDescent="0.25">
      <c r="A40">
        <v>0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0</v>
      </c>
      <c r="DI40">
        <v>0</v>
      </c>
      <c r="DJ40">
        <v>1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</v>
      </c>
      <c r="EZ40">
        <v>0</v>
      </c>
      <c r="FA40">
        <v>0</v>
      </c>
      <c r="FB40">
        <v>1</v>
      </c>
      <c r="FC40">
        <v>1</v>
      </c>
      <c r="FD40">
        <v>1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1</v>
      </c>
      <c r="FN40">
        <v>1</v>
      </c>
      <c r="FO40">
        <v>1</v>
      </c>
      <c r="FP40">
        <v>0</v>
      </c>
      <c r="FQ40">
        <v>0</v>
      </c>
      <c r="FR40">
        <v>0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0</v>
      </c>
      <c r="FZ40">
        <v>0</v>
      </c>
      <c r="GA40">
        <v>1</v>
      </c>
      <c r="GB40">
        <v>1</v>
      </c>
      <c r="GC40">
        <v>1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1</v>
      </c>
      <c r="HT40">
        <v>0</v>
      </c>
      <c r="HU40">
        <v>0</v>
      </c>
      <c r="HV40">
        <v>1</v>
      </c>
      <c r="HW40">
        <v>1</v>
      </c>
      <c r="HX40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1</v>
      </c>
      <c r="JA40">
        <v>1</v>
      </c>
      <c r="JB40">
        <v>1</v>
      </c>
      <c r="JC40">
        <v>1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0</v>
      </c>
      <c r="JX40">
        <v>0</v>
      </c>
      <c r="JY40">
        <v>0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1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0</v>
      </c>
      <c r="PN40">
        <v>0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1</v>
      </c>
      <c r="QI40">
        <v>1</v>
      </c>
      <c r="QJ40">
        <v>1</v>
      </c>
      <c r="QK40">
        <v>0</v>
      </c>
      <c r="QL40">
        <v>1</v>
      </c>
      <c r="QM40">
        <v>1</v>
      </c>
      <c r="QN40">
        <v>1</v>
      </c>
      <c r="QO40">
        <v>1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1</v>
      </c>
      <c r="QY40">
        <v>1</v>
      </c>
      <c r="QZ40">
        <v>0</v>
      </c>
      <c r="RA40">
        <v>1</v>
      </c>
      <c r="RB40">
        <v>1</v>
      </c>
      <c r="RC40">
        <v>0</v>
      </c>
      <c r="RD40">
        <v>0</v>
      </c>
      <c r="RE40">
        <v>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0</v>
      </c>
      <c r="RS40">
        <v>0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0</v>
      </c>
      <c r="TG40">
        <v>0</v>
      </c>
      <c r="TH40">
        <v>0</v>
      </c>
      <c r="TI40">
        <v>0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0</v>
      </c>
      <c r="TP40">
        <v>0</v>
      </c>
      <c r="TQ40">
        <v>0</v>
      </c>
      <c r="TR40">
        <v>0</v>
      </c>
      <c r="TS40">
        <v>1</v>
      </c>
      <c r="TT40">
        <v>1</v>
      </c>
      <c r="TU40">
        <v>1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1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1</v>
      </c>
      <c r="WP40">
        <v>1</v>
      </c>
      <c r="WQ40">
        <v>0</v>
      </c>
    </row>
    <row r="41" spans="1:615" x14ac:dyDescent="0.25">
      <c r="A41">
        <v>0</v>
      </c>
      <c r="B41">
        <v>0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1</v>
      </c>
      <c r="BT41">
        <v>0</v>
      </c>
      <c r="BU41">
        <v>0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1</v>
      </c>
      <c r="FA41">
        <v>0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1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1</v>
      </c>
      <c r="GA41">
        <v>1</v>
      </c>
      <c r="GB41">
        <v>0</v>
      </c>
      <c r="GC41">
        <v>1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1</v>
      </c>
      <c r="GT41">
        <v>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1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0</v>
      </c>
      <c r="IC41">
        <v>0</v>
      </c>
      <c r="ID41">
        <v>0</v>
      </c>
      <c r="IE41">
        <v>0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1</v>
      </c>
      <c r="IW41">
        <v>1</v>
      </c>
      <c r="IX41">
        <v>0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0</v>
      </c>
      <c r="JH41">
        <v>1</v>
      </c>
      <c r="JI41">
        <v>1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1</v>
      </c>
      <c r="JU41">
        <v>1</v>
      </c>
      <c r="JV41">
        <v>0</v>
      </c>
      <c r="JW41">
        <v>0</v>
      </c>
      <c r="JX41">
        <v>0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1</v>
      </c>
      <c r="KX41">
        <v>1</v>
      </c>
      <c r="KY41">
        <v>1</v>
      </c>
      <c r="KZ41">
        <v>0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0</v>
      </c>
      <c r="NW41">
        <v>0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1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0</v>
      </c>
      <c r="PP41">
        <v>0</v>
      </c>
      <c r="PQ41">
        <v>0</v>
      </c>
      <c r="PR41">
        <v>0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1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1</v>
      </c>
      <c r="QQ41">
        <v>0</v>
      </c>
      <c r="QR41">
        <v>0</v>
      </c>
      <c r="QS41">
        <v>0</v>
      </c>
      <c r="QT41">
        <v>0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0</v>
      </c>
      <c r="RA41">
        <v>0</v>
      </c>
      <c r="RB41">
        <v>1</v>
      </c>
      <c r="RC41">
        <v>0</v>
      </c>
      <c r="RD41">
        <v>0</v>
      </c>
      <c r="RE41">
        <v>1</v>
      </c>
      <c r="RF41">
        <v>1</v>
      </c>
      <c r="RG41">
        <v>0</v>
      </c>
      <c r="RH41">
        <v>0</v>
      </c>
      <c r="RI41">
        <v>0</v>
      </c>
      <c r="RJ41">
        <v>0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0</v>
      </c>
      <c r="RT41">
        <v>1</v>
      </c>
      <c r="RU41">
        <v>1</v>
      </c>
      <c r="RV41">
        <v>0</v>
      </c>
      <c r="RW41">
        <v>0</v>
      </c>
      <c r="RX41">
        <v>0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0</v>
      </c>
      <c r="SE41">
        <v>0</v>
      </c>
      <c r="SF41">
        <v>0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</v>
      </c>
      <c r="TI41">
        <v>0</v>
      </c>
      <c r="TJ41">
        <v>0</v>
      </c>
      <c r="TK41">
        <v>0</v>
      </c>
      <c r="TL41">
        <v>1</v>
      </c>
      <c r="TM41">
        <v>1</v>
      </c>
      <c r="TN41">
        <v>1</v>
      </c>
      <c r="TO41">
        <v>0</v>
      </c>
      <c r="TP41">
        <v>0</v>
      </c>
      <c r="TQ41">
        <v>0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1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</v>
      </c>
      <c r="UR41">
        <v>1</v>
      </c>
      <c r="US41">
        <v>1</v>
      </c>
      <c r="UT41">
        <v>0</v>
      </c>
      <c r="UU41">
        <v>0</v>
      </c>
      <c r="UV41">
        <v>0</v>
      </c>
      <c r="UW41">
        <v>1</v>
      </c>
      <c r="UX41">
        <v>1</v>
      </c>
      <c r="UY41">
        <v>1</v>
      </c>
      <c r="UZ41">
        <v>0</v>
      </c>
      <c r="VA41">
        <v>0</v>
      </c>
      <c r="VB41">
        <v>0</v>
      </c>
      <c r="VC41">
        <v>1</v>
      </c>
      <c r="VD41">
        <v>1</v>
      </c>
      <c r="VE41">
        <v>1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1</v>
      </c>
      <c r="WP41">
        <v>1</v>
      </c>
      <c r="WQ41">
        <v>0</v>
      </c>
    </row>
    <row r="42" spans="1:615" x14ac:dyDescent="0.25">
      <c r="A42">
        <v>0</v>
      </c>
      <c r="B42">
        <v>0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0</v>
      </c>
      <c r="FE42">
        <v>0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0</v>
      </c>
      <c r="FL42">
        <v>0</v>
      </c>
      <c r="FM42">
        <v>0</v>
      </c>
      <c r="FN42">
        <v>1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1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1</v>
      </c>
      <c r="GT42">
        <v>1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1</v>
      </c>
      <c r="HW42">
        <v>1</v>
      </c>
      <c r="HX42">
        <v>1</v>
      </c>
      <c r="HY42">
        <v>0</v>
      </c>
      <c r="HZ42">
        <v>1</v>
      </c>
      <c r="IA42">
        <v>1</v>
      </c>
      <c r="IB42">
        <v>1</v>
      </c>
      <c r="IC42">
        <v>0</v>
      </c>
      <c r="ID42">
        <v>0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0</v>
      </c>
      <c r="IR42">
        <v>0</v>
      </c>
      <c r="IS42">
        <v>1</v>
      </c>
      <c r="IT42">
        <v>1</v>
      </c>
      <c r="IU42">
        <v>0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0</v>
      </c>
      <c r="JC42">
        <v>0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1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1</v>
      </c>
      <c r="KX42">
        <v>1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1</v>
      </c>
      <c r="LU42">
        <v>1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0</v>
      </c>
      <c r="NV42">
        <v>0</v>
      </c>
      <c r="NW42">
        <v>0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0</v>
      </c>
      <c r="OH42">
        <v>1</v>
      </c>
      <c r="OI42">
        <v>1</v>
      </c>
      <c r="OJ42">
        <v>1</v>
      </c>
      <c r="OK42">
        <v>1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1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1</v>
      </c>
      <c r="PH42">
        <v>1</v>
      </c>
      <c r="PI42">
        <v>1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0</v>
      </c>
      <c r="QE42">
        <v>0</v>
      </c>
      <c r="QF42">
        <v>0</v>
      </c>
      <c r="QG42">
        <v>0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0</v>
      </c>
      <c r="QN42">
        <v>0</v>
      </c>
      <c r="QO42">
        <v>1</v>
      </c>
      <c r="QP42">
        <v>1</v>
      </c>
      <c r="QQ42">
        <v>0</v>
      </c>
      <c r="QR42">
        <v>0</v>
      </c>
      <c r="QS42">
        <v>0</v>
      </c>
      <c r="QT42">
        <v>1</v>
      </c>
      <c r="QU42">
        <v>0</v>
      </c>
      <c r="QV42">
        <v>0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0</v>
      </c>
      <c r="RD42">
        <v>0</v>
      </c>
      <c r="RE42">
        <v>0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1</v>
      </c>
      <c r="RL42">
        <v>0</v>
      </c>
      <c r="RM42">
        <v>0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1</v>
      </c>
      <c r="SC42">
        <v>1</v>
      </c>
      <c r="SD42">
        <v>1</v>
      </c>
      <c r="SE42">
        <v>0</v>
      </c>
      <c r="SF42">
        <v>0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1</v>
      </c>
      <c r="TN42">
        <v>1</v>
      </c>
      <c r="TO42">
        <v>0</v>
      </c>
      <c r="TP42">
        <v>0</v>
      </c>
      <c r="TQ42">
        <v>1</v>
      </c>
      <c r="TR42">
        <v>1</v>
      </c>
      <c r="TS42">
        <v>1</v>
      </c>
      <c r="TT42">
        <v>0</v>
      </c>
      <c r="TU42">
        <v>0</v>
      </c>
      <c r="TV42">
        <v>1</v>
      </c>
      <c r="TW42">
        <v>1</v>
      </c>
      <c r="TX42">
        <v>1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1</v>
      </c>
      <c r="UP42">
        <v>1</v>
      </c>
      <c r="UQ42">
        <v>1</v>
      </c>
      <c r="UR42">
        <v>1</v>
      </c>
      <c r="US42">
        <v>0</v>
      </c>
      <c r="UT42">
        <v>0</v>
      </c>
      <c r="UU42">
        <v>0</v>
      </c>
      <c r="UV42">
        <v>1</v>
      </c>
      <c r="UW42">
        <v>1</v>
      </c>
      <c r="UX42">
        <v>0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0</v>
      </c>
      <c r="WL42">
        <v>1</v>
      </c>
      <c r="WM42">
        <v>0</v>
      </c>
      <c r="WN42">
        <v>0</v>
      </c>
      <c r="WO42">
        <v>1</v>
      </c>
      <c r="WP42">
        <v>1</v>
      </c>
      <c r="WQ42">
        <v>0</v>
      </c>
    </row>
    <row r="43" spans="1:61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1</v>
      </c>
      <c r="DU43">
        <v>0</v>
      </c>
      <c r="DV43">
        <v>0</v>
      </c>
      <c r="DW43">
        <v>1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1</v>
      </c>
      <c r="EK43">
        <v>1</v>
      </c>
      <c r="EL43">
        <v>1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1</v>
      </c>
      <c r="EZ43">
        <v>0</v>
      </c>
      <c r="FA43">
        <v>1</v>
      </c>
      <c r="FB43">
        <v>1</v>
      </c>
      <c r="FC43">
        <v>1</v>
      </c>
      <c r="FD43">
        <v>0</v>
      </c>
      <c r="FE43">
        <v>0</v>
      </c>
      <c r="FF43">
        <v>0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0</v>
      </c>
      <c r="FM43">
        <v>0</v>
      </c>
      <c r="FN43">
        <v>1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1</v>
      </c>
      <c r="GK43">
        <v>1</v>
      </c>
      <c r="GL43">
        <v>1</v>
      </c>
      <c r="GM43">
        <v>0</v>
      </c>
      <c r="GN43">
        <v>1</v>
      </c>
      <c r="GO43">
        <v>1</v>
      </c>
      <c r="GP43">
        <v>0</v>
      </c>
      <c r="GQ43">
        <v>0</v>
      </c>
      <c r="GR43">
        <v>1</v>
      </c>
      <c r="GS43">
        <v>1</v>
      </c>
      <c r="GT43">
        <v>1</v>
      </c>
      <c r="GU43">
        <v>1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1</v>
      </c>
      <c r="HX43">
        <v>0</v>
      </c>
      <c r="HY43">
        <v>0</v>
      </c>
      <c r="HZ43">
        <v>0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1</v>
      </c>
      <c r="LG43">
        <v>1</v>
      </c>
      <c r="LH43">
        <v>1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0</v>
      </c>
      <c r="OG43">
        <v>0</v>
      </c>
      <c r="OH43">
        <v>0</v>
      </c>
      <c r="OI43">
        <v>1</v>
      </c>
      <c r="OJ43">
        <v>1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1</v>
      </c>
      <c r="PH43">
        <v>1</v>
      </c>
      <c r="PI43">
        <v>1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1</v>
      </c>
      <c r="QK43">
        <v>1</v>
      </c>
      <c r="QL43">
        <v>1</v>
      </c>
      <c r="QM43">
        <v>0</v>
      </c>
      <c r="QN43">
        <v>0</v>
      </c>
      <c r="QO43">
        <v>1</v>
      </c>
      <c r="QP43">
        <v>1</v>
      </c>
      <c r="QQ43">
        <v>0</v>
      </c>
      <c r="QR43">
        <v>0</v>
      </c>
      <c r="QS43">
        <v>0</v>
      </c>
      <c r="QT43">
        <v>1</v>
      </c>
      <c r="QU43">
        <v>0</v>
      </c>
      <c r="QV43">
        <v>0</v>
      </c>
      <c r="QW43">
        <v>0</v>
      </c>
      <c r="QX43">
        <v>1</v>
      </c>
      <c r="QY43">
        <v>1</v>
      </c>
      <c r="QZ43">
        <v>1</v>
      </c>
      <c r="RA43">
        <v>1</v>
      </c>
      <c r="RB43">
        <v>0</v>
      </c>
      <c r="RC43">
        <v>0</v>
      </c>
      <c r="RD43">
        <v>0</v>
      </c>
      <c r="RE43">
        <v>0</v>
      </c>
      <c r="RF43">
        <v>1</v>
      </c>
      <c r="RG43">
        <v>1</v>
      </c>
      <c r="RH43">
        <v>0</v>
      </c>
      <c r="RI43">
        <v>0</v>
      </c>
      <c r="RJ43">
        <v>0</v>
      </c>
      <c r="RK43">
        <v>1</v>
      </c>
      <c r="RL43">
        <v>0</v>
      </c>
      <c r="RM43">
        <v>0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0</v>
      </c>
      <c r="RT43">
        <v>1</v>
      </c>
      <c r="RU43">
        <v>1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1</v>
      </c>
      <c r="SC43">
        <v>1</v>
      </c>
      <c r="SD43">
        <v>1</v>
      </c>
      <c r="SE43">
        <v>1</v>
      </c>
      <c r="SF43">
        <v>0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1</v>
      </c>
      <c r="TN43">
        <v>1</v>
      </c>
      <c r="TO43">
        <v>1</v>
      </c>
      <c r="TP43">
        <v>0</v>
      </c>
      <c r="TQ43">
        <v>1</v>
      </c>
      <c r="TR43">
        <v>1</v>
      </c>
      <c r="TS43">
        <v>1</v>
      </c>
      <c r="TT43">
        <v>0</v>
      </c>
      <c r="TU43">
        <v>0</v>
      </c>
      <c r="TV43">
        <v>1</v>
      </c>
      <c r="TW43">
        <v>1</v>
      </c>
      <c r="TX43">
        <v>1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1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1</v>
      </c>
      <c r="UO43">
        <v>1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0</v>
      </c>
      <c r="VD43">
        <v>1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1</v>
      </c>
      <c r="VK43">
        <v>1</v>
      </c>
      <c r="VL43">
        <v>1</v>
      </c>
      <c r="VM43">
        <v>1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0</v>
      </c>
      <c r="WL43">
        <v>0</v>
      </c>
      <c r="WM43">
        <v>0</v>
      </c>
      <c r="WN43">
        <v>0</v>
      </c>
      <c r="WO43">
        <v>1</v>
      </c>
      <c r="WP43">
        <v>1</v>
      </c>
      <c r="WQ43">
        <v>0</v>
      </c>
    </row>
    <row r="44" spans="1:61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0</v>
      </c>
      <c r="BP44">
        <v>0</v>
      </c>
      <c r="BQ44">
        <v>1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1</v>
      </c>
      <c r="EK44">
        <v>1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</v>
      </c>
      <c r="FC44">
        <v>1</v>
      </c>
      <c r="FD44">
        <v>1</v>
      </c>
      <c r="FE44">
        <v>0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0</v>
      </c>
      <c r="FN44">
        <v>1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0</v>
      </c>
      <c r="FV44">
        <v>0</v>
      </c>
      <c r="FW44">
        <v>1</v>
      </c>
      <c r="FX44">
        <v>1</v>
      </c>
      <c r="FY44">
        <v>1</v>
      </c>
      <c r="FZ44">
        <v>1</v>
      </c>
      <c r="GA44">
        <v>0</v>
      </c>
      <c r="GB44">
        <v>0</v>
      </c>
      <c r="GC44">
        <v>1</v>
      </c>
      <c r="GD44">
        <v>1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1</v>
      </c>
      <c r="GK44">
        <v>1</v>
      </c>
      <c r="GL44">
        <v>1</v>
      </c>
      <c r="GM44">
        <v>0</v>
      </c>
      <c r="GN44">
        <v>1</v>
      </c>
      <c r="GO44">
        <v>1</v>
      </c>
      <c r="GP44">
        <v>0</v>
      </c>
      <c r="GQ44">
        <v>0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0</v>
      </c>
      <c r="HU44">
        <v>0</v>
      </c>
      <c r="HV44">
        <v>1</v>
      </c>
      <c r="HW44">
        <v>1</v>
      </c>
      <c r="HX44">
        <v>1</v>
      </c>
      <c r="HY44">
        <v>0</v>
      </c>
      <c r="HZ44">
        <v>0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1</v>
      </c>
      <c r="JU44">
        <v>1</v>
      </c>
      <c r="JV44">
        <v>0</v>
      </c>
      <c r="JW44">
        <v>0</v>
      </c>
      <c r="JX44">
        <v>0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0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1</v>
      </c>
      <c r="LT44">
        <v>0</v>
      </c>
      <c r="LU44">
        <v>1</v>
      </c>
      <c r="LV44">
        <v>1</v>
      </c>
      <c r="LW44">
        <v>1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1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1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0</v>
      </c>
      <c r="PY44">
        <v>1</v>
      </c>
      <c r="PZ44">
        <v>1</v>
      </c>
      <c r="QA44">
        <v>1</v>
      </c>
      <c r="QB44">
        <v>0</v>
      </c>
      <c r="QC44">
        <v>1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1</v>
      </c>
      <c r="QJ44">
        <v>1</v>
      </c>
      <c r="QK44">
        <v>1</v>
      </c>
      <c r="QL44">
        <v>1</v>
      </c>
      <c r="QM44">
        <v>0</v>
      </c>
      <c r="QN44">
        <v>1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1</v>
      </c>
      <c r="QV44">
        <v>0</v>
      </c>
      <c r="QW44">
        <v>0</v>
      </c>
      <c r="QX44">
        <v>1</v>
      </c>
      <c r="QY44">
        <v>1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1</v>
      </c>
      <c r="RH44">
        <v>0</v>
      </c>
      <c r="RI44">
        <v>0</v>
      </c>
      <c r="RJ44">
        <v>0</v>
      </c>
      <c r="RK44">
        <v>1</v>
      </c>
      <c r="RL44">
        <v>1</v>
      </c>
      <c r="RM44">
        <v>1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1</v>
      </c>
      <c r="TO44">
        <v>1</v>
      </c>
      <c r="TP44">
        <v>1</v>
      </c>
      <c r="TQ44">
        <v>1</v>
      </c>
      <c r="TR44">
        <v>0</v>
      </c>
      <c r="TS44">
        <v>1</v>
      </c>
      <c r="TT44">
        <v>1</v>
      </c>
      <c r="TU44">
        <v>1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1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1</v>
      </c>
      <c r="UO44">
        <v>1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1</v>
      </c>
      <c r="VB44">
        <v>1</v>
      </c>
      <c r="VC44">
        <v>1</v>
      </c>
      <c r="VD44">
        <v>1</v>
      </c>
      <c r="VE44">
        <v>0</v>
      </c>
      <c r="VF44">
        <v>0</v>
      </c>
      <c r="VG44">
        <v>0</v>
      </c>
      <c r="VH44">
        <v>1</v>
      </c>
      <c r="VI44">
        <v>1</v>
      </c>
      <c r="VJ44">
        <v>1</v>
      </c>
      <c r="VK44">
        <v>0</v>
      </c>
      <c r="VL44">
        <v>1</v>
      </c>
      <c r="VM44">
        <v>1</v>
      </c>
      <c r="VN44">
        <v>1</v>
      </c>
      <c r="VO44">
        <v>0</v>
      </c>
      <c r="VP44">
        <v>0</v>
      </c>
      <c r="VQ44">
        <v>0</v>
      </c>
      <c r="VR44">
        <v>0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0</v>
      </c>
      <c r="WN44">
        <v>0</v>
      </c>
      <c r="WO44">
        <v>1</v>
      </c>
      <c r="WP44">
        <v>1</v>
      </c>
      <c r="WQ44">
        <v>0</v>
      </c>
    </row>
    <row r="45" spans="1:615" x14ac:dyDescent="0.25">
      <c r="A45">
        <v>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1</v>
      </c>
      <c r="GK45">
        <v>1</v>
      </c>
      <c r="GL45">
        <v>1</v>
      </c>
      <c r="GM45">
        <v>0</v>
      </c>
      <c r="GN45">
        <v>1</v>
      </c>
      <c r="GO45">
        <v>1</v>
      </c>
      <c r="GP45">
        <v>0</v>
      </c>
      <c r="GQ45">
        <v>0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1</v>
      </c>
      <c r="HR45">
        <v>1</v>
      </c>
      <c r="HS45">
        <v>1</v>
      </c>
      <c r="HT45">
        <v>0</v>
      </c>
      <c r="HU45">
        <v>0</v>
      </c>
      <c r="HV45">
        <v>0</v>
      </c>
      <c r="HW45">
        <v>1</v>
      </c>
      <c r="HX45">
        <v>1</v>
      </c>
      <c r="HY45">
        <v>0</v>
      </c>
      <c r="HZ45">
        <v>0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1</v>
      </c>
      <c r="JU45">
        <v>1</v>
      </c>
      <c r="JV45">
        <v>0</v>
      </c>
      <c r="JW45">
        <v>0</v>
      </c>
      <c r="JX45">
        <v>0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0</v>
      </c>
      <c r="KR45">
        <v>0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0</v>
      </c>
      <c r="LE45">
        <v>0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1</v>
      </c>
      <c r="LV45">
        <v>0</v>
      </c>
      <c r="LW45">
        <v>1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0</v>
      </c>
      <c r="ML45">
        <v>0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0</v>
      </c>
      <c r="OS45">
        <v>0</v>
      </c>
      <c r="OT45">
        <v>0</v>
      </c>
      <c r="OU45">
        <v>1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1</v>
      </c>
      <c r="PD45">
        <v>0</v>
      </c>
      <c r="PE45">
        <v>0</v>
      </c>
      <c r="PF45">
        <v>0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0</v>
      </c>
      <c r="PP45">
        <v>0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0</v>
      </c>
      <c r="PX45">
        <v>0</v>
      </c>
      <c r="PY45">
        <v>1</v>
      </c>
      <c r="PZ45">
        <v>1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1</v>
      </c>
      <c r="QM45">
        <v>1</v>
      </c>
      <c r="QN45">
        <v>1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1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1</v>
      </c>
      <c r="TO45">
        <v>1</v>
      </c>
      <c r="TP45">
        <v>1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1</v>
      </c>
      <c r="UD45">
        <v>1</v>
      </c>
      <c r="UE45">
        <v>0</v>
      </c>
      <c r="UF45">
        <v>0</v>
      </c>
      <c r="UG45">
        <v>1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1</v>
      </c>
      <c r="VB45">
        <v>1</v>
      </c>
      <c r="VC45">
        <v>1</v>
      </c>
      <c r="VD45">
        <v>1</v>
      </c>
      <c r="VE45">
        <v>0</v>
      </c>
      <c r="VF45">
        <v>0</v>
      </c>
      <c r="VG45">
        <v>1</v>
      </c>
      <c r="VH45">
        <v>1</v>
      </c>
      <c r="VI45">
        <v>0</v>
      </c>
      <c r="VJ45">
        <v>0</v>
      </c>
      <c r="VK45">
        <v>0</v>
      </c>
      <c r="VL45">
        <v>0</v>
      </c>
      <c r="VM45">
        <v>1</v>
      </c>
      <c r="VN45">
        <v>1</v>
      </c>
      <c r="VO45">
        <v>0</v>
      </c>
      <c r="VP45">
        <v>0</v>
      </c>
      <c r="VQ45">
        <v>0</v>
      </c>
      <c r="VR45">
        <v>0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0</v>
      </c>
    </row>
    <row r="46" spans="1:615" x14ac:dyDescent="0.25">
      <c r="A46">
        <v>0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0</v>
      </c>
      <c r="BQ46">
        <v>1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0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1</v>
      </c>
      <c r="EK46">
        <v>1</v>
      </c>
      <c r="EL46">
        <v>1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0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1</v>
      </c>
      <c r="GJ46">
        <v>1</v>
      </c>
      <c r="GK46">
        <v>1</v>
      </c>
      <c r="GL46">
        <v>0</v>
      </c>
      <c r="GM46">
        <v>0</v>
      </c>
      <c r="GN46">
        <v>0</v>
      </c>
      <c r="GO46">
        <v>1</v>
      </c>
      <c r="GP46">
        <v>1</v>
      </c>
      <c r="GQ46">
        <v>0</v>
      </c>
      <c r="GR46">
        <v>0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1</v>
      </c>
      <c r="HU46">
        <v>0</v>
      </c>
      <c r="HV46">
        <v>0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1</v>
      </c>
      <c r="JK46">
        <v>1</v>
      </c>
      <c r="JL46">
        <v>0</v>
      </c>
      <c r="JM46">
        <v>1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1</v>
      </c>
      <c r="JU46">
        <v>1</v>
      </c>
      <c r="JV46">
        <v>0</v>
      </c>
      <c r="JW46">
        <v>0</v>
      </c>
      <c r="JX46">
        <v>0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0</v>
      </c>
      <c r="LE46">
        <v>0</v>
      </c>
      <c r="LF46">
        <v>1</v>
      </c>
      <c r="LG46">
        <v>1</v>
      </c>
      <c r="LH46">
        <v>0</v>
      </c>
      <c r="LI46">
        <v>1</v>
      </c>
      <c r="LJ46">
        <v>1</v>
      </c>
      <c r="LK46">
        <v>1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0</v>
      </c>
      <c r="MM46">
        <v>0</v>
      </c>
      <c r="MN46">
        <v>0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0</v>
      </c>
      <c r="OS46">
        <v>0</v>
      </c>
      <c r="OT46">
        <v>0</v>
      </c>
      <c r="OU46">
        <v>1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1</v>
      </c>
      <c r="PC46">
        <v>1</v>
      </c>
      <c r="PD46">
        <v>1</v>
      </c>
      <c r="PE46">
        <v>0</v>
      </c>
      <c r="PF46">
        <v>0</v>
      </c>
      <c r="PG46">
        <v>1</v>
      </c>
      <c r="PH46">
        <v>1</v>
      </c>
      <c r="PI46">
        <v>0</v>
      </c>
      <c r="PJ46">
        <v>0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0</v>
      </c>
      <c r="PY46">
        <v>1</v>
      </c>
      <c r="PZ46">
        <v>1</v>
      </c>
      <c r="QA46">
        <v>1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1</v>
      </c>
      <c r="QM46">
        <v>1</v>
      </c>
      <c r="QN46">
        <v>1</v>
      </c>
      <c r="QO46">
        <v>1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1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1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0</v>
      </c>
      <c r="TJ46">
        <v>0</v>
      </c>
      <c r="TK46">
        <v>0</v>
      </c>
      <c r="TL46">
        <v>0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0</v>
      </c>
      <c r="TS46">
        <v>0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</v>
      </c>
      <c r="VA46">
        <v>1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1</v>
      </c>
      <c r="VH46">
        <v>1</v>
      </c>
      <c r="VI46">
        <v>0</v>
      </c>
      <c r="VJ46">
        <v>0</v>
      </c>
      <c r="VK46">
        <v>0</v>
      </c>
      <c r="VL46">
        <v>0</v>
      </c>
      <c r="VM46">
        <v>1</v>
      </c>
      <c r="VN46">
        <v>0</v>
      </c>
      <c r="VO46">
        <v>0</v>
      </c>
      <c r="VP46">
        <v>0</v>
      </c>
      <c r="VQ46">
        <v>0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0</v>
      </c>
    </row>
    <row r="47" spans="1:615" x14ac:dyDescent="0.25">
      <c r="A47">
        <v>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0</v>
      </c>
      <c r="BQ47">
        <v>1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1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1</v>
      </c>
      <c r="EO47">
        <v>1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1</v>
      </c>
      <c r="GK47">
        <v>1</v>
      </c>
      <c r="GL47">
        <v>0</v>
      </c>
      <c r="GM47">
        <v>0</v>
      </c>
      <c r="GN47">
        <v>0</v>
      </c>
      <c r="GO47">
        <v>0</v>
      </c>
      <c r="GP47">
        <v>1</v>
      </c>
      <c r="GQ47">
        <v>1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1</v>
      </c>
      <c r="HV47">
        <v>0</v>
      </c>
      <c r="HW47">
        <v>0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1</v>
      </c>
      <c r="JU47">
        <v>1</v>
      </c>
      <c r="JV47">
        <v>0</v>
      </c>
      <c r="JW47">
        <v>0</v>
      </c>
      <c r="JX47">
        <v>0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</v>
      </c>
      <c r="KX47">
        <v>1</v>
      </c>
      <c r="KY47">
        <v>0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0</v>
      </c>
      <c r="MM47">
        <v>0</v>
      </c>
      <c r="MN47">
        <v>0</v>
      </c>
      <c r="MO47">
        <v>0</v>
      </c>
      <c r="MP47">
        <v>1</v>
      </c>
      <c r="MQ47">
        <v>1</v>
      </c>
      <c r="MR47">
        <v>1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1</v>
      </c>
      <c r="OC47">
        <v>1</v>
      </c>
      <c r="OD47">
        <v>1</v>
      </c>
      <c r="OE47">
        <v>1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0</v>
      </c>
      <c r="OT47">
        <v>1</v>
      </c>
      <c r="OU47">
        <v>1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0</v>
      </c>
      <c r="PC47">
        <v>1</v>
      </c>
      <c r="PD47">
        <v>1</v>
      </c>
      <c r="PE47">
        <v>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0</v>
      </c>
      <c r="PU47">
        <v>0</v>
      </c>
      <c r="PV47">
        <v>1</v>
      </c>
      <c r="PW47">
        <v>1</v>
      </c>
      <c r="PX47">
        <v>1</v>
      </c>
      <c r="PY47">
        <v>1</v>
      </c>
      <c r="PZ47">
        <v>0</v>
      </c>
      <c r="QA47">
        <v>1</v>
      </c>
      <c r="QB47">
        <v>1</v>
      </c>
      <c r="QC47">
        <v>0</v>
      </c>
      <c r="QD47">
        <v>1</v>
      </c>
      <c r="QE47">
        <v>1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0</v>
      </c>
      <c r="QS47">
        <v>0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1</v>
      </c>
      <c r="RH47">
        <v>1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1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0</v>
      </c>
      <c r="TL47">
        <v>1</v>
      </c>
      <c r="TM47">
        <v>1</v>
      </c>
      <c r="TN47">
        <v>1</v>
      </c>
      <c r="TO47">
        <v>1</v>
      </c>
      <c r="TP47">
        <v>0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0</v>
      </c>
      <c r="TX47">
        <v>0</v>
      </c>
      <c r="TY47">
        <v>1</v>
      </c>
      <c r="TZ47">
        <v>1</v>
      </c>
      <c r="UA47">
        <v>1</v>
      </c>
      <c r="UB47">
        <v>1</v>
      </c>
      <c r="UC47">
        <v>0</v>
      </c>
      <c r="UD47">
        <v>0</v>
      </c>
      <c r="UE47">
        <v>1</v>
      </c>
      <c r="UF47">
        <v>1</v>
      </c>
      <c r="UG47">
        <v>1</v>
      </c>
      <c r="UH47">
        <v>1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1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1</v>
      </c>
      <c r="VG47">
        <v>1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</row>
    <row r="48" spans="1:615" x14ac:dyDescent="0.25">
      <c r="A48">
        <v>0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0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1</v>
      </c>
      <c r="EB48">
        <v>1</v>
      </c>
      <c r="EC48">
        <v>0</v>
      </c>
      <c r="ED48">
        <v>0</v>
      </c>
      <c r="EE48">
        <v>1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0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0</v>
      </c>
      <c r="GP48">
        <v>1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0</v>
      </c>
      <c r="JI48">
        <v>0</v>
      </c>
      <c r="JJ48">
        <v>1</v>
      </c>
      <c r="JK48">
        <v>1</v>
      </c>
      <c r="JL48">
        <v>0</v>
      </c>
      <c r="JM48">
        <v>1</v>
      </c>
      <c r="JN48">
        <v>0</v>
      </c>
      <c r="JO48">
        <v>1</v>
      </c>
      <c r="JP48">
        <v>1</v>
      </c>
      <c r="JQ48">
        <v>0</v>
      </c>
      <c r="JR48">
        <v>0</v>
      </c>
      <c r="JS48">
        <v>1</v>
      </c>
      <c r="JT48">
        <v>1</v>
      </c>
      <c r="JU48">
        <v>1</v>
      </c>
      <c r="JV48">
        <v>0</v>
      </c>
      <c r="JW48">
        <v>0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1</v>
      </c>
      <c r="ML48">
        <v>1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0</v>
      </c>
      <c r="OJ48">
        <v>1</v>
      </c>
      <c r="OK48">
        <v>1</v>
      </c>
      <c r="OL48">
        <v>1</v>
      </c>
      <c r="OM48">
        <v>0</v>
      </c>
      <c r="ON48">
        <v>0</v>
      </c>
      <c r="OO48">
        <v>1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</v>
      </c>
      <c r="OZ48">
        <v>0</v>
      </c>
      <c r="PA48">
        <v>0</v>
      </c>
      <c r="PB48">
        <v>0</v>
      </c>
      <c r="PC48">
        <v>1</v>
      </c>
      <c r="PD48">
        <v>1</v>
      </c>
      <c r="PE48">
        <v>1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</v>
      </c>
      <c r="PQ48">
        <v>1</v>
      </c>
      <c r="PR48">
        <v>1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1</v>
      </c>
      <c r="QL48">
        <v>1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1</v>
      </c>
      <c r="RI48">
        <v>1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0</v>
      </c>
      <c r="TY48">
        <v>1</v>
      </c>
      <c r="TZ48">
        <v>1</v>
      </c>
      <c r="UA48">
        <v>1</v>
      </c>
      <c r="UB48">
        <v>1</v>
      </c>
      <c r="UC48">
        <v>0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1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0</v>
      </c>
      <c r="VK48">
        <v>0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0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0</v>
      </c>
    </row>
    <row r="49" spans="1:615" x14ac:dyDescent="0.25">
      <c r="A49">
        <v>0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0</v>
      </c>
      <c r="GB49">
        <v>0</v>
      </c>
      <c r="GC49">
        <v>1</v>
      </c>
      <c r="GD49">
        <v>1</v>
      </c>
      <c r="GE49">
        <v>0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1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0</v>
      </c>
      <c r="IU49">
        <v>0</v>
      </c>
      <c r="IV49">
        <v>0</v>
      </c>
      <c r="IW49">
        <v>1</v>
      </c>
      <c r="IX49">
        <v>1</v>
      </c>
      <c r="IY49">
        <v>1</v>
      </c>
      <c r="IZ49">
        <v>1</v>
      </c>
      <c r="JA49">
        <v>0</v>
      </c>
      <c r="JB49">
        <v>1</v>
      </c>
      <c r="JC49">
        <v>1</v>
      </c>
      <c r="JD49">
        <v>0</v>
      </c>
      <c r="JE49">
        <v>0</v>
      </c>
      <c r="JF49">
        <v>1</v>
      </c>
      <c r="JG49">
        <v>1</v>
      </c>
      <c r="JH49">
        <v>1</v>
      </c>
      <c r="JI49">
        <v>0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0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0</v>
      </c>
      <c r="KJ49">
        <v>0</v>
      </c>
      <c r="KK49">
        <v>0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1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1</v>
      </c>
      <c r="LH49">
        <v>0</v>
      </c>
      <c r="LI49">
        <v>0</v>
      </c>
      <c r="LJ49">
        <v>0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1</v>
      </c>
      <c r="MF49">
        <v>0</v>
      </c>
      <c r="MG49">
        <v>0</v>
      </c>
      <c r="MH49">
        <v>0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1</v>
      </c>
      <c r="NF49">
        <v>1</v>
      </c>
      <c r="NG49">
        <v>1</v>
      </c>
      <c r="NH49">
        <v>1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1</v>
      </c>
      <c r="OC49">
        <v>0</v>
      </c>
      <c r="OD49">
        <v>1</v>
      </c>
      <c r="OE49">
        <v>1</v>
      </c>
      <c r="OF49">
        <v>1</v>
      </c>
      <c r="OG49">
        <v>0</v>
      </c>
      <c r="OH49">
        <v>0</v>
      </c>
      <c r="OI49">
        <v>1</v>
      </c>
      <c r="OJ49">
        <v>1</v>
      </c>
      <c r="OK49">
        <v>0</v>
      </c>
      <c r="OL49">
        <v>1</v>
      </c>
      <c r="OM49">
        <v>0</v>
      </c>
      <c r="ON49">
        <v>0</v>
      </c>
      <c r="OO49">
        <v>1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</v>
      </c>
      <c r="OY49">
        <v>1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1</v>
      </c>
      <c r="PQ49">
        <v>1</v>
      </c>
      <c r="PR49">
        <v>1</v>
      </c>
      <c r="PS49">
        <v>1</v>
      </c>
      <c r="PT49">
        <v>0</v>
      </c>
      <c r="PU49">
        <v>0</v>
      </c>
      <c r="PV49">
        <v>1</v>
      </c>
      <c r="PW49">
        <v>1</v>
      </c>
      <c r="PX49">
        <v>0</v>
      </c>
      <c r="PY49">
        <v>0</v>
      </c>
      <c r="PZ49">
        <v>0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1</v>
      </c>
      <c r="QL49">
        <v>1</v>
      </c>
      <c r="QM49">
        <v>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1</v>
      </c>
      <c r="RJ49">
        <v>1</v>
      </c>
      <c r="RK49">
        <v>0</v>
      </c>
      <c r="RL49">
        <v>0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0</v>
      </c>
      <c r="RS49">
        <v>0</v>
      </c>
      <c r="RT49">
        <v>0</v>
      </c>
      <c r="RU49">
        <v>0</v>
      </c>
      <c r="RV49">
        <v>1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0</v>
      </c>
      <c r="TS49">
        <v>0</v>
      </c>
      <c r="TT49">
        <v>0</v>
      </c>
      <c r="TU49">
        <v>0</v>
      </c>
      <c r="TV49">
        <v>1</v>
      </c>
      <c r="TW49">
        <v>1</v>
      </c>
      <c r="TX49">
        <v>0</v>
      </c>
      <c r="TY49">
        <v>0</v>
      </c>
      <c r="TZ49">
        <v>0</v>
      </c>
      <c r="UA49">
        <v>1</v>
      </c>
      <c r="UB49">
        <v>1</v>
      </c>
      <c r="UC49">
        <v>1</v>
      </c>
      <c r="UD49">
        <v>1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1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0</v>
      </c>
      <c r="VP49">
        <v>0</v>
      </c>
      <c r="VQ49">
        <v>0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0</v>
      </c>
    </row>
    <row r="50" spans="1:615" x14ac:dyDescent="0.25">
      <c r="A50">
        <v>0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1</v>
      </c>
      <c r="DP50">
        <v>1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0</v>
      </c>
      <c r="EE50">
        <v>0</v>
      </c>
      <c r="EF50">
        <v>1</v>
      </c>
      <c r="EG50">
        <v>1</v>
      </c>
      <c r="EH50">
        <v>1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1</v>
      </c>
      <c r="FO50">
        <v>1</v>
      </c>
      <c r="FP50">
        <v>0</v>
      </c>
      <c r="FQ50">
        <v>0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1</v>
      </c>
      <c r="GE50">
        <v>1</v>
      </c>
      <c r="GF50">
        <v>1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</v>
      </c>
      <c r="GU50">
        <v>1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1</v>
      </c>
      <c r="HN50">
        <v>0</v>
      </c>
      <c r="HO50">
        <v>1</v>
      </c>
      <c r="HP50">
        <v>1</v>
      </c>
      <c r="HQ50">
        <v>1</v>
      </c>
      <c r="HR50">
        <v>0</v>
      </c>
      <c r="HS50">
        <v>0</v>
      </c>
      <c r="HT50">
        <v>0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0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0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</v>
      </c>
      <c r="JA50">
        <v>1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0</v>
      </c>
      <c r="JP50">
        <v>0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0</v>
      </c>
      <c r="KJ50">
        <v>0</v>
      </c>
      <c r="KK50">
        <v>0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0</v>
      </c>
      <c r="KR50">
        <v>1</v>
      </c>
      <c r="KS50">
        <v>1</v>
      </c>
      <c r="KT50">
        <v>1</v>
      </c>
      <c r="KU50">
        <v>0</v>
      </c>
      <c r="KV50">
        <v>0</v>
      </c>
      <c r="KW50">
        <v>0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0</v>
      </c>
      <c r="LF50">
        <v>0</v>
      </c>
      <c r="LG50">
        <v>1</v>
      </c>
      <c r="LH50">
        <v>1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1</v>
      </c>
      <c r="LX50">
        <v>1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1</v>
      </c>
      <c r="MG50">
        <v>0</v>
      </c>
      <c r="MH50">
        <v>0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1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0</v>
      </c>
      <c r="NK50">
        <v>0</v>
      </c>
      <c r="NL50">
        <v>0</v>
      </c>
      <c r="NM50">
        <v>0</v>
      </c>
      <c r="NN50">
        <v>1</v>
      </c>
      <c r="NO50">
        <v>1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1</v>
      </c>
      <c r="ON50">
        <v>1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0</v>
      </c>
      <c r="QI50">
        <v>0</v>
      </c>
      <c r="QJ50">
        <v>0</v>
      </c>
      <c r="QK50">
        <v>1</v>
      </c>
      <c r="QL50">
        <v>1</v>
      </c>
      <c r="QM50">
        <v>1</v>
      </c>
      <c r="QN50">
        <v>1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</v>
      </c>
      <c r="QU50">
        <v>1</v>
      </c>
      <c r="QV50">
        <v>1</v>
      </c>
      <c r="QW50">
        <v>1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1</v>
      </c>
      <c r="RJ50">
        <v>1</v>
      </c>
      <c r="RK50">
        <v>0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0</v>
      </c>
      <c r="RS50">
        <v>0</v>
      </c>
      <c r="RT50">
        <v>0</v>
      </c>
      <c r="RU50">
        <v>1</v>
      </c>
      <c r="RV50">
        <v>1</v>
      </c>
      <c r="RW50">
        <v>0</v>
      </c>
      <c r="RX50">
        <v>0</v>
      </c>
      <c r="RY50">
        <v>0</v>
      </c>
      <c r="RZ50">
        <v>0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0</v>
      </c>
      <c r="TS50">
        <v>0</v>
      </c>
      <c r="TT50">
        <v>0</v>
      </c>
      <c r="TU50">
        <v>1</v>
      </c>
      <c r="TV50">
        <v>1</v>
      </c>
      <c r="TW50">
        <v>0</v>
      </c>
      <c r="TX50">
        <v>0</v>
      </c>
      <c r="TY50">
        <v>0</v>
      </c>
      <c r="TZ50">
        <v>0</v>
      </c>
      <c r="UA50">
        <v>1</v>
      </c>
      <c r="UB50">
        <v>1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1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0</v>
      </c>
    </row>
    <row r="51" spans="1:615" x14ac:dyDescent="0.25">
      <c r="A51">
        <v>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1</v>
      </c>
      <c r="DP51">
        <v>1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0</v>
      </c>
      <c r="EK51">
        <v>0</v>
      </c>
      <c r="EL51">
        <v>0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1</v>
      </c>
      <c r="FO51">
        <v>1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0</v>
      </c>
      <c r="GC51">
        <v>0</v>
      </c>
      <c r="GD51">
        <v>1</v>
      </c>
      <c r="GE51">
        <v>1</v>
      </c>
      <c r="GF51">
        <v>1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0</v>
      </c>
      <c r="GZ51">
        <v>0</v>
      </c>
      <c r="HA51">
        <v>0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1</v>
      </c>
      <c r="IG51">
        <v>0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0</v>
      </c>
      <c r="KJ51">
        <v>0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0</v>
      </c>
      <c r="KR51">
        <v>0</v>
      </c>
      <c r="KS51">
        <v>1</v>
      </c>
      <c r="KT51">
        <v>1</v>
      </c>
      <c r="KU51">
        <v>1</v>
      </c>
      <c r="KV51">
        <v>0</v>
      </c>
      <c r="KW51">
        <v>0</v>
      </c>
      <c r="KX51">
        <v>1</v>
      </c>
      <c r="KY51">
        <v>1</v>
      </c>
      <c r="KZ51">
        <v>1</v>
      </c>
      <c r="LA51">
        <v>1</v>
      </c>
      <c r="LB51">
        <v>0</v>
      </c>
      <c r="LC51">
        <v>1</v>
      </c>
      <c r="LD51">
        <v>1</v>
      </c>
      <c r="LE51">
        <v>1</v>
      </c>
      <c r="LF51">
        <v>0</v>
      </c>
      <c r="LG51">
        <v>1</v>
      </c>
      <c r="LH51">
        <v>0</v>
      </c>
      <c r="LI51">
        <v>0</v>
      </c>
      <c r="LJ51">
        <v>0</v>
      </c>
      <c r="LK51">
        <v>1</v>
      </c>
      <c r="LL51">
        <v>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1</v>
      </c>
      <c r="NK51">
        <v>0</v>
      </c>
      <c r="NL51">
        <v>0</v>
      </c>
      <c r="NM51">
        <v>1</v>
      </c>
      <c r="NN51">
        <v>0</v>
      </c>
      <c r="NO51">
        <v>0</v>
      </c>
      <c r="NP51">
        <v>1</v>
      </c>
      <c r="NQ51">
        <v>1</v>
      </c>
      <c r="NR51">
        <v>0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1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1</v>
      </c>
      <c r="OZ51">
        <v>1</v>
      </c>
      <c r="PA51">
        <v>1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</v>
      </c>
      <c r="QJ51">
        <v>0</v>
      </c>
      <c r="QK51">
        <v>1</v>
      </c>
      <c r="QL51">
        <v>1</v>
      </c>
      <c r="QM51">
        <v>0</v>
      </c>
      <c r="QN51">
        <v>0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1</v>
      </c>
      <c r="RJ51">
        <v>1</v>
      </c>
      <c r="RK51">
        <v>0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0</v>
      </c>
      <c r="RS51">
        <v>0</v>
      </c>
      <c r="RT51">
        <v>0</v>
      </c>
      <c r="RU51">
        <v>1</v>
      </c>
      <c r="RV51">
        <v>1</v>
      </c>
      <c r="RW51">
        <v>1</v>
      </c>
      <c r="RX51">
        <v>0</v>
      </c>
      <c r="RY51">
        <v>0</v>
      </c>
      <c r="RZ51">
        <v>0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0</v>
      </c>
      <c r="SK51">
        <v>0</v>
      </c>
      <c r="SL51">
        <v>0</v>
      </c>
      <c r="SM51">
        <v>0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0</v>
      </c>
      <c r="TX51">
        <v>0</v>
      </c>
      <c r="TY51">
        <v>0</v>
      </c>
      <c r="TZ51">
        <v>0</v>
      </c>
      <c r="UA51">
        <v>1</v>
      </c>
      <c r="UB51">
        <v>1</v>
      </c>
      <c r="UC51">
        <v>0</v>
      </c>
      <c r="UD51">
        <v>1</v>
      </c>
      <c r="UE51">
        <v>1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0</v>
      </c>
    </row>
    <row r="52" spans="1:615" x14ac:dyDescent="0.25">
      <c r="A52">
        <v>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1</v>
      </c>
      <c r="DW52">
        <v>1</v>
      </c>
      <c r="DX52">
        <v>1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0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1</v>
      </c>
      <c r="FP52">
        <v>0</v>
      </c>
      <c r="FQ52">
        <v>0</v>
      </c>
      <c r="FR52">
        <v>1</v>
      </c>
      <c r="FS52">
        <v>0</v>
      </c>
      <c r="FT52">
        <v>0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1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1</v>
      </c>
      <c r="HM52">
        <v>1</v>
      </c>
      <c r="HN52">
        <v>1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0</v>
      </c>
      <c r="IB52">
        <v>0</v>
      </c>
      <c r="IC52">
        <v>0</v>
      </c>
      <c r="ID52">
        <v>1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1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0</v>
      </c>
      <c r="KR52">
        <v>0</v>
      </c>
      <c r="KS52">
        <v>0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0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0</v>
      </c>
      <c r="LI52">
        <v>0</v>
      </c>
      <c r="LJ52">
        <v>0</v>
      </c>
      <c r="LK52">
        <v>0</v>
      </c>
      <c r="LL52">
        <v>1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1</v>
      </c>
      <c r="LV52">
        <v>1</v>
      </c>
      <c r="LW52">
        <v>0</v>
      </c>
      <c r="LX52">
        <v>1</v>
      </c>
      <c r="LY52">
        <v>1</v>
      </c>
      <c r="LZ52">
        <v>1</v>
      </c>
      <c r="MA52">
        <v>1</v>
      </c>
      <c r="MB52">
        <v>0</v>
      </c>
      <c r="MC52">
        <v>0</v>
      </c>
      <c r="MD52">
        <v>0</v>
      </c>
      <c r="ME52">
        <v>1</v>
      </c>
      <c r="MF52">
        <v>0</v>
      </c>
      <c r="MG52">
        <v>0</v>
      </c>
      <c r="MH52">
        <v>0</v>
      </c>
      <c r="MI52">
        <v>1</v>
      </c>
      <c r="MJ52">
        <v>1</v>
      </c>
      <c r="MK52">
        <v>0</v>
      </c>
      <c r="ML52">
        <v>0</v>
      </c>
      <c r="MM52">
        <v>1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1</v>
      </c>
      <c r="MU52">
        <v>1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1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1</v>
      </c>
      <c r="OZ52">
        <v>1</v>
      </c>
      <c r="PA52">
        <v>1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</v>
      </c>
      <c r="PJ52">
        <v>1</v>
      </c>
      <c r="PK52">
        <v>1</v>
      </c>
      <c r="PL52">
        <v>1</v>
      </c>
      <c r="PM52">
        <v>0</v>
      </c>
      <c r="PN52">
        <v>0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1</v>
      </c>
      <c r="QV52">
        <v>1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0</v>
      </c>
      <c r="RP52">
        <v>0</v>
      </c>
      <c r="RQ52">
        <v>1</v>
      </c>
      <c r="RR52">
        <v>1</v>
      </c>
      <c r="RS52">
        <v>0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0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1</v>
      </c>
      <c r="UB52">
        <v>1</v>
      </c>
      <c r="UC52">
        <v>0</v>
      </c>
      <c r="UD52">
        <v>0</v>
      </c>
      <c r="UE52">
        <v>1</v>
      </c>
      <c r="UF52">
        <v>0</v>
      </c>
      <c r="UG52">
        <v>0</v>
      </c>
      <c r="UH52">
        <v>0</v>
      </c>
      <c r="UI52">
        <v>1</v>
      </c>
      <c r="UJ52">
        <v>1</v>
      </c>
      <c r="UK52">
        <v>1</v>
      </c>
      <c r="UL52">
        <v>1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1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0</v>
      </c>
    </row>
    <row r="53" spans="1:615" x14ac:dyDescent="0.25">
      <c r="A53">
        <v>0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1</v>
      </c>
      <c r="FS53">
        <v>1</v>
      </c>
      <c r="FT53">
        <v>1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1</v>
      </c>
      <c r="HO53">
        <v>1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0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0</v>
      </c>
      <c r="LB53">
        <v>0</v>
      </c>
      <c r="LC53">
        <v>0</v>
      </c>
      <c r="LD53">
        <v>1</v>
      </c>
      <c r="LE53">
        <v>1</v>
      </c>
      <c r="LF53">
        <v>1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1</v>
      </c>
      <c r="LW53">
        <v>1</v>
      </c>
      <c r="LX53">
        <v>1</v>
      </c>
      <c r="LY53">
        <v>1</v>
      </c>
      <c r="LZ53">
        <v>0</v>
      </c>
      <c r="MA53">
        <v>1</v>
      </c>
      <c r="MB53">
        <v>1</v>
      </c>
      <c r="MC53">
        <v>0</v>
      </c>
      <c r="MD53">
        <v>0</v>
      </c>
      <c r="ME53">
        <v>1</v>
      </c>
      <c r="MF53">
        <v>1</v>
      </c>
      <c r="MG53">
        <v>1</v>
      </c>
      <c r="MH53">
        <v>1</v>
      </c>
      <c r="MI53">
        <v>0</v>
      </c>
      <c r="MJ53">
        <v>0</v>
      </c>
      <c r="MK53">
        <v>0</v>
      </c>
      <c r="ML53">
        <v>0</v>
      </c>
      <c r="MM53">
        <v>1</v>
      </c>
      <c r="MN53">
        <v>1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0</v>
      </c>
      <c r="PX53">
        <v>0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1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0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1</v>
      </c>
      <c r="UF53">
        <v>0</v>
      </c>
      <c r="UG53">
        <v>0</v>
      </c>
      <c r="UH53">
        <v>0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0</v>
      </c>
      <c r="UO53">
        <v>0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0</v>
      </c>
    </row>
    <row r="54" spans="1:615" x14ac:dyDescent="0.25">
      <c r="A54">
        <v>0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1</v>
      </c>
      <c r="DW54">
        <v>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1</v>
      </c>
      <c r="GC54">
        <v>1</v>
      </c>
      <c r="GD54">
        <v>1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1</v>
      </c>
      <c r="IL54">
        <v>1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0</v>
      </c>
      <c r="KR54">
        <v>0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1</v>
      </c>
      <c r="LF54">
        <v>1</v>
      </c>
      <c r="LG54">
        <v>1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</v>
      </c>
      <c r="LX54">
        <v>1</v>
      </c>
      <c r="LY54">
        <v>1</v>
      </c>
      <c r="LZ54">
        <v>0</v>
      </c>
      <c r="MA54">
        <v>1</v>
      </c>
      <c r="MB54">
        <v>1</v>
      </c>
      <c r="MC54">
        <v>1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0</v>
      </c>
      <c r="PW54">
        <v>0</v>
      </c>
      <c r="PX54">
        <v>0</v>
      </c>
      <c r="PY54">
        <v>1</v>
      </c>
      <c r="PZ54">
        <v>1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1</v>
      </c>
      <c r="QK54">
        <v>1</v>
      </c>
      <c r="QL54">
        <v>1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0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</v>
      </c>
      <c r="UF54">
        <v>1</v>
      </c>
      <c r="UG54">
        <v>0</v>
      </c>
      <c r="UH54">
        <v>1</v>
      </c>
      <c r="UI54">
        <v>1</v>
      </c>
      <c r="UJ54">
        <v>1</v>
      </c>
      <c r="UK54">
        <v>1</v>
      </c>
      <c r="UL54">
        <v>0</v>
      </c>
      <c r="UM54">
        <v>1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0</v>
      </c>
    </row>
    <row r="55" spans="1:615" x14ac:dyDescent="0.25">
      <c r="A55">
        <v>0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1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1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0</v>
      </c>
      <c r="HZ55">
        <v>0</v>
      </c>
      <c r="IA55">
        <v>0</v>
      </c>
      <c r="IB55">
        <v>1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1</v>
      </c>
      <c r="KD55">
        <v>1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0</v>
      </c>
      <c r="LD55">
        <v>0</v>
      </c>
      <c r="LE55">
        <v>0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1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</v>
      </c>
      <c r="MO55">
        <v>1</v>
      </c>
      <c r="MP55">
        <v>1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1</v>
      </c>
      <c r="MY55">
        <v>1</v>
      </c>
      <c r="MZ55">
        <v>1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1</v>
      </c>
      <c r="PH55">
        <v>0</v>
      </c>
      <c r="PI55">
        <v>0</v>
      </c>
      <c r="PJ55">
        <v>0</v>
      </c>
      <c r="PK55">
        <v>0</v>
      </c>
      <c r="PL55">
        <v>1</v>
      </c>
      <c r="PM55">
        <v>0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0</v>
      </c>
      <c r="PV55">
        <v>0</v>
      </c>
      <c r="PW55">
        <v>0</v>
      </c>
      <c r="PX55">
        <v>0</v>
      </c>
      <c r="PY55">
        <v>1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1</v>
      </c>
      <c r="RL55">
        <v>1</v>
      </c>
      <c r="RM55">
        <v>1</v>
      </c>
      <c r="RN55">
        <v>1</v>
      </c>
      <c r="RO55">
        <v>0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0</v>
      </c>
      <c r="RW55">
        <v>1</v>
      </c>
      <c r="RX55">
        <v>1</v>
      </c>
      <c r="RY55">
        <v>0</v>
      </c>
      <c r="RZ55">
        <v>0</v>
      </c>
      <c r="SA55">
        <v>1</v>
      </c>
      <c r="SB55">
        <v>1</v>
      </c>
      <c r="SC55">
        <v>0</v>
      </c>
      <c r="SD55">
        <v>1</v>
      </c>
      <c r="SE55">
        <v>1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1</v>
      </c>
      <c r="SL55">
        <v>1</v>
      </c>
      <c r="SM55">
        <v>1</v>
      </c>
      <c r="SN55">
        <v>1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</v>
      </c>
      <c r="UF55">
        <v>1</v>
      </c>
      <c r="UG55">
        <v>1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0</v>
      </c>
    </row>
    <row r="56" spans="1:615" x14ac:dyDescent="0.25">
      <c r="A56">
        <v>0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1</v>
      </c>
      <c r="DV56">
        <v>1</v>
      </c>
      <c r="DW56">
        <v>0</v>
      </c>
      <c r="DX56">
        <v>0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1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1</v>
      </c>
      <c r="GA56">
        <v>0</v>
      </c>
      <c r="GB56">
        <v>1</v>
      </c>
      <c r="GC56">
        <v>1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1</v>
      </c>
      <c r="GS56">
        <v>0</v>
      </c>
      <c r="GT56">
        <v>1</v>
      </c>
      <c r="GU56">
        <v>1</v>
      </c>
      <c r="GV56">
        <v>0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1</v>
      </c>
      <c r="IW56">
        <v>0</v>
      </c>
      <c r="IX56">
        <v>0</v>
      </c>
      <c r="IY56">
        <v>0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0</v>
      </c>
      <c r="KJ56">
        <v>0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0</v>
      </c>
      <c r="LA56">
        <v>0</v>
      </c>
      <c r="LB56">
        <v>1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1</v>
      </c>
      <c r="LL56">
        <v>0</v>
      </c>
      <c r="LM56">
        <v>1</v>
      </c>
      <c r="LN56">
        <v>1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1</v>
      </c>
      <c r="MQ56">
        <v>1</v>
      </c>
      <c r="MR56">
        <v>0</v>
      </c>
      <c r="MS56">
        <v>0</v>
      </c>
      <c r="MT56">
        <v>0</v>
      </c>
      <c r="MU56">
        <v>0</v>
      </c>
      <c r="MV56">
        <v>1</v>
      </c>
      <c r="MW56">
        <v>1</v>
      </c>
      <c r="MX56">
        <v>0</v>
      </c>
      <c r="MY56">
        <v>0</v>
      </c>
      <c r="MZ56">
        <v>1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1</v>
      </c>
      <c r="PM56">
        <v>0</v>
      </c>
      <c r="PN56">
        <v>1</v>
      </c>
      <c r="PO56">
        <v>1</v>
      </c>
      <c r="PP56">
        <v>0</v>
      </c>
      <c r="PQ56">
        <v>0</v>
      </c>
      <c r="PR56">
        <v>1</v>
      </c>
      <c r="PS56">
        <v>1</v>
      </c>
      <c r="PT56">
        <v>1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1</v>
      </c>
      <c r="QO56">
        <v>1</v>
      </c>
      <c r="QP56">
        <v>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</v>
      </c>
      <c r="RM56">
        <v>1</v>
      </c>
      <c r="RN56">
        <v>1</v>
      </c>
      <c r="RO56">
        <v>0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</v>
      </c>
      <c r="RW56">
        <v>1</v>
      </c>
      <c r="RX56">
        <v>1</v>
      </c>
      <c r="RY56">
        <v>0</v>
      </c>
      <c r="RZ56">
        <v>0</v>
      </c>
      <c r="SA56">
        <v>1</v>
      </c>
      <c r="SB56">
        <v>0</v>
      </c>
      <c r="SC56">
        <v>0</v>
      </c>
      <c r="SD56">
        <v>0</v>
      </c>
      <c r="SE56">
        <v>1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1</v>
      </c>
      <c r="SN56">
        <v>1</v>
      </c>
      <c r="SO56">
        <v>1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0</v>
      </c>
      <c r="TU56">
        <v>0</v>
      </c>
      <c r="TV56">
        <v>1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1</v>
      </c>
      <c r="UF56">
        <v>1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0</v>
      </c>
    </row>
    <row r="57" spans="1:615" x14ac:dyDescent="0.25">
      <c r="A57">
        <v>0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1</v>
      </c>
      <c r="DO57">
        <v>0</v>
      </c>
      <c r="DP57">
        <v>0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1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</v>
      </c>
      <c r="GR57">
        <v>0</v>
      </c>
      <c r="GS57">
        <v>0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0</v>
      </c>
      <c r="HJ57">
        <v>0</v>
      </c>
      <c r="HK57">
        <v>1</v>
      </c>
      <c r="HL57">
        <v>1</v>
      </c>
      <c r="HM57">
        <v>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0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1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1</v>
      </c>
      <c r="JQ57">
        <v>0</v>
      </c>
      <c r="JR57">
        <v>0</v>
      </c>
      <c r="JS57">
        <v>0</v>
      </c>
      <c r="JT57">
        <v>1</v>
      </c>
      <c r="JU57">
        <v>1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0</v>
      </c>
      <c r="KD57">
        <v>0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0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0</v>
      </c>
      <c r="LR57">
        <v>1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1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1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1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1</v>
      </c>
      <c r="PM57">
        <v>1</v>
      </c>
      <c r="PN57">
        <v>1</v>
      </c>
      <c r="PO57">
        <v>0</v>
      </c>
      <c r="PP57">
        <v>0</v>
      </c>
      <c r="PQ57">
        <v>0</v>
      </c>
      <c r="PR57">
        <v>1</v>
      </c>
      <c r="PS57">
        <v>1</v>
      </c>
      <c r="PT57">
        <v>1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1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1</v>
      </c>
      <c r="QZ57">
        <v>0</v>
      </c>
      <c r="RA57">
        <v>0</v>
      </c>
      <c r="RB57">
        <v>0</v>
      </c>
      <c r="RC57">
        <v>1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</v>
      </c>
      <c r="RO57">
        <v>1</v>
      </c>
      <c r="RP57">
        <v>1</v>
      </c>
      <c r="RQ57">
        <v>1</v>
      </c>
      <c r="RR57">
        <v>0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0</v>
      </c>
      <c r="RZ57">
        <v>0</v>
      </c>
      <c r="SA57">
        <v>1</v>
      </c>
      <c r="SB57">
        <v>0</v>
      </c>
      <c r="SC57">
        <v>0</v>
      </c>
      <c r="SD57">
        <v>0</v>
      </c>
      <c r="SE57">
        <v>1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1</v>
      </c>
      <c r="SN57">
        <v>1</v>
      </c>
      <c r="SO57">
        <v>1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1</v>
      </c>
      <c r="SY57">
        <v>1</v>
      </c>
      <c r="SZ57">
        <v>0</v>
      </c>
      <c r="TA57">
        <v>0</v>
      </c>
      <c r="TB57">
        <v>1</v>
      </c>
      <c r="TC57">
        <v>0</v>
      </c>
      <c r="TD57">
        <v>0</v>
      </c>
      <c r="TE57">
        <v>0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0</v>
      </c>
    </row>
    <row r="58" spans="1:615" x14ac:dyDescent="0.25">
      <c r="A58">
        <v>0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1</v>
      </c>
      <c r="FU58">
        <v>1</v>
      </c>
      <c r="FV58">
        <v>1</v>
      </c>
      <c r="FW58">
        <v>0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1</v>
      </c>
      <c r="GE58">
        <v>1</v>
      </c>
      <c r="GF58">
        <v>1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1</v>
      </c>
      <c r="GR58">
        <v>0</v>
      </c>
      <c r="GS58">
        <v>0</v>
      </c>
      <c r="GT58">
        <v>0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0</v>
      </c>
      <c r="HA58">
        <v>0</v>
      </c>
      <c r="HB58">
        <v>0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0</v>
      </c>
      <c r="HJ58">
        <v>1</v>
      </c>
      <c r="HK58">
        <v>1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1</v>
      </c>
      <c r="IJ58">
        <v>0</v>
      </c>
      <c r="IK58">
        <v>0</v>
      </c>
      <c r="IL58">
        <v>0</v>
      </c>
      <c r="IM58">
        <v>1</v>
      </c>
      <c r="IN58">
        <v>1</v>
      </c>
      <c r="IO58">
        <v>0</v>
      </c>
      <c r="IP58">
        <v>0</v>
      </c>
      <c r="IQ58">
        <v>1</v>
      </c>
      <c r="IR58">
        <v>1</v>
      </c>
      <c r="IS58">
        <v>1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1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</v>
      </c>
      <c r="JR58">
        <v>0</v>
      </c>
      <c r="JS58">
        <v>1</v>
      </c>
      <c r="JT58">
        <v>1</v>
      </c>
      <c r="JU58">
        <v>1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1</v>
      </c>
      <c r="KF58">
        <v>1</v>
      </c>
      <c r="KG58">
        <v>1</v>
      </c>
      <c r="KH58">
        <v>1</v>
      </c>
      <c r="KI58">
        <v>0</v>
      </c>
      <c r="KJ58">
        <v>0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1</v>
      </c>
      <c r="LO58">
        <v>0</v>
      </c>
      <c r="LP58">
        <v>1</v>
      </c>
      <c r="LQ58">
        <v>1</v>
      </c>
      <c r="LR58">
        <v>1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</v>
      </c>
      <c r="LY58">
        <v>1</v>
      </c>
      <c r="LZ58">
        <v>1</v>
      </c>
      <c r="MA58">
        <v>0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1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1</v>
      </c>
      <c r="OC58">
        <v>1</v>
      </c>
      <c r="OD58">
        <v>1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1</v>
      </c>
      <c r="PM58">
        <v>1</v>
      </c>
      <c r="PN58">
        <v>1</v>
      </c>
      <c r="PO58">
        <v>0</v>
      </c>
      <c r="PP58">
        <v>0</v>
      </c>
      <c r="PQ58">
        <v>0</v>
      </c>
      <c r="PR58">
        <v>1</v>
      </c>
      <c r="PS58">
        <v>1</v>
      </c>
      <c r="PT58">
        <v>1</v>
      </c>
      <c r="PU58">
        <v>0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1</v>
      </c>
      <c r="QQ58">
        <v>1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0</v>
      </c>
      <c r="RZ58">
        <v>0</v>
      </c>
      <c r="SA58">
        <v>1</v>
      </c>
      <c r="SB58">
        <v>1</v>
      </c>
      <c r="SC58">
        <v>0</v>
      </c>
      <c r="SD58">
        <v>0</v>
      </c>
      <c r="SE58">
        <v>1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1</v>
      </c>
      <c r="SO58">
        <v>1</v>
      </c>
      <c r="SP58">
        <v>1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0</v>
      </c>
      <c r="TD58">
        <v>0</v>
      </c>
      <c r="TE58">
        <v>0</v>
      </c>
      <c r="TF58">
        <v>0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0</v>
      </c>
    </row>
    <row r="59" spans="1:615" x14ac:dyDescent="0.25">
      <c r="A59">
        <v>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0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1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1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1</v>
      </c>
      <c r="HI59">
        <v>1</v>
      </c>
      <c r="HJ59">
        <v>1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0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1</v>
      </c>
      <c r="JT59">
        <v>0</v>
      </c>
      <c r="JU59">
        <v>0</v>
      </c>
      <c r="JV59">
        <v>1</v>
      </c>
      <c r="JW59">
        <v>0</v>
      </c>
      <c r="JX59">
        <v>0</v>
      </c>
      <c r="JY59">
        <v>0</v>
      </c>
      <c r="JZ59">
        <v>1</v>
      </c>
      <c r="KA59">
        <v>1</v>
      </c>
      <c r="KB59">
        <v>0</v>
      </c>
      <c r="KC59">
        <v>0</v>
      </c>
      <c r="KD59">
        <v>0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0</v>
      </c>
      <c r="KK59">
        <v>0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1</v>
      </c>
      <c r="LN59">
        <v>1</v>
      </c>
      <c r="LO59">
        <v>0</v>
      </c>
      <c r="LP59">
        <v>1</v>
      </c>
      <c r="LQ59">
        <v>1</v>
      </c>
      <c r="LR59">
        <v>1</v>
      </c>
      <c r="LS59">
        <v>1</v>
      </c>
      <c r="LT59">
        <v>0</v>
      </c>
      <c r="LU59">
        <v>0</v>
      </c>
      <c r="LV59">
        <v>0</v>
      </c>
      <c r="LW59">
        <v>1</v>
      </c>
      <c r="LX59">
        <v>1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1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1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1</v>
      </c>
      <c r="MX59">
        <v>0</v>
      </c>
      <c r="MY59">
        <v>0</v>
      </c>
      <c r="MZ59">
        <v>0</v>
      </c>
      <c r="NA59">
        <v>1</v>
      </c>
      <c r="NB59">
        <v>0</v>
      </c>
      <c r="NC59">
        <v>0</v>
      </c>
      <c r="ND59">
        <v>0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</v>
      </c>
      <c r="OB59">
        <v>0</v>
      </c>
      <c r="OC59">
        <v>0</v>
      </c>
      <c r="OD59">
        <v>0</v>
      </c>
      <c r="OE59">
        <v>0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0</v>
      </c>
      <c r="OL59">
        <v>1</v>
      </c>
      <c r="OM59">
        <v>1</v>
      </c>
      <c r="ON59">
        <v>0</v>
      </c>
      <c r="OO59">
        <v>0</v>
      </c>
      <c r="OP59">
        <v>0</v>
      </c>
      <c r="OQ59">
        <v>1</v>
      </c>
      <c r="OR59">
        <v>1</v>
      </c>
      <c r="OS59">
        <v>1</v>
      </c>
      <c r="OT59">
        <v>0</v>
      </c>
      <c r="OU59">
        <v>0</v>
      </c>
      <c r="OV59">
        <v>1</v>
      </c>
      <c r="OW59">
        <v>1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1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1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1</v>
      </c>
      <c r="QP59">
        <v>1</v>
      </c>
      <c r="QQ59">
        <v>1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1</v>
      </c>
      <c r="TA59">
        <v>1</v>
      </c>
      <c r="TB59">
        <v>1</v>
      </c>
      <c r="TC59">
        <v>1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0</v>
      </c>
      <c r="UM59">
        <v>0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0</v>
      </c>
    </row>
    <row r="60" spans="1:615" x14ac:dyDescent="0.25">
      <c r="A60">
        <v>0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1</v>
      </c>
      <c r="GF60">
        <v>1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1</v>
      </c>
      <c r="HH60">
        <v>1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</v>
      </c>
      <c r="IA60">
        <v>1</v>
      </c>
      <c r="IB60">
        <v>1</v>
      </c>
      <c r="IC60">
        <v>1</v>
      </c>
      <c r="ID60">
        <v>0</v>
      </c>
      <c r="IE60">
        <v>0</v>
      </c>
      <c r="IF60">
        <v>0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1</v>
      </c>
      <c r="JW60">
        <v>0</v>
      </c>
      <c r="JX60">
        <v>0</v>
      </c>
      <c r="JY60">
        <v>1</v>
      </c>
      <c r="JZ60">
        <v>1</v>
      </c>
      <c r="KA60">
        <v>1</v>
      </c>
      <c r="KB60">
        <v>0</v>
      </c>
      <c r="KC60">
        <v>0</v>
      </c>
      <c r="KD60">
        <v>0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0</v>
      </c>
      <c r="KK60">
        <v>0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1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</v>
      </c>
      <c r="LM60">
        <v>1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1</v>
      </c>
      <c r="LW60">
        <v>1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1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1</v>
      </c>
      <c r="NX60">
        <v>0</v>
      </c>
      <c r="NY60">
        <v>0</v>
      </c>
      <c r="NZ60">
        <v>0</v>
      </c>
      <c r="OA60">
        <v>1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1</v>
      </c>
      <c r="OY60">
        <v>1</v>
      </c>
      <c r="OZ60">
        <v>1</v>
      </c>
      <c r="PA60">
        <v>0</v>
      </c>
      <c r="PB60">
        <v>0</v>
      </c>
      <c r="PC60">
        <v>1</v>
      </c>
      <c r="PD60">
        <v>1</v>
      </c>
      <c r="PE60">
        <v>1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1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1</v>
      </c>
      <c r="QF60">
        <v>1</v>
      </c>
      <c r="QG60">
        <v>1</v>
      </c>
      <c r="QH60">
        <v>1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1</v>
      </c>
      <c r="QP60">
        <v>0</v>
      </c>
      <c r="QQ60">
        <v>1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0</v>
      </c>
      <c r="SE60">
        <v>1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1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0</v>
      </c>
    </row>
    <row r="61" spans="1:615" x14ac:dyDescent="0.25">
      <c r="A61">
        <v>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1</v>
      </c>
      <c r="DI61">
        <v>1</v>
      </c>
      <c r="DJ61">
        <v>0</v>
      </c>
      <c r="DK61">
        <v>0</v>
      </c>
      <c r="DL61">
        <v>1</v>
      </c>
      <c r="DM61">
        <v>1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1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1</v>
      </c>
      <c r="IC61">
        <v>1</v>
      </c>
      <c r="ID61">
        <v>1</v>
      </c>
      <c r="IE61">
        <v>0</v>
      </c>
      <c r="IF61">
        <v>0</v>
      </c>
      <c r="IG61">
        <v>1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1</v>
      </c>
      <c r="IN61">
        <v>1</v>
      </c>
      <c r="IO61">
        <v>0</v>
      </c>
      <c r="IP61">
        <v>0</v>
      </c>
      <c r="IQ61">
        <v>0</v>
      </c>
      <c r="IR61">
        <v>0</v>
      </c>
      <c r="IS61">
        <v>1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0</v>
      </c>
      <c r="JX61">
        <v>0</v>
      </c>
      <c r="JY61">
        <v>1</v>
      </c>
      <c r="JZ61">
        <v>1</v>
      </c>
      <c r="KA61">
        <v>1</v>
      </c>
      <c r="KB61">
        <v>0</v>
      </c>
      <c r="KC61">
        <v>0</v>
      </c>
      <c r="KD61">
        <v>0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0</v>
      </c>
      <c r="KN61">
        <v>0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</v>
      </c>
      <c r="LV61">
        <v>1</v>
      </c>
      <c r="LW61">
        <v>1</v>
      </c>
      <c r="LX61">
        <v>1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1</v>
      </c>
      <c r="MY61">
        <v>0</v>
      </c>
      <c r="MZ61">
        <v>0</v>
      </c>
      <c r="NA61">
        <v>1</v>
      </c>
      <c r="NB61">
        <v>0</v>
      </c>
      <c r="NC61">
        <v>0</v>
      </c>
      <c r="ND61">
        <v>0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1</v>
      </c>
      <c r="NV61">
        <v>1</v>
      </c>
      <c r="NW61">
        <v>1</v>
      </c>
      <c r="NX61">
        <v>0</v>
      </c>
      <c r="NY61">
        <v>0</v>
      </c>
      <c r="NZ61">
        <v>1</v>
      </c>
      <c r="OA61">
        <v>1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1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1</v>
      </c>
      <c r="QO61">
        <v>0</v>
      </c>
      <c r="QP61">
        <v>0</v>
      </c>
      <c r="QQ61">
        <v>0</v>
      </c>
      <c r="QR61">
        <v>1</v>
      </c>
      <c r="QS61">
        <v>1</v>
      </c>
      <c r="QT61">
        <v>1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1</v>
      </c>
      <c r="SM61">
        <v>1</v>
      </c>
      <c r="SN61">
        <v>1</v>
      </c>
      <c r="SO61">
        <v>1</v>
      </c>
      <c r="SP61">
        <v>0</v>
      </c>
      <c r="SQ61">
        <v>1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1</v>
      </c>
      <c r="TE61">
        <v>1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0</v>
      </c>
    </row>
    <row r="62" spans="1:615" x14ac:dyDescent="0.25">
      <c r="A62">
        <v>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0</v>
      </c>
      <c r="BY62">
        <v>0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1</v>
      </c>
      <c r="FU62">
        <v>0</v>
      </c>
      <c r="FV62">
        <v>1</v>
      </c>
      <c r="FW62">
        <v>1</v>
      </c>
      <c r="FX62">
        <v>1</v>
      </c>
      <c r="FY62">
        <v>0</v>
      </c>
      <c r="FZ62">
        <v>0</v>
      </c>
      <c r="GA62">
        <v>1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1</v>
      </c>
      <c r="IC62">
        <v>1</v>
      </c>
      <c r="ID62">
        <v>1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1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1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0</v>
      </c>
      <c r="KN62">
        <v>0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1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1</v>
      </c>
      <c r="MK62">
        <v>1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1</v>
      </c>
      <c r="MT62">
        <v>0</v>
      </c>
      <c r="MU62">
        <v>0</v>
      </c>
      <c r="MV62">
        <v>1</v>
      </c>
      <c r="MW62">
        <v>1</v>
      </c>
      <c r="MX62">
        <v>1</v>
      </c>
      <c r="MY62">
        <v>1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1</v>
      </c>
      <c r="NF62">
        <v>1</v>
      </c>
      <c r="NG62">
        <v>1</v>
      </c>
      <c r="NH62">
        <v>0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0</v>
      </c>
      <c r="NS62">
        <v>0</v>
      </c>
      <c r="NT62">
        <v>1</v>
      </c>
      <c r="NU62">
        <v>1</v>
      </c>
      <c r="NV62">
        <v>1</v>
      </c>
      <c r="NW62">
        <v>1</v>
      </c>
      <c r="NX62">
        <v>0</v>
      </c>
      <c r="NY62">
        <v>0</v>
      </c>
      <c r="NZ62">
        <v>1</v>
      </c>
      <c r="OA62">
        <v>1</v>
      </c>
      <c r="OB62">
        <v>0</v>
      </c>
      <c r="OC62">
        <v>0</v>
      </c>
      <c r="OD62">
        <v>0</v>
      </c>
      <c r="OE62">
        <v>0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1</v>
      </c>
      <c r="OU62">
        <v>1</v>
      </c>
      <c r="OV62">
        <v>0</v>
      </c>
      <c r="OW62">
        <v>0</v>
      </c>
      <c r="OX62">
        <v>1</v>
      </c>
      <c r="OY62">
        <v>1</v>
      </c>
      <c r="OZ62">
        <v>0</v>
      </c>
      <c r="PA62">
        <v>0</v>
      </c>
      <c r="PB62">
        <v>0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0</v>
      </c>
      <c r="PI62">
        <v>0</v>
      </c>
      <c r="PJ62">
        <v>0</v>
      </c>
      <c r="PK62">
        <v>0</v>
      </c>
      <c r="PL62">
        <v>1</v>
      </c>
      <c r="PM62">
        <v>1</v>
      </c>
      <c r="PN62">
        <v>1</v>
      </c>
      <c r="PO62">
        <v>0</v>
      </c>
      <c r="PP62">
        <v>0</v>
      </c>
      <c r="PQ62">
        <v>0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0</v>
      </c>
      <c r="PZ62">
        <v>0</v>
      </c>
      <c r="QA62">
        <v>0</v>
      </c>
      <c r="QB62">
        <v>0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1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1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1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1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0</v>
      </c>
      <c r="TL62">
        <v>0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0</v>
      </c>
    </row>
    <row r="63" spans="1:615" x14ac:dyDescent="0.25">
      <c r="A63">
        <v>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0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1</v>
      </c>
      <c r="CN63">
        <v>1</v>
      </c>
      <c r="CO63">
        <v>1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0</v>
      </c>
      <c r="FQ63">
        <v>0</v>
      </c>
      <c r="FR63">
        <v>0</v>
      </c>
      <c r="FS63">
        <v>1</v>
      </c>
      <c r="FT63">
        <v>1</v>
      </c>
      <c r="FU63">
        <v>0</v>
      </c>
      <c r="FV63">
        <v>1</v>
      </c>
      <c r="FW63">
        <v>1</v>
      </c>
      <c r="FX63">
        <v>1</v>
      </c>
      <c r="FY63">
        <v>0</v>
      </c>
      <c r="FZ63">
        <v>0</v>
      </c>
      <c r="GA63">
        <v>1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1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1</v>
      </c>
      <c r="GT63">
        <v>1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</v>
      </c>
      <c r="IT63">
        <v>1</v>
      </c>
      <c r="IU63">
        <v>1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1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1</v>
      </c>
      <c r="KG63">
        <v>0</v>
      </c>
      <c r="KH63">
        <v>1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0</v>
      </c>
      <c r="LD63">
        <v>0</v>
      </c>
      <c r="LE63">
        <v>0</v>
      </c>
      <c r="LF63">
        <v>1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1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</v>
      </c>
      <c r="MJ63">
        <v>1</v>
      </c>
      <c r="MK63">
        <v>0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0</v>
      </c>
      <c r="MS63">
        <v>1</v>
      </c>
      <c r="MT63">
        <v>1</v>
      </c>
      <c r="MU63">
        <v>0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0</v>
      </c>
      <c r="NC63">
        <v>0</v>
      </c>
      <c r="ND63">
        <v>0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0</v>
      </c>
      <c r="OI63">
        <v>0</v>
      </c>
      <c r="OJ63">
        <v>0</v>
      </c>
      <c r="OK63">
        <v>1</v>
      </c>
      <c r="OL63">
        <v>1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0</v>
      </c>
      <c r="PA63">
        <v>0</v>
      </c>
      <c r="PB63">
        <v>0</v>
      </c>
      <c r="PC63">
        <v>0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0</v>
      </c>
      <c r="PJ63">
        <v>0</v>
      </c>
      <c r="PK63">
        <v>1</v>
      </c>
      <c r="PL63">
        <v>0</v>
      </c>
      <c r="PM63">
        <v>0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0</v>
      </c>
      <c r="QC63">
        <v>0</v>
      </c>
      <c r="QD63">
        <v>0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1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1</v>
      </c>
      <c r="RN63">
        <v>1</v>
      </c>
      <c r="RO63">
        <v>0</v>
      </c>
      <c r="RP63">
        <v>0</v>
      </c>
      <c r="RQ63">
        <v>0</v>
      </c>
      <c r="RR63">
        <v>0</v>
      </c>
      <c r="RS63">
        <v>1</v>
      </c>
      <c r="RT63">
        <v>1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1</v>
      </c>
      <c r="SG63">
        <v>1</v>
      </c>
      <c r="SH63">
        <v>0</v>
      </c>
      <c r="SI63">
        <v>0</v>
      </c>
      <c r="SJ63">
        <v>0</v>
      </c>
      <c r="SK63">
        <v>0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0</v>
      </c>
      <c r="SS63">
        <v>1</v>
      </c>
      <c r="ST63">
        <v>1</v>
      </c>
      <c r="SU63">
        <v>1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1</v>
      </c>
      <c r="TH63">
        <v>1</v>
      </c>
      <c r="TI63">
        <v>1</v>
      </c>
      <c r="TJ63">
        <v>1</v>
      </c>
      <c r="TK63">
        <v>0</v>
      </c>
      <c r="TL63">
        <v>0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0</v>
      </c>
    </row>
    <row r="64" spans="1:615" x14ac:dyDescent="0.25">
      <c r="A64">
        <v>0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0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1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0</v>
      </c>
      <c r="FR64">
        <v>0</v>
      </c>
      <c r="FS64">
        <v>0</v>
      </c>
      <c r="FT64">
        <v>1</v>
      </c>
      <c r="FU64">
        <v>1</v>
      </c>
      <c r="FV64">
        <v>1</v>
      </c>
      <c r="FW64">
        <v>1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1</v>
      </c>
      <c r="GL64">
        <v>1</v>
      </c>
      <c r="GM64">
        <v>1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1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1</v>
      </c>
      <c r="HE64">
        <v>1</v>
      </c>
      <c r="HF64">
        <v>0</v>
      </c>
      <c r="HG64">
        <v>0</v>
      </c>
      <c r="HH64">
        <v>1</v>
      </c>
      <c r="HI64">
        <v>1</v>
      </c>
      <c r="HJ64">
        <v>1</v>
      </c>
      <c r="HK64">
        <v>1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1</v>
      </c>
      <c r="IT64">
        <v>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</v>
      </c>
      <c r="JA64">
        <v>1</v>
      </c>
      <c r="JB64">
        <v>1</v>
      </c>
      <c r="JC64">
        <v>0</v>
      </c>
      <c r="JD64">
        <v>0</v>
      </c>
      <c r="JE64">
        <v>1</v>
      </c>
      <c r="JF64">
        <v>1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1</v>
      </c>
      <c r="KD64">
        <v>0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0</v>
      </c>
      <c r="KL64">
        <v>1</v>
      </c>
      <c r="KM64">
        <v>0</v>
      </c>
      <c r="KN64">
        <v>0</v>
      </c>
      <c r="KO64">
        <v>0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0</v>
      </c>
      <c r="LE64">
        <v>0</v>
      </c>
      <c r="LF64">
        <v>1</v>
      </c>
      <c r="LG64">
        <v>1</v>
      </c>
      <c r="LH64">
        <v>1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0</v>
      </c>
      <c r="MV64">
        <v>0</v>
      </c>
      <c r="MW64">
        <v>0</v>
      </c>
      <c r="MX64">
        <v>1</v>
      </c>
      <c r="MY64">
        <v>1</v>
      </c>
      <c r="MZ64">
        <v>1</v>
      </c>
      <c r="NA64">
        <v>1</v>
      </c>
      <c r="NB64">
        <v>0</v>
      </c>
      <c r="NC64">
        <v>0</v>
      </c>
      <c r="ND64">
        <v>1</v>
      </c>
      <c r="NE64">
        <v>1</v>
      </c>
      <c r="NF64">
        <v>1</v>
      </c>
      <c r="NG64">
        <v>1</v>
      </c>
      <c r="NH64">
        <v>0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1</v>
      </c>
      <c r="OE64">
        <v>1</v>
      </c>
      <c r="OF64">
        <v>1</v>
      </c>
      <c r="OG64">
        <v>1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1</v>
      </c>
      <c r="OU64">
        <v>1</v>
      </c>
      <c r="OV64">
        <v>1</v>
      </c>
      <c r="OW64">
        <v>0</v>
      </c>
      <c r="OX64">
        <v>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</v>
      </c>
      <c r="PG64">
        <v>1</v>
      </c>
      <c r="PH64">
        <v>0</v>
      </c>
      <c r="PI64">
        <v>0</v>
      </c>
      <c r="PJ64">
        <v>1</v>
      </c>
      <c r="PK64">
        <v>1</v>
      </c>
      <c r="PL64">
        <v>0</v>
      </c>
      <c r="PM64">
        <v>0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1</v>
      </c>
      <c r="QH64">
        <v>1</v>
      </c>
      <c r="QI64">
        <v>1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1</v>
      </c>
      <c r="QT64">
        <v>1</v>
      </c>
      <c r="QU64">
        <v>1</v>
      </c>
      <c r="QV64">
        <v>1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1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1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1</v>
      </c>
      <c r="SH64">
        <v>1</v>
      </c>
      <c r="SI64">
        <v>1</v>
      </c>
      <c r="SJ64">
        <v>0</v>
      </c>
      <c r="SK64">
        <v>0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0</v>
      </c>
      <c r="SR64">
        <v>0</v>
      </c>
      <c r="SS64">
        <v>0</v>
      </c>
      <c r="ST64">
        <v>1</v>
      </c>
      <c r="SU64">
        <v>1</v>
      </c>
      <c r="SV64">
        <v>1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0</v>
      </c>
      <c r="TL64">
        <v>0</v>
      </c>
      <c r="TM64">
        <v>0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0</v>
      </c>
    </row>
    <row r="65" spans="1:615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0</v>
      </c>
      <c r="FR65">
        <v>0</v>
      </c>
      <c r="FS65">
        <v>0</v>
      </c>
      <c r="FT65">
        <v>1</v>
      </c>
      <c r="FU65">
        <v>1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1</v>
      </c>
      <c r="HJ65">
        <v>1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1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0</v>
      </c>
      <c r="IW65">
        <v>0</v>
      </c>
      <c r="IX65">
        <v>0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0</v>
      </c>
      <c r="KO65">
        <v>0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0</v>
      </c>
      <c r="MQ65">
        <v>1</v>
      </c>
      <c r="MR65">
        <v>1</v>
      </c>
      <c r="MS65">
        <v>1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0</v>
      </c>
      <c r="ND65">
        <v>1</v>
      </c>
      <c r="NE65">
        <v>1</v>
      </c>
      <c r="NF65">
        <v>1</v>
      </c>
      <c r="NG65">
        <v>0</v>
      </c>
      <c r="NH65">
        <v>0</v>
      </c>
      <c r="NI65">
        <v>0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1</v>
      </c>
      <c r="OF65">
        <v>1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1</v>
      </c>
      <c r="PL65">
        <v>0</v>
      </c>
      <c r="PM65">
        <v>1</v>
      </c>
      <c r="PN65">
        <v>1</v>
      </c>
      <c r="PO65">
        <v>1</v>
      </c>
      <c r="PP65">
        <v>0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1</v>
      </c>
      <c r="QI65">
        <v>1</v>
      </c>
      <c r="QJ65">
        <v>1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1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1</v>
      </c>
      <c r="SG65">
        <v>1</v>
      </c>
      <c r="SH65">
        <v>1</v>
      </c>
      <c r="SI65">
        <v>1</v>
      </c>
      <c r="SJ65">
        <v>0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0</v>
      </c>
      <c r="SR65">
        <v>0</v>
      </c>
      <c r="SS65">
        <v>0</v>
      </c>
      <c r="ST65">
        <v>0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0</v>
      </c>
      <c r="TB65">
        <v>0</v>
      </c>
      <c r="TC65">
        <v>0</v>
      </c>
      <c r="TD65">
        <v>0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0</v>
      </c>
      <c r="TM65">
        <v>0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0</v>
      </c>
    </row>
    <row r="66" spans="1:615" x14ac:dyDescent="0.25">
      <c r="A66">
        <v>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0</v>
      </c>
      <c r="FR66">
        <v>0</v>
      </c>
      <c r="FS66">
        <v>0</v>
      </c>
      <c r="FT66">
        <v>1</v>
      </c>
      <c r="FU66">
        <v>1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1</v>
      </c>
      <c r="GJ66">
        <v>1</v>
      </c>
      <c r="GK66">
        <v>1</v>
      </c>
      <c r="GL66">
        <v>0</v>
      </c>
      <c r="GM66">
        <v>0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1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0</v>
      </c>
      <c r="KD66">
        <v>0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0</v>
      </c>
      <c r="KL66">
        <v>1</v>
      </c>
      <c r="KM66">
        <v>1</v>
      </c>
      <c r="KN66">
        <v>0</v>
      </c>
      <c r="KO66">
        <v>0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0</v>
      </c>
      <c r="LE66">
        <v>1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0</v>
      </c>
      <c r="LQ66">
        <v>0</v>
      </c>
      <c r="LR66">
        <v>0</v>
      </c>
      <c r="LS66">
        <v>0</v>
      </c>
      <c r="LT66">
        <v>1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1</v>
      </c>
      <c r="MK66">
        <v>1</v>
      </c>
      <c r="ML66">
        <v>1</v>
      </c>
      <c r="MM66">
        <v>1</v>
      </c>
      <c r="MN66">
        <v>0</v>
      </c>
      <c r="MO66">
        <v>0</v>
      </c>
      <c r="MP66">
        <v>0</v>
      </c>
      <c r="MQ66">
        <v>0</v>
      </c>
      <c r="MR66">
        <v>1</v>
      </c>
      <c r="MS66">
        <v>1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0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1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1</v>
      </c>
      <c r="OF66">
        <v>1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1</v>
      </c>
      <c r="PI66">
        <v>1</v>
      </c>
      <c r="PJ66">
        <v>1</v>
      </c>
      <c r="PK66">
        <v>1</v>
      </c>
      <c r="PL66">
        <v>0</v>
      </c>
      <c r="PM66">
        <v>1</v>
      </c>
      <c r="PN66">
        <v>1</v>
      </c>
      <c r="PO66">
        <v>0</v>
      </c>
      <c r="PP66">
        <v>0</v>
      </c>
      <c r="PQ66">
        <v>0</v>
      </c>
      <c r="PR66">
        <v>1</v>
      </c>
      <c r="PS66">
        <v>1</v>
      </c>
      <c r="PT66">
        <v>1</v>
      </c>
      <c r="PU66">
        <v>1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0</v>
      </c>
      <c r="QY66">
        <v>0</v>
      </c>
      <c r="QZ66">
        <v>1</v>
      </c>
      <c r="RA66">
        <v>1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1</v>
      </c>
      <c r="RN66">
        <v>1</v>
      </c>
      <c r="RO66">
        <v>0</v>
      </c>
      <c r="RP66">
        <v>0</v>
      </c>
      <c r="RQ66">
        <v>0</v>
      </c>
      <c r="RR66">
        <v>1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1</v>
      </c>
      <c r="SQ66">
        <v>0</v>
      </c>
      <c r="SR66">
        <v>0</v>
      </c>
      <c r="SS66">
        <v>0</v>
      </c>
      <c r="ST66">
        <v>0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0</v>
      </c>
      <c r="TC66">
        <v>0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0</v>
      </c>
      <c r="TJ66">
        <v>1</v>
      </c>
      <c r="TK66">
        <v>1</v>
      </c>
      <c r="TL66">
        <v>0</v>
      </c>
      <c r="TM66">
        <v>0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0</v>
      </c>
    </row>
    <row r="67" spans="1:615" x14ac:dyDescent="0.25">
      <c r="A67">
        <v>0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1</v>
      </c>
      <c r="GJ67">
        <v>0</v>
      </c>
      <c r="GK67">
        <v>0</v>
      </c>
      <c r="GL67">
        <v>0</v>
      </c>
      <c r="GM67">
        <v>1</v>
      </c>
      <c r="GN67">
        <v>1</v>
      </c>
      <c r="GO67">
        <v>1</v>
      </c>
      <c r="GP67">
        <v>0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1</v>
      </c>
      <c r="HD67">
        <v>1</v>
      </c>
      <c r="HE67">
        <v>0</v>
      </c>
      <c r="HF67">
        <v>0</v>
      </c>
      <c r="HG67">
        <v>1</v>
      </c>
      <c r="HH67">
        <v>1</v>
      </c>
      <c r="HI67">
        <v>1</v>
      </c>
      <c r="HJ67">
        <v>1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1</v>
      </c>
      <c r="HS67">
        <v>1</v>
      </c>
      <c r="HT67">
        <v>1</v>
      </c>
      <c r="HU67">
        <v>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1</v>
      </c>
      <c r="IC67">
        <v>1</v>
      </c>
      <c r="ID67">
        <v>0</v>
      </c>
      <c r="IE67">
        <v>0</v>
      </c>
      <c r="IF67">
        <v>0</v>
      </c>
      <c r="IG67">
        <v>1</v>
      </c>
      <c r="IH67">
        <v>1</v>
      </c>
      <c r="II67">
        <v>0</v>
      </c>
      <c r="IJ67">
        <v>0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0</v>
      </c>
      <c r="IV67">
        <v>0</v>
      </c>
      <c r="IW67">
        <v>0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0</v>
      </c>
      <c r="KB67">
        <v>1</v>
      </c>
      <c r="KC67">
        <v>1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1</v>
      </c>
      <c r="KN67">
        <v>0</v>
      </c>
      <c r="KO67">
        <v>0</v>
      </c>
      <c r="KP67">
        <v>0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0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1</v>
      </c>
      <c r="MF67">
        <v>1</v>
      </c>
      <c r="MG67">
        <v>0</v>
      </c>
      <c r="MH67">
        <v>0</v>
      </c>
      <c r="MI67">
        <v>0</v>
      </c>
      <c r="MJ67">
        <v>0</v>
      </c>
      <c r="MK67">
        <v>1</v>
      </c>
      <c r="ML67">
        <v>1</v>
      </c>
      <c r="MM67">
        <v>1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1</v>
      </c>
      <c r="MT67">
        <v>0</v>
      </c>
      <c r="MU67">
        <v>0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0</v>
      </c>
      <c r="NK67">
        <v>0</v>
      </c>
      <c r="NL67">
        <v>0</v>
      </c>
      <c r="NM67">
        <v>1</v>
      </c>
      <c r="NN67">
        <v>1</v>
      </c>
      <c r="NO67">
        <v>1</v>
      </c>
      <c r="NP67">
        <v>1</v>
      </c>
      <c r="NQ67">
        <v>0</v>
      </c>
      <c r="NR67">
        <v>0</v>
      </c>
      <c r="NS67">
        <v>1</v>
      </c>
      <c r="NT67">
        <v>1</v>
      </c>
      <c r="NU67">
        <v>1</v>
      </c>
      <c r="NV67">
        <v>0</v>
      </c>
      <c r="NW67">
        <v>1</v>
      </c>
      <c r="NX67">
        <v>1</v>
      </c>
      <c r="NY67">
        <v>1</v>
      </c>
      <c r="NZ67">
        <v>0</v>
      </c>
      <c r="OA67">
        <v>0</v>
      </c>
      <c r="OB67">
        <v>0</v>
      </c>
      <c r="OC67">
        <v>0</v>
      </c>
      <c r="OD67">
        <v>1</v>
      </c>
      <c r="OE67">
        <v>1</v>
      </c>
      <c r="OF67">
        <v>1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1</v>
      </c>
      <c r="PJ67">
        <v>1</v>
      </c>
      <c r="PK67">
        <v>0</v>
      </c>
      <c r="PL67">
        <v>0</v>
      </c>
      <c r="PM67">
        <v>1</v>
      </c>
      <c r="PN67">
        <v>1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1</v>
      </c>
      <c r="RJ67">
        <v>0</v>
      </c>
      <c r="RK67">
        <v>0</v>
      </c>
      <c r="RL67">
        <v>0</v>
      </c>
      <c r="RM67">
        <v>1</v>
      </c>
      <c r="RN67">
        <v>0</v>
      </c>
      <c r="RO67">
        <v>0</v>
      </c>
      <c r="RP67">
        <v>0</v>
      </c>
      <c r="RQ67">
        <v>0</v>
      </c>
      <c r="RR67">
        <v>1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1</v>
      </c>
      <c r="SF67">
        <v>1</v>
      </c>
      <c r="SG67">
        <v>1</v>
      </c>
      <c r="SH67">
        <v>1</v>
      </c>
      <c r="SI67">
        <v>0</v>
      </c>
      <c r="SJ67">
        <v>1</v>
      </c>
      <c r="SK67">
        <v>1</v>
      </c>
      <c r="SL67">
        <v>0</v>
      </c>
      <c r="SM67">
        <v>0</v>
      </c>
      <c r="SN67">
        <v>0</v>
      </c>
      <c r="SO67">
        <v>0</v>
      </c>
      <c r="SP67">
        <v>1</v>
      </c>
      <c r="SQ67">
        <v>0</v>
      </c>
      <c r="SR67">
        <v>0</v>
      </c>
      <c r="SS67">
        <v>0</v>
      </c>
      <c r="ST67">
        <v>0</v>
      </c>
      <c r="SU67">
        <v>1</v>
      </c>
      <c r="SV67">
        <v>1</v>
      </c>
      <c r="SW67">
        <v>1</v>
      </c>
      <c r="SX67">
        <v>1</v>
      </c>
      <c r="SY67">
        <v>0</v>
      </c>
      <c r="SZ67">
        <v>0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0</v>
      </c>
    </row>
    <row r="68" spans="1:615" x14ac:dyDescent="0.25">
      <c r="A68">
        <v>0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0</v>
      </c>
      <c r="GT68">
        <v>0</v>
      </c>
      <c r="GU68">
        <v>0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0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1</v>
      </c>
      <c r="HH68">
        <v>1</v>
      </c>
      <c r="HI68">
        <v>1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1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1</v>
      </c>
      <c r="HV68">
        <v>0</v>
      </c>
      <c r="HW68">
        <v>0</v>
      </c>
      <c r="HX68">
        <v>1</v>
      </c>
      <c r="HY68">
        <v>1</v>
      </c>
      <c r="HZ68">
        <v>1</v>
      </c>
      <c r="IA68">
        <v>0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0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1</v>
      </c>
      <c r="JU68">
        <v>1</v>
      </c>
      <c r="JV68">
        <v>0</v>
      </c>
      <c r="JW68">
        <v>0</v>
      </c>
      <c r="JX68">
        <v>1</v>
      </c>
      <c r="JY68">
        <v>1</v>
      </c>
      <c r="JZ68">
        <v>1</v>
      </c>
      <c r="KA68">
        <v>0</v>
      </c>
      <c r="KB68">
        <v>0</v>
      </c>
      <c r="KC68">
        <v>1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1</v>
      </c>
      <c r="KN68">
        <v>0</v>
      </c>
      <c r="KO68">
        <v>0</v>
      </c>
      <c r="KP68">
        <v>0</v>
      </c>
      <c r="KQ68">
        <v>0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0</v>
      </c>
      <c r="LE68">
        <v>1</v>
      </c>
      <c r="LF68">
        <v>1</v>
      </c>
      <c r="LG68">
        <v>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0</v>
      </c>
      <c r="MI68">
        <v>0</v>
      </c>
      <c r="MJ68">
        <v>0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0</v>
      </c>
      <c r="MQ68">
        <v>0</v>
      </c>
      <c r="MR68">
        <v>0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0</v>
      </c>
      <c r="NE68">
        <v>1</v>
      </c>
      <c r="NF68">
        <v>1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0</v>
      </c>
      <c r="NR68">
        <v>0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0</v>
      </c>
      <c r="OA68">
        <v>0</v>
      </c>
      <c r="OB68">
        <v>0</v>
      </c>
      <c r="OC68">
        <v>0</v>
      </c>
      <c r="OD68">
        <v>1</v>
      </c>
      <c r="OE68">
        <v>1</v>
      </c>
      <c r="OF68">
        <v>1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0</v>
      </c>
      <c r="PD68">
        <v>1</v>
      </c>
      <c r="PE68">
        <v>1</v>
      </c>
      <c r="PF68">
        <v>0</v>
      </c>
      <c r="PG68">
        <v>0</v>
      </c>
      <c r="PH68">
        <v>1</v>
      </c>
      <c r="PI68">
        <v>1</v>
      </c>
      <c r="PJ68">
        <v>0</v>
      </c>
      <c r="PK68">
        <v>0</v>
      </c>
      <c r="PL68">
        <v>0</v>
      </c>
      <c r="PM68">
        <v>1</v>
      </c>
      <c r="PN68">
        <v>0</v>
      </c>
      <c r="PO68">
        <v>0</v>
      </c>
      <c r="PP68">
        <v>0</v>
      </c>
      <c r="PQ68">
        <v>1</v>
      </c>
      <c r="PR68">
        <v>1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1</v>
      </c>
      <c r="RK68">
        <v>1</v>
      </c>
      <c r="RL68">
        <v>1</v>
      </c>
      <c r="RM68">
        <v>1</v>
      </c>
      <c r="RN68">
        <v>0</v>
      </c>
      <c r="RO68">
        <v>0</v>
      </c>
      <c r="RP68">
        <v>0</v>
      </c>
      <c r="RQ68">
        <v>0</v>
      </c>
      <c r="RR68">
        <v>1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1</v>
      </c>
      <c r="SE68">
        <v>1</v>
      </c>
      <c r="SF68">
        <v>1</v>
      </c>
      <c r="SG68">
        <v>1</v>
      </c>
      <c r="SH68">
        <v>0</v>
      </c>
      <c r="SI68">
        <v>0</v>
      </c>
      <c r="SJ68">
        <v>0</v>
      </c>
      <c r="SK68">
        <v>1</v>
      </c>
      <c r="SL68">
        <v>0</v>
      </c>
      <c r="SM68">
        <v>0</v>
      </c>
      <c r="SN68">
        <v>0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0</v>
      </c>
      <c r="SW68">
        <v>1</v>
      </c>
      <c r="SX68">
        <v>1</v>
      </c>
      <c r="SY68">
        <v>0</v>
      </c>
      <c r="SZ68">
        <v>0</v>
      </c>
      <c r="TA68">
        <v>1</v>
      </c>
      <c r="TB68">
        <v>1</v>
      </c>
      <c r="TC68">
        <v>0</v>
      </c>
      <c r="TD68">
        <v>0</v>
      </c>
      <c r="TE68">
        <v>0</v>
      </c>
      <c r="TF68">
        <v>1</v>
      </c>
      <c r="TG68">
        <v>1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0</v>
      </c>
    </row>
    <row r="69" spans="1:615" x14ac:dyDescent="0.25">
      <c r="A69">
        <v>0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0</v>
      </c>
      <c r="HB69">
        <v>0</v>
      </c>
      <c r="HC69">
        <v>1</v>
      </c>
      <c r="HD69">
        <v>1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1</v>
      </c>
      <c r="HV69">
        <v>0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0</v>
      </c>
      <c r="JP69">
        <v>0</v>
      </c>
      <c r="JQ69">
        <v>0</v>
      </c>
      <c r="JR69">
        <v>1</v>
      </c>
      <c r="JS69">
        <v>1</v>
      </c>
      <c r="JT69">
        <v>1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1</v>
      </c>
      <c r="KA69">
        <v>0</v>
      </c>
      <c r="KB69">
        <v>0</v>
      </c>
      <c r="KC69">
        <v>1</v>
      </c>
      <c r="KD69">
        <v>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0</v>
      </c>
      <c r="KY69">
        <v>0</v>
      </c>
      <c r="KZ69">
        <v>1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1</v>
      </c>
      <c r="LO69">
        <v>1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1</v>
      </c>
      <c r="LZ69">
        <v>1</v>
      </c>
      <c r="MA69">
        <v>0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0</v>
      </c>
      <c r="MJ69">
        <v>0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0</v>
      </c>
      <c r="NE69">
        <v>1</v>
      </c>
      <c r="NF69">
        <v>1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0</v>
      </c>
      <c r="NR69">
        <v>0</v>
      </c>
      <c r="NS69">
        <v>1</v>
      </c>
      <c r="NT69">
        <v>1</v>
      </c>
      <c r="NU69">
        <v>0</v>
      </c>
      <c r="NV69">
        <v>1</v>
      </c>
      <c r="NW69">
        <v>1</v>
      </c>
      <c r="NX69">
        <v>1</v>
      </c>
      <c r="NY69">
        <v>1</v>
      </c>
      <c r="NZ69">
        <v>0</v>
      </c>
      <c r="OA69">
        <v>0</v>
      </c>
      <c r="OB69">
        <v>0</v>
      </c>
      <c r="OC69">
        <v>0</v>
      </c>
      <c r="OD69">
        <v>1</v>
      </c>
      <c r="OE69">
        <v>1</v>
      </c>
      <c r="OF69">
        <v>1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1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</v>
      </c>
      <c r="OX69">
        <v>1</v>
      </c>
      <c r="OY69">
        <v>1</v>
      </c>
      <c r="OZ69">
        <v>0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0</v>
      </c>
      <c r="PG69">
        <v>0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0</v>
      </c>
      <c r="PO69">
        <v>0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1</v>
      </c>
      <c r="RK69">
        <v>1</v>
      </c>
      <c r="RL69">
        <v>1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1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0</v>
      </c>
      <c r="SI69">
        <v>0</v>
      </c>
      <c r="SJ69">
        <v>0</v>
      </c>
      <c r="SK69">
        <v>1</v>
      </c>
      <c r="SL69">
        <v>0</v>
      </c>
      <c r="SM69">
        <v>0</v>
      </c>
      <c r="SN69">
        <v>0</v>
      </c>
      <c r="SO69">
        <v>0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1</v>
      </c>
      <c r="SV69">
        <v>0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</v>
      </c>
      <c r="TH69">
        <v>1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0</v>
      </c>
    </row>
    <row r="70" spans="1:615" x14ac:dyDescent="0.25">
      <c r="A70">
        <v>0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0</v>
      </c>
      <c r="HS70">
        <v>1</v>
      </c>
      <c r="HT70">
        <v>1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</v>
      </c>
      <c r="JZ70">
        <v>1</v>
      </c>
      <c r="KA70">
        <v>0</v>
      </c>
      <c r="KB70">
        <v>0</v>
      </c>
      <c r="KC70">
        <v>0</v>
      </c>
      <c r="KD70">
        <v>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1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1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</v>
      </c>
      <c r="LY70">
        <v>1</v>
      </c>
      <c r="LZ70">
        <v>0</v>
      </c>
      <c r="MA70">
        <v>0</v>
      </c>
      <c r="MB70">
        <v>0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0</v>
      </c>
      <c r="MJ70">
        <v>0</v>
      </c>
      <c r="MK70">
        <v>0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0</v>
      </c>
      <c r="NR70">
        <v>1</v>
      </c>
      <c r="NS70">
        <v>1</v>
      </c>
      <c r="NT70">
        <v>0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1</v>
      </c>
      <c r="ON70">
        <v>1</v>
      </c>
      <c r="OO70">
        <v>1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0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0</v>
      </c>
      <c r="PO70">
        <v>0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0</v>
      </c>
      <c r="PZ70">
        <v>0</v>
      </c>
      <c r="QA70">
        <v>0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0</v>
      </c>
      <c r="QJ70">
        <v>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1</v>
      </c>
      <c r="QY70">
        <v>1</v>
      </c>
      <c r="QZ70">
        <v>0</v>
      </c>
      <c r="RA70">
        <v>1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1</v>
      </c>
      <c r="RK70">
        <v>1</v>
      </c>
      <c r="RL70">
        <v>1</v>
      </c>
      <c r="RM70">
        <v>1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1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1</v>
      </c>
      <c r="SA70">
        <v>0</v>
      </c>
      <c r="SB70">
        <v>1</v>
      </c>
      <c r="SC70">
        <v>1</v>
      </c>
      <c r="SD70">
        <v>0</v>
      </c>
      <c r="SE70">
        <v>0</v>
      </c>
      <c r="SF70">
        <v>0</v>
      </c>
      <c r="SG70">
        <v>1</v>
      </c>
      <c r="SH70">
        <v>1</v>
      </c>
      <c r="SI70">
        <v>0</v>
      </c>
      <c r="SJ70">
        <v>0</v>
      </c>
      <c r="SK70">
        <v>1</v>
      </c>
      <c r="SL70">
        <v>1</v>
      </c>
      <c r="SM70">
        <v>0</v>
      </c>
      <c r="SN70">
        <v>1</v>
      </c>
      <c r="SO70">
        <v>1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1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0</v>
      </c>
    </row>
    <row r="71" spans="1:615" x14ac:dyDescent="0.25">
      <c r="A71">
        <v>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1</v>
      </c>
      <c r="GJ71">
        <v>0</v>
      </c>
      <c r="GK71">
        <v>0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0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1</v>
      </c>
      <c r="HO71">
        <v>0</v>
      </c>
      <c r="HP71">
        <v>0</v>
      </c>
      <c r="HQ71">
        <v>0</v>
      </c>
      <c r="HR71">
        <v>0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JZ71">
        <v>1</v>
      </c>
      <c r="KA71">
        <v>0</v>
      </c>
      <c r="KB71">
        <v>0</v>
      </c>
      <c r="KC71">
        <v>1</v>
      </c>
      <c r="KD71">
        <v>1</v>
      </c>
      <c r="KE71">
        <v>1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1</v>
      </c>
      <c r="KM71">
        <v>1</v>
      </c>
      <c r="KN71">
        <v>0</v>
      </c>
      <c r="KO71">
        <v>0</v>
      </c>
      <c r="KP71">
        <v>0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1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0</v>
      </c>
      <c r="MA71">
        <v>0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0</v>
      </c>
      <c r="NH71">
        <v>1</v>
      </c>
      <c r="NI71">
        <v>0</v>
      </c>
      <c r="NJ71">
        <v>0</v>
      </c>
      <c r="NK71">
        <v>0</v>
      </c>
      <c r="NL71">
        <v>1</v>
      </c>
      <c r="NM71">
        <v>1</v>
      </c>
      <c r="NN71">
        <v>1</v>
      </c>
      <c r="NO71">
        <v>0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0</v>
      </c>
      <c r="OV71">
        <v>0</v>
      </c>
      <c r="OW71">
        <v>0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0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0</v>
      </c>
      <c r="PO71">
        <v>0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1</v>
      </c>
      <c r="QL71">
        <v>1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1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0</v>
      </c>
      <c r="RL71">
        <v>0</v>
      </c>
      <c r="RM71">
        <v>1</v>
      </c>
      <c r="RN71">
        <v>1</v>
      </c>
      <c r="RO71">
        <v>1</v>
      </c>
      <c r="RP71">
        <v>0</v>
      </c>
      <c r="RQ71">
        <v>0</v>
      </c>
      <c r="RR71">
        <v>0</v>
      </c>
      <c r="RS71">
        <v>1</v>
      </c>
      <c r="RT71">
        <v>1</v>
      </c>
      <c r="RU71">
        <v>0</v>
      </c>
      <c r="RV71">
        <v>0</v>
      </c>
      <c r="RW71">
        <v>0</v>
      </c>
      <c r="RX71">
        <v>0</v>
      </c>
      <c r="RY71">
        <v>1</v>
      </c>
      <c r="RZ71">
        <v>1</v>
      </c>
      <c r="SA71">
        <v>0</v>
      </c>
      <c r="SB71">
        <v>1</v>
      </c>
      <c r="SC71">
        <v>1</v>
      </c>
      <c r="SD71">
        <v>0</v>
      </c>
      <c r="SE71">
        <v>0</v>
      </c>
      <c r="SF71">
        <v>0</v>
      </c>
      <c r="SG71">
        <v>1</v>
      </c>
      <c r="SH71">
        <v>1</v>
      </c>
      <c r="SI71">
        <v>0</v>
      </c>
      <c r="SJ71">
        <v>0</v>
      </c>
      <c r="SK71">
        <v>1</v>
      </c>
      <c r="SL71">
        <v>1</v>
      </c>
      <c r="SM71">
        <v>0</v>
      </c>
      <c r="SN71">
        <v>0</v>
      </c>
      <c r="SO71">
        <v>0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1</v>
      </c>
      <c r="TH71">
        <v>1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0</v>
      </c>
    </row>
    <row r="72" spans="1:615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1</v>
      </c>
      <c r="GJ72">
        <v>1</v>
      </c>
      <c r="GK72">
        <v>0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0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0</v>
      </c>
      <c r="HS72">
        <v>1</v>
      </c>
      <c r="HT72">
        <v>1</v>
      </c>
      <c r="HU72">
        <v>1</v>
      </c>
      <c r="HV72">
        <v>1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1</v>
      </c>
      <c r="KA72">
        <v>0</v>
      </c>
      <c r="KB72">
        <v>0</v>
      </c>
      <c r="KC72">
        <v>0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1</v>
      </c>
      <c r="KN72">
        <v>1</v>
      </c>
      <c r="KO72">
        <v>0</v>
      </c>
      <c r="KP72">
        <v>0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0</v>
      </c>
      <c r="NP72">
        <v>1</v>
      </c>
      <c r="NQ72">
        <v>1</v>
      </c>
      <c r="NR72">
        <v>1</v>
      </c>
      <c r="NS72">
        <v>0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0</v>
      </c>
      <c r="OX72">
        <v>0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0</v>
      </c>
      <c r="PH72">
        <v>0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0</v>
      </c>
      <c r="PO72">
        <v>0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0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1</v>
      </c>
      <c r="RK72">
        <v>0</v>
      </c>
      <c r="RL72">
        <v>0</v>
      </c>
      <c r="RM72">
        <v>0</v>
      </c>
      <c r="RN72">
        <v>0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1</v>
      </c>
      <c r="RZ72">
        <v>1</v>
      </c>
      <c r="SA72">
        <v>0</v>
      </c>
      <c r="SB72">
        <v>1</v>
      </c>
      <c r="SC72">
        <v>1</v>
      </c>
      <c r="SD72">
        <v>0</v>
      </c>
      <c r="SE72">
        <v>0</v>
      </c>
      <c r="SF72">
        <v>0</v>
      </c>
      <c r="SG72">
        <v>1</v>
      </c>
      <c r="SH72">
        <v>1</v>
      </c>
      <c r="SI72">
        <v>1</v>
      </c>
      <c r="SJ72">
        <v>0</v>
      </c>
      <c r="SK72">
        <v>1</v>
      </c>
      <c r="SL72">
        <v>1</v>
      </c>
      <c r="SM72">
        <v>0</v>
      </c>
      <c r="SN72">
        <v>0</v>
      </c>
      <c r="SO72">
        <v>0</v>
      </c>
      <c r="SP72">
        <v>1</v>
      </c>
      <c r="SQ72">
        <v>0</v>
      </c>
      <c r="SR72">
        <v>0</v>
      </c>
      <c r="SS72">
        <v>0</v>
      </c>
      <c r="ST72">
        <v>0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</v>
      </c>
      <c r="TH72">
        <v>1</v>
      </c>
      <c r="TI72">
        <v>0</v>
      </c>
      <c r="TJ72">
        <v>0</v>
      </c>
      <c r="TK72">
        <v>0</v>
      </c>
      <c r="TL72">
        <v>1</v>
      </c>
      <c r="TM72">
        <v>0</v>
      </c>
      <c r="TN72">
        <v>0</v>
      </c>
      <c r="TO72">
        <v>0</v>
      </c>
      <c r="TP72">
        <v>0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0</v>
      </c>
    </row>
    <row r="73" spans="1:615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0</v>
      </c>
      <c r="GP73">
        <v>0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0</v>
      </c>
      <c r="HS73">
        <v>0</v>
      </c>
      <c r="HT73">
        <v>1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1</v>
      </c>
      <c r="KG73">
        <v>1</v>
      </c>
      <c r="KH73">
        <v>1</v>
      </c>
      <c r="KI73">
        <v>1</v>
      </c>
      <c r="KJ73">
        <v>0</v>
      </c>
      <c r="KK73">
        <v>0</v>
      </c>
      <c r="KL73">
        <v>0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0</v>
      </c>
      <c r="MK73">
        <v>0</v>
      </c>
      <c r="ML73">
        <v>0</v>
      </c>
      <c r="MM73">
        <v>0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0</v>
      </c>
      <c r="NP73">
        <v>1</v>
      </c>
      <c r="NQ73">
        <v>1</v>
      </c>
      <c r="NR73">
        <v>0</v>
      </c>
      <c r="NS73">
        <v>0</v>
      </c>
      <c r="NT73">
        <v>0</v>
      </c>
      <c r="NU73">
        <v>1</v>
      </c>
      <c r="NV73">
        <v>1</v>
      </c>
      <c r="NW73">
        <v>1</v>
      </c>
      <c r="NX73">
        <v>1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0</v>
      </c>
      <c r="OJ73">
        <v>0</v>
      </c>
      <c r="OK73">
        <v>1</v>
      </c>
      <c r="OL73">
        <v>1</v>
      </c>
      <c r="OM73">
        <v>1</v>
      </c>
      <c r="ON73">
        <v>0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0</v>
      </c>
      <c r="PN73">
        <v>0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1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1</v>
      </c>
      <c r="RL73">
        <v>0</v>
      </c>
      <c r="RM73">
        <v>0</v>
      </c>
      <c r="RN73">
        <v>0</v>
      </c>
      <c r="RO73">
        <v>0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0</v>
      </c>
      <c r="RV73">
        <v>0</v>
      </c>
      <c r="RW73">
        <v>0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0</v>
      </c>
      <c r="SE73">
        <v>0</v>
      </c>
      <c r="SF73">
        <v>0</v>
      </c>
      <c r="SG73">
        <v>0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</v>
      </c>
      <c r="SR73">
        <v>0</v>
      </c>
      <c r="SS73">
        <v>0</v>
      </c>
      <c r="ST73">
        <v>0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1</v>
      </c>
      <c r="TG73">
        <v>1</v>
      </c>
      <c r="TH73">
        <v>1</v>
      </c>
      <c r="TI73">
        <v>0</v>
      </c>
      <c r="TJ73">
        <v>0</v>
      </c>
      <c r="TK73">
        <v>0</v>
      </c>
      <c r="TL73">
        <v>1</v>
      </c>
      <c r="TM73">
        <v>1</v>
      </c>
      <c r="TN73">
        <v>0</v>
      </c>
      <c r="TO73">
        <v>0</v>
      </c>
      <c r="TP73">
        <v>0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0</v>
      </c>
    </row>
    <row r="74" spans="1:615" x14ac:dyDescent="0.25">
      <c r="A74">
        <v>0</v>
      </c>
      <c r="B74">
        <v>0</v>
      </c>
      <c r="C74">
        <v>1</v>
      </c>
      <c r="D74">
        <v>1</v>
      </c>
      <c r="E74">
        <v>0</v>
      </c>
      <c r="F74">
        <v>0</v>
      </c>
      <c r="G74">
        <v>0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1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1</v>
      </c>
      <c r="GL74">
        <v>1</v>
      </c>
      <c r="GM74">
        <v>1</v>
      </c>
      <c r="GN74">
        <v>0</v>
      </c>
      <c r="GO74">
        <v>0</v>
      </c>
      <c r="GP74">
        <v>0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1</v>
      </c>
      <c r="HP74">
        <v>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1</v>
      </c>
      <c r="KE74">
        <v>0</v>
      </c>
      <c r="KF74">
        <v>0</v>
      </c>
      <c r="KG74">
        <v>0</v>
      </c>
      <c r="KH74">
        <v>1</v>
      </c>
      <c r="KI74">
        <v>1</v>
      </c>
      <c r="KJ74">
        <v>0</v>
      </c>
      <c r="KK74">
        <v>0</v>
      </c>
      <c r="KL74">
        <v>0</v>
      </c>
      <c r="KM74">
        <v>0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1</v>
      </c>
      <c r="LE74">
        <v>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1</v>
      </c>
      <c r="PJ74">
        <v>1</v>
      </c>
      <c r="PK74">
        <v>1</v>
      </c>
      <c r="PL74">
        <v>1</v>
      </c>
      <c r="PM74">
        <v>0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0</v>
      </c>
      <c r="PU74">
        <v>0</v>
      </c>
      <c r="PV74">
        <v>0</v>
      </c>
      <c r="PW74">
        <v>1</v>
      </c>
      <c r="PX74">
        <v>1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</v>
      </c>
      <c r="QS74">
        <v>1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1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1</v>
      </c>
      <c r="RM74">
        <v>0</v>
      </c>
      <c r="RN74">
        <v>0</v>
      </c>
      <c r="RO74">
        <v>0</v>
      </c>
      <c r="RP74">
        <v>1</v>
      </c>
      <c r="RQ74">
        <v>1</v>
      </c>
      <c r="RR74">
        <v>0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0</v>
      </c>
      <c r="SC74">
        <v>1</v>
      </c>
      <c r="SD74">
        <v>1</v>
      </c>
      <c r="SE74">
        <v>1</v>
      </c>
      <c r="SF74">
        <v>0</v>
      </c>
      <c r="SG74">
        <v>0</v>
      </c>
      <c r="SH74">
        <v>0</v>
      </c>
      <c r="SI74">
        <v>0</v>
      </c>
      <c r="SJ74">
        <v>1</v>
      </c>
      <c r="SK74">
        <v>1</v>
      </c>
      <c r="SL74">
        <v>0</v>
      </c>
      <c r="SM74">
        <v>0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1</v>
      </c>
      <c r="SU74">
        <v>1</v>
      </c>
      <c r="SV74">
        <v>1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1</v>
      </c>
      <c r="TF74">
        <v>1</v>
      </c>
      <c r="TG74">
        <v>1</v>
      </c>
      <c r="TH74">
        <v>0</v>
      </c>
      <c r="TI74">
        <v>0</v>
      </c>
      <c r="TJ74">
        <v>0</v>
      </c>
      <c r="TK74">
        <v>1</v>
      </c>
      <c r="TL74">
        <v>1</v>
      </c>
      <c r="TM74">
        <v>1</v>
      </c>
      <c r="TN74">
        <v>1</v>
      </c>
      <c r="TO74">
        <v>0</v>
      </c>
      <c r="TP74">
        <v>0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0</v>
      </c>
    </row>
    <row r="75" spans="1:615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0</v>
      </c>
      <c r="GL75">
        <v>1</v>
      </c>
      <c r="GM75">
        <v>1</v>
      </c>
      <c r="GN75">
        <v>0</v>
      </c>
      <c r="GO75">
        <v>0</v>
      </c>
      <c r="GP75">
        <v>0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1</v>
      </c>
      <c r="KD75">
        <v>1</v>
      </c>
      <c r="KE75">
        <v>1</v>
      </c>
      <c r="KF75">
        <v>0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1</v>
      </c>
      <c r="LE75">
        <v>1</v>
      </c>
      <c r="LF75">
        <v>1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</v>
      </c>
      <c r="NS75">
        <v>1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0</v>
      </c>
      <c r="PU75">
        <v>0</v>
      </c>
      <c r="PV75">
        <v>0</v>
      </c>
      <c r="PW75">
        <v>0</v>
      </c>
      <c r="PX75">
        <v>1</v>
      </c>
      <c r="PY75">
        <v>0</v>
      </c>
      <c r="PZ75">
        <v>0</v>
      </c>
      <c r="QA75">
        <v>0</v>
      </c>
      <c r="QB75">
        <v>0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1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1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0</v>
      </c>
      <c r="RY75">
        <v>1</v>
      </c>
      <c r="RZ75">
        <v>1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1</v>
      </c>
      <c r="SG75">
        <v>1</v>
      </c>
      <c r="SH75">
        <v>1</v>
      </c>
      <c r="SI75">
        <v>0</v>
      </c>
      <c r="SJ75">
        <v>1</v>
      </c>
      <c r="SK75">
        <v>1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1</v>
      </c>
      <c r="SU75">
        <v>1</v>
      </c>
      <c r="SV75">
        <v>1</v>
      </c>
      <c r="SW75">
        <v>0</v>
      </c>
      <c r="SX75">
        <v>0</v>
      </c>
      <c r="SY75">
        <v>0</v>
      </c>
      <c r="SZ75">
        <v>1</v>
      </c>
      <c r="TA75">
        <v>0</v>
      </c>
      <c r="TB75">
        <v>0</v>
      </c>
      <c r="TC75">
        <v>0</v>
      </c>
      <c r="TD75">
        <v>1</v>
      </c>
      <c r="TE75">
        <v>1</v>
      </c>
      <c r="TF75">
        <v>1</v>
      </c>
      <c r="TG75">
        <v>1</v>
      </c>
      <c r="TH75">
        <v>0</v>
      </c>
      <c r="TI75">
        <v>0</v>
      </c>
      <c r="TJ75">
        <v>0</v>
      </c>
      <c r="TK75">
        <v>1</v>
      </c>
      <c r="TL75">
        <v>1</v>
      </c>
      <c r="TM75">
        <v>0</v>
      </c>
      <c r="TN75">
        <v>1</v>
      </c>
      <c r="TO75">
        <v>0</v>
      </c>
      <c r="TP75">
        <v>0</v>
      </c>
      <c r="TQ75">
        <v>0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0</v>
      </c>
    </row>
    <row r="76" spans="1:61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1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</v>
      </c>
      <c r="GK76">
        <v>0</v>
      </c>
      <c r="GL76">
        <v>1</v>
      </c>
      <c r="GM76">
        <v>1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0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1</v>
      </c>
      <c r="KE76">
        <v>1</v>
      </c>
      <c r="KF76">
        <v>0</v>
      </c>
      <c r="KG76">
        <v>0</v>
      </c>
      <c r="KH76">
        <v>1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0</v>
      </c>
      <c r="KU76">
        <v>1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0</v>
      </c>
      <c r="LG76">
        <v>0</v>
      </c>
      <c r="LH76">
        <v>1</v>
      </c>
      <c r="LI76">
        <v>1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1</v>
      </c>
      <c r="LX76">
        <v>0</v>
      </c>
      <c r="LY76">
        <v>0</v>
      </c>
      <c r="LZ76">
        <v>1</v>
      </c>
      <c r="MA76">
        <v>1</v>
      </c>
      <c r="MB76">
        <v>1</v>
      </c>
      <c r="MC76">
        <v>1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1</v>
      </c>
      <c r="NT76">
        <v>1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0</v>
      </c>
      <c r="PU76">
        <v>0</v>
      </c>
      <c r="PV76">
        <v>0</v>
      </c>
      <c r="PW76">
        <v>0</v>
      </c>
      <c r="PX76">
        <v>1</v>
      </c>
      <c r="PY76">
        <v>0</v>
      </c>
      <c r="PZ76">
        <v>0</v>
      </c>
      <c r="QA76">
        <v>0</v>
      </c>
      <c r="QB76">
        <v>0</v>
      </c>
      <c r="QC76">
        <v>1</v>
      </c>
      <c r="QD76">
        <v>1</v>
      </c>
      <c r="QE76">
        <v>1</v>
      </c>
      <c r="QF76">
        <v>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1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1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1</v>
      </c>
      <c r="ST76">
        <v>1</v>
      </c>
      <c r="SU76">
        <v>0</v>
      </c>
      <c r="SV76">
        <v>0</v>
      </c>
      <c r="SW76">
        <v>0</v>
      </c>
      <c r="SX76">
        <v>0</v>
      </c>
      <c r="SY76">
        <v>1</v>
      </c>
      <c r="SZ76">
        <v>1</v>
      </c>
      <c r="TA76">
        <v>1</v>
      </c>
      <c r="TB76">
        <v>0</v>
      </c>
      <c r="TC76">
        <v>0</v>
      </c>
      <c r="TD76">
        <v>0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0</v>
      </c>
      <c r="TP76">
        <v>0</v>
      </c>
      <c r="TQ76">
        <v>0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0</v>
      </c>
    </row>
    <row r="77" spans="1:61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1</v>
      </c>
      <c r="BV77">
        <v>1</v>
      </c>
      <c r="BW77">
        <v>1</v>
      </c>
      <c r="BX77">
        <v>0</v>
      </c>
      <c r="BY77">
        <v>0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1</v>
      </c>
      <c r="GA77">
        <v>1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1</v>
      </c>
      <c r="GO77">
        <v>0</v>
      </c>
      <c r="GP77">
        <v>1</v>
      </c>
      <c r="GQ77">
        <v>1</v>
      </c>
      <c r="GR77">
        <v>0</v>
      </c>
      <c r="GS77">
        <v>0</v>
      </c>
      <c r="GT77">
        <v>1</v>
      </c>
      <c r="GU77">
        <v>1</v>
      </c>
      <c r="GV77">
        <v>0</v>
      </c>
      <c r="GW77">
        <v>0</v>
      </c>
      <c r="GX77">
        <v>0</v>
      </c>
      <c r="GY77">
        <v>1</v>
      </c>
      <c r="GZ77">
        <v>1</v>
      </c>
      <c r="HA77">
        <v>1</v>
      </c>
      <c r="HB77">
        <v>0</v>
      </c>
      <c r="HC77">
        <v>1</v>
      </c>
      <c r="HD77">
        <v>1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1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1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1</v>
      </c>
      <c r="KK77">
        <v>0</v>
      </c>
      <c r="KL77">
        <v>0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0</v>
      </c>
      <c r="KT77">
        <v>0</v>
      </c>
      <c r="KU77">
        <v>1</v>
      </c>
      <c r="KV77">
        <v>1</v>
      </c>
      <c r="KW77">
        <v>0</v>
      </c>
      <c r="KX77">
        <v>0</v>
      </c>
      <c r="KY77">
        <v>0</v>
      </c>
      <c r="KZ77">
        <v>1</v>
      </c>
      <c r="LA77">
        <v>1</v>
      </c>
      <c r="LB77">
        <v>0</v>
      </c>
      <c r="LC77">
        <v>0</v>
      </c>
      <c r="LD77">
        <v>1</v>
      </c>
      <c r="LE77">
        <v>1</v>
      </c>
      <c r="LF77">
        <v>0</v>
      </c>
      <c r="LG77">
        <v>0</v>
      </c>
      <c r="LH77">
        <v>0</v>
      </c>
      <c r="LI77">
        <v>0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0</v>
      </c>
      <c r="LS77">
        <v>0</v>
      </c>
      <c r="LT77">
        <v>0</v>
      </c>
      <c r="LU77">
        <v>1</v>
      </c>
      <c r="LV77">
        <v>1</v>
      </c>
      <c r="LW77">
        <v>1</v>
      </c>
      <c r="LX77">
        <v>0</v>
      </c>
      <c r="LY77">
        <v>0</v>
      </c>
      <c r="LZ77">
        <v>0</v>
      </c>
      <c r="MA77">
        <v>1</v>
      </c>
      <c r="MB77">
        <v>1</v>
      </c>
      <c r="MC77">
        <v>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1</v>
      </c>
      <c r="NT77">
        <v>1</v>
      </c>
      <c r="NU77">
        <v>1</v>
      </c>
      <c r="NV77">
        <v>1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0</v>
      </c>
      <c r="OK77">
        <v>0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</v>
      </c>
      <c r="PC77">
        <v>0</v>
      </c>
      <c r="PD77">
        <v>1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1</v>
      </c>
      <c r="PN77">
        <v>1</v>
      </c>
      <c r="PO77">
        <v>1</v>
      </c>
      <c r="PP77">
        <v>0</v>
      </c>
      <c r="PQ77">
        <v>0</v>
      </c>
      <c r="PR77">
        <v>1</v>
      </c>
      <c r="PS77">
        <v>1</v>
      </c>
      <c r="PT77">
        <v>0</v>
      </c>
      <c r="PU77">
        <v>0</v>
      </c>
      <c r="PV77">
        <v>0</v>
      </c>
      <c r="PW77">
        <v>0</v>
      </c>
      <c r="PX77">
        <v>1</v>
      </c>
      <c r="PY77">
        <v>0</v>
      </c>
      <c r="PZ77">
        <v>0</v>
      </c>
      <c r="QA77">
        <v>0</v>
      </c>
      <c r="QB77">
        <v>0</v>
      </c>
      <c r="QC77">
        <v>1</v>
      </c>
      <c r="QD77">
        <v>1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1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0</v>
      </c>
      <c r="RY77">
        <v>1</v>
      </c>
      <c r="RZ77">
        <v>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1</v>
      </c>
      <c r="SJ77">
        <v>1</v>
      </c>
      <c r="SK77">
        <v>1</v>
      </c>
      <c r="SL77">
        <v>1</v>
      </c>
      <c r="SM77">
        <v>0</v>
      </c>
      <c r="SN77">
        <v>1</v>
      </c>
      <c r="SO77">
        <v>0</v>
      </c>
      <c r="SP77">
        <v>0</v>
      </c>
      <c r="SQ77">
        <v>0</v>
      </c>
      <c r="SR77">
        <v>0</v>
      </c>
      <c r="SS77">
        <v>1</v>
      </c>
      <c r="ST77">
        <v>1</v>
      </c>
      <c r="SU77">
        <v>0</v>
      </c>
      <c r="SV77">
        <v>0</v>
      </c>
      <c r="SW77">
        <v>0</v>
      </c>
      <c r="SX77">
        <v>0</v>
      </c>
      <c r="SY77">
        <v>1</v>
      </c>
      <c r="SZ77">
        <v>1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1</v>
      </c>
      <c r="TL77">
        <v>1</v>
      </c>
      <c r="TM77">
        <v>1</v>
      </c>
      <c r="TN77">
        <v>0</v>
      </c>
      <c r="TO77">
        <v>0</v>
      </c>
      <c r="TP77">
        <v>0</v>
      </c>
      <c r="TQ77">
        <v>0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0</v>
      </c>
    </row>
    <row r="78" spans="1:615" x14ac:dyDescent="0.25">
      <c r="A78">
        <v>0</v>
      </c>
      <c r="B78">
        <v>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1</v>
      </c>
      <c r="BV78">
        <v>1</v>
      </c>
      <c r="BW78">
        <v>1</v>
      </c>
      <c r="BX78">
        <v>0</v>
      </c>
      <c r="BY78">
        <v>0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1</v>
      </c>
      <c r="GP78">
        <v>1</v>
      </c>
      <c r="GQ78">
        <v>1</v>
      </c>
      <c r="GR78">
        <v>0</v>
      </c>
      <c r="GS78">
        <v>0</v>
      </c>
      <c r="GT78">
        <v>1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1</v>
      </c>
      <c r="KE78">
        <v>0</v>
      </c>
      <c r="KF78">
        <v>0</v>
      </c>
      <c r="KG78">
        <v>0</v>
      </c>
      <c r="KH78">
        <v>0</v>
      </c>
      <c r="KI78">
        <v>1</v>
      </c>
      <c r="KJ78">
        <v>1</v>
      </c>
      <c r="KK78">
        <v>0</v>
      </c>
      <c r="KL78">
        <v>0</v>
      </c>
      <c r="KM78">
        <v>1</v>
      </c>
      <c r="KN78">
        <v>1</v>
      </c>
      <c r="KO78">
        <v>1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1</v>
      </c>
      <c r="KW78">
        <v>1</v>
      </c>
      <c r="KX78">
        <v>0</v>
      </c>
      <c r="KY78">
        <v>0</v>
      </c>
      <c r="KZ78">
        <v>1</v>
      </c>
      <c r="LA78">
        <v>0</v>
      </c>
      <c r="LB78">
        <v>0</v>
      </c>
      <c r="LC78">
        <v>0</v>
      </c>
      <c r="LD78">
        <v>0</v>
      </c>
      <c r="LE78">
        <v>1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1</v>
      </c>
      <c r="LW78">
        <v>1</v>
      </c>
      <c r="LX78">
        <v>0</v>
      </c>
      <c r="LY78">
        <v>0</v>
      </c>
      <c r="LZ78">
        <v>0</v>
      </c>
      <c r="MA78">
        <v>1</v>
      </c>
      <c r="MB78">
        <v>0</v>
      </c>
      <c r="MC78">
        <v>1</v>
      </c>
      <c r="MD78">
        <v>1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0</v>
      </c>
      <c r="NZ78">
        <v>0</v>
      </c>
      <c r="OA78">
        <v>0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</v>
      </c>
      <c r="PC78">
        <v>0</v>
      </c>
      <c r="PD78">
        <v>1</v>
      </c>
      <c r="PE78">
        <v>1</v>
      </c>
      <c r="PF78">
        <v>0</v>
      </c>
      <c r="PG78">
        <v>0</v>
      </c>
      <c r="PH78">
        <v>0</v>
      </c>
      <c r="PI78">
        <v>0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0</v>
      </c>
      <c r="PQ78">
        <v>0</v>
      </c>
      <c r="PR78">
        <v>1</v>
      </c>
      <c r="PS78">
        <v>1</v>
      </c>
      <c r="PT78">
        <v>0</v>
      </c>
      <c r="PU78">
        <v>0</v>
      </c>
      <c r="PV78">
        <v>0</v>
      </c>
      <c r="PW78">
        <v>0</v>
      </c>
      <c r="PX78">
        <v>1</v>
      </c>
      <c r="PY78">
        <v>0</v>
      </c>
      <c r="PZ78">
        <v>0</v>
      </c>
      <c r="QA78">
        <v>0</v>
      </c>
      <c r="QB78">
        <v>0</v>
      </c>
      <c r="QC78">
        <v>1</v>
      </c>
      <c r="QD78">
        <v>1</v>
      </c>
      <c r="QE78">
        <v>1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1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0</v>
      </c>
      <c r="RX78">
        <v>0</v>
      </c>
      <c r="RY78">
        <v>0</v>
      </c>
      <c r="RZ78">
        <v>1</v>
      </c>
      <c r="SA78">
        <v>1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1</v>
      </c>
      <c r="SK78">
        <v>1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1</v>
      </c>
      <c r="SU78">
        <v>1</v>
      </c>
      <c r="SV78">
        <v>1</v>
      </c>
      <c r="SW78">
        <v>0</v>
      </c>
      <c r="SX78">
        <v>1</v>
      </c>
      <c r="SY78">
        <v>1</v>
      </c>
      <c r="SZ78">
        <v>1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1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0</v>
      </c>
    </row>
    <row r="79" spans="1:615" x14ac:dyDescent="0.25">
      <c r="A79">
        <v>0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0</v>
      </c>
      <c r="BY79">
        <v>0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1</v>
      </c>
      <c r="GB79">
        <v>1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1</v>
      </c>
      <c r="GK79">
        <v>0</v>
      </c>
      <c r="GL79">
        <v>0</v>
      </c>
      <c r="GM79">
        <v>0</v>
      </c>
      <c r="GN79">
        <v>1</v>
      </c>
      <c r="GO79">
        <v>1</v>
      </c>
      <c r="GP79">
        <v>1</v>
      </c>
      <c r="GQ79">
        <v>0</v>
      </c>
      <c r="GR79">
        <v>0</v>
      </c>
      <c r="GS79">
        <v>0</v>
      </c>
      <c r="GT79">
        <v>1</v>
      </c>
      <c r="GU79">
        <v>1</v>
      </c>
      <c r="GV79">
        <v>0</v>
      </c>
      <c r="GW79">
        <v>0</v>
      </c>
      <c r="GX79">
        <v>0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1</v>
      </c>
      <c r="KV79">
        <v>1</v>
      </c>
      <c r="KW79">
        <v>1</v>
      </c>
      <c r="KX79">
        <v>0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1</v>
      </c>
      <c r="LV79">
        <v>1</v>
      </c>
      <c r="LW79">
        <v>1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1</v>
      </c>
      <c r="ME79">
        <v>1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0</v>
      </c>
      <c r="NZ79">
        <v>0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0</v>
      </c>
      <c r="OQ79">
        <v>0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</v>
      </c>
      <c r="PC79">
        <v>0</v>
      </c>
      <c r="PD79">
        <v>1</v>
      </c>
      <c r="PE79">
        <v>1</v>
      </c>
      <c r="PF79">
        <v>1</v>
      </c>
      <c r="PG79">
        <v>0</v>
      </c>
      <c r="PH79">
        <v>0</v>
      </c>
      <c r="PI79">
        <v>0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0</v>
      </c>
      <c r="PR79">
        <v>1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1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1</v>
      </c>
      <c r="QE79">
        <v>1</v>
      </c>
      <c r="QF79">
        <v>1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1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1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0</v>
      </c>
      <c r="RX79">
        <v>0</v>
      </c>
      <c r="RY79">
        <v>0</v>
      </c>
      <c r="RZ79">
        <v>0</v>
      </c>
      <c r="SA79">
        <v>1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0</v>
      </c>
      <c r="SQ79">
        <v>0</v>
      </c>
      <c r="SR79">
        <v>0</v>
      </c>
      <c r="SS79">
        <v>0</v>
      </c>
      <c r="ST79">
        <v>1</v>
      </c>
      <c r="SU79">
        <v>1</v>
      </c>
      <c r="SV79">
        <v>0</v>
      </c>
      <c r="SW79">
        <v>0</v>
      </c>
      <c r="SX79">
        <v>0</v>
      </c>
      <c r="SY79">
        <v>1</v>
      </c>
      <c r="SZ79">
        <v>1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1</v>
      </c>
      <c r="TL79">
        <v>1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0</v>
      </c>
    </row>
    <row r="80" spans="1:615" x14ac:dyDescent="0.25">
      <c r="A80">
        <v>0</v>
      </c>
      <c r="B80">
        <v>0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0</v>
      </c>
      <c r="GG80">
        <v>0</v>
      </c>
      <c r="GH80">
        <v>0</v>
      </c>
      <c r="GI80">
        <v>1</v>
      </c>
      <c r="GJ80">
        <v>1</v>
      </c>
      <c r="GK80">
        <v>1</v>
      </c>
      <c r="GL80">
        <v>0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0</v>
      </c>
      <c r="GS80">
        <v>0</v>
      </c>
      <c r="GT80">
        <v>1</v>
      </c>
      <c r="GU80">
        <v>1</v>
      </c>
      <c r="GV80">
        <v>0</v>
      </c>
      <c r="GW80">
        <v>0</v>
      </c>
      <c r="GX80">
        <v>0</v>
      </c>
      <c r="GY80">
        <v>1</v>
      </c>
      <c r="GZ80">
        <v>1</v>
      </c>
      <c r="HA80">
        <v>0</v>
      </c>
      <c r="HB80">
        <v>0</v>
      </c>
      <c r="HC80">
        <v>1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1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0</v>
      </c>
      <c r="KY80">
        <v>0</v>
      </c>
      <c r="KZ80">
        <v>1</v>
      </c>
      <c r="LA80">
        <v>1</v>
      </c>
      <c r="LB80">
        <v>0</v>
      </c>
      <c r="LC80">
        <v>0</v>
      </c>
      <c r="LD80">
        <v>1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1</v>
      </c>
      <c r="LK80">
        <v>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1</v>
      </c>
      <c r="LU80">
        <v>1</v>
      </c>
      <c r="LV80">
        <v>1</v>
      </c>
      <c r="LW80">
        <v>1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1</v>
      </c>
      <c r="MD80">
        <v>1</v>
      </c>
      <c r="ME80">
        <v>1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1</v>
      </c>
      <c r="MU80">
        <v>1</v>
      </c>
      <c r="MV80">
        <v>0</v>
      </c>
      <c r="MW80">
        <v>0</v>
      </c>
      <c r="MX80">
        <v>0</v>
      </c>
      <c r="MY80">
        <v>0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0</v>
      </c>
      <c r="NG80">
        <v>0</v>
      </c>
      <c r="NH80">
        <v>0</v>
      </c>
      <c r="NI80">
        <v>0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0</v>
      </c>
      <c r="NS80">
        <v>0</v>
      </c>
      <c r="NT80">
        <v>1</v>
      </c>
      <c r="NU80">
        <v>1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</v>
      </c>
      <c r="PC80">
        <v>0</v>
      </c>
      <c r="PD80">
        <v>0</v>
      </c>
      <c r="PE80">
        <v>0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0</v>
      </c>
      <c r="PV80">
        <v>0</v>
      </c>
      <c r="PW80">
        <v>0</v>
      </c>
      <c r="PX80">
        <v>1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1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0</v>
      </c>
      <c r="QT80">
        <v>1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1</v>
      </c>
      <c r="RQ80">
        <v>1</v>
      </c>
      <c r="RR80">
        <v>1</v>
      </c>
      <c r="RS80">
        <v>0</v>
      </c>
      <c r="RT80">
        <v>1</v>
      </c>
      <c r="RU80">
        <v>1</v>
      </c>
      <c r="RV80">
        <v>1</v>
      </c>
      <c r="RW80">
        <v>0</v>
      </c>
      <c r="RX80">
        <v>0</v>
      </c>
      <c r="RY80">
        <v>0</v>
      </c>
      <c r="RZ80">
        <v>0</v>
      </c>
      <c r="SA80">
        <v>1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1</v>
      </c>
      <c r="SK80">
        <v>1</v>
      </c>
      <c r="SL80">
        <v>0</v>
      </c>
      <c r="SM80">
        <v>0</v>
      </c>
      <c r="SN80">
        <v>1</v>
      </c>
      <c r="SO80">
        <v>1</v>
      </c>
      <c r="SP80">
        <v>1</v>
      </c>
      <c r="SQ80">
        <v>0</v>
      </c>
      <c r="SR80">
        <v>0</v>
      </c>
      <c r="SS80">
        <v>1</v>
      </c>
      <c r="ST80">
        <v>1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1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0</v>
      </c>
    </row>
    <row r="81" spans="1:615" x14ac:dyDescent="0.25">
      <c r="A81">
        <v>0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1</v>
      </c>
      <c r="BY81">
        <v>0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1</v>
      </c>
      <c r="GA81">
        <v>0</v>
      </c>
      <c r="GB81">
        <v>0</v>
      </c>
      <c r="GC81">
        <v>1</v>
      </c>
      <c r="GD81">
        <v>0</v>
      </c>
      <c r="GE81">
        <v>1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1</v>
      </c>
      <c r="GL81">
        <v>0</v>
      </c>
      <c r="GM81">
        <v>0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0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1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0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0</v>
      </c>
      <c r="KY81">
        <v>0</v>
      </c>
      <c r="KZ81">
        <v>1</v>
      </c>
      <c r="LA81">
        <v>1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1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1</v>
      </c>
      <c r="MF81">
        <v>1</v>
      </c>
      <c r="MG81">
        <v>1</v>
      </c>
      <c r="MH81">
        <v>0</v>
      </c>
      <c r="MI81">
        <v>0</v>
      </c>
      <c r="MJ81">
        <v>0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0</v>
      </c>
      <c r="ND81">
        <v>1</v>
      </c>
      <c r="NE81">
        <v>1</v>
      </c>
      <c r="NF81">
        <v>0</v>
      </c>
      <c r="NG81">
        <v>0</v>
      </c>
      <c r="NH81">
        <v>0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1</v>
      </c>
      <c r="NU81">
        <v>1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0</v>
      </c>
      <c r="PV81">
        <v>0</v>
      </c>
      <c r="PW81">
        <v>0</v>
      </c>
      <c r="PX81">
        <v>1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1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1</v>
      </c>
      <c r="QP81">
        <v>0</v>
      </c>
      <c r="QQ81">
        <v>0</v>
      </c>
      <c r="QR81">
        <v>0</v>
      </c>
      <c r="QS81">
        <v>0</v>
      </c>
      <c r="QT81">
        <v>1</v>
      </c>
      <c r="QU81">
        <v>1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1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0</v>
      </c>
      <c r="SN81">
        <v>0</v>
      </c>
      <c r="SO81">
        <v>0</v>
      </c>
      <c r="SP81">
        <v>1</v>
      </c>
      <c r="SQ81">
        <v>1</v>
      </c>
      <c r="SR81">
        <v>0</v>
      </c>
      <c r="SS81">
        <v>1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1</v>
      </c>
      <c r="TA81">
        <v>1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0</v>
      </c>
    </row>
    <row r="82" spans="1:615" x14ac:dyDescent="0.25">
      <c r="A82">
        <v>0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1</v>
      </c>
      <c r="BY82">
        <v>1</v>
      </c>
      <c r="BZ82">
        <v>0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0</v>
      </c>
      <c r="GG82">
        <v>0</v>
      </c>
      <c r="GH82">
        <v>0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0</v>
      </c>
      <c r="GU82">
        <v>0</v>
      </c>
      <c r="GV82">
        <v>1</v>
      </c>
      <c r="GW82">
        <v>1</v>
      </c>
      <c r="GX82">
        <v>1</v>
      </c>
      <c r="GY82">
        <v>1</v>
      </c>
      <c r="GZ82">
        <v>0</v>
      </c>
      <c r="HA82">
        <v>0</v>
      </c>
      <c r="HB82">
        <v>1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1</v>
      </c>
      <c r="HL82">
        <v>1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1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0</v>
      </c>
      <c r="KP82">
        <v>0</v>
      </c>
      <c r="KQ82">
        <v>0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0</v>
      </c>
      <c r="KX82">
        <v>0</v>
      </c>
      <c r="KY82">
        <v>0</v>
      </c>
      <c r="KZ82">
        <v>1</v>
      </c>
      <c r="LA82">
        <v>1</v>
      </c>
      <c r="LB82">
        <v>0</v>
      </c>
      <c r="LC82">
        <v>0</v>
      </c>
      <c r="LD82">
        <v>1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1</v>
      </c>
      <c r="LL82">
        <v>0</v>
      </c>
      <c r="LM82">
        <v>0</v>
      </c>
      <c r="LN82">
        <v>0</v>
      </c>
      <c r="LO82">
        <v>0</v>
      </c>
      <c r="LP82">
        <v>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</v>
      </c>
      <c r="LW82">
        <v>1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</v>
      </c>
      <c r="MT82">
        <v>0</v>
      </c>
      <c r="MU82">
        <v>0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0</v>
      </c>
      <c r="NG82">
        <v>0</v>
      </c>
      <c r="NH82">
        <v>0</v>
      </c>
      <c r="NI82">
        <v>1</v>
      </c>
      <c r="NJ82">
        <v>1</v>
      </c>
      <c r="NK82">
        <v>1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</v>
      </c>
      <c r="NT82">
        <v>1</v>
      </c>
      <c r="NU82">
        <v>1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0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0</v>
      </c>
      <c r="PG82">
        <v>0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0</v>
      </c>
      <c r="PV82">
        <v>0</v>
      </c>
      <c r="PW82">
        <v>0</v>
      </c>
      <c r="PX82">
        <v>1</v>
      </c>
      <c r="PY82">
        <v>0</v>
      </c>
      <c r="PZ82">
        <v>0</v>
      </c>
      <c r="QA82">
        <v>0</v>
      </c>
      <c r="QB82">
        <v>1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1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1</v>
      </c>
      <c r="QU82">
        <v>1</v>
      </c>
      <c r="QV82">
        <v>1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1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1</v>
      </c>
      <c r="RY82">
        <v>1</v>
      </c>
      <c r="RZ82">
        <v>0</v>
      </c>
      <c r="SA82">
        <v>1</v>
      </c>
      <c r="SB82">
        <v>1</v>
      </c>
      <c r="SC82">
        <v>1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1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0</v>
      </c>
    </row>
    <row r="83" spans="1:615" x14ac:dyDescent="0.25">
      <c r="A83">
        <v>0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0</v>
      </c>
      <c r="GA83">
        <v>1</v>
      </c>
      <c r="GB83">
        <v>1</v>
      </c>
      <c r="GC83">
        <v>0</v>
      </c>
      <c r="GD83">
        <v>1</v>
      </c>
      <c r="GE83">
        <v>1</v>
      </c>
      <c r="GF83">
        <v>0</v>
      </c>
      <c r="GG83">
        <v>0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0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</v>
      </c>
      <c r="HI83">
        <v>1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0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1</v>
      </c>
      <c r="JX83">
        <v>1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1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0</v>
      </c>
      <c r="KX83">
        <v>0</v>
      </c>
      <c r="KY83">
        <v>1</v>
      </c>
      <c r="KZ83">
        <v>1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1</v>
      </c>
      <c r="LG83">
        <v>0</v>
      </c>
      <c r="LH83">
        <v>0</v>
      </c>
      <c r="LI83">
        <v>0</v>
      </c>
      <c r="LJ83">
        <v>1</v>
      </c>
      <c r="LK83">
        <v>1</v>
      </c>
      <c r="LL83">
        <v>0</v>
      </c>
      <c r="LM83">
        <v>0</v>
      </c>
      <c r="LN83">
        <v>0</v>
      </c>
      <c r="LO83">
        <v>0</v>
      </c>
      <c r="LP83">
        <v>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1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1</v>
      </c>
      <c r="MS83">
        <v>1</v>
      </c>
      <c r="MT83">
        <v>0</v>
      </c>
      <c r="MU83">
        <v>0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0</v>
      </c>
      <c r="NG83">
        <v>0</v>
      </c>
      <c r="NH83">
        <v>0</v>
      </c>
      <c r="NI83">
        <v>0</v>
      </c>
      <c r="NJ83">
        <v>1</v>
      </c>
      <c r="NK83">
        <v>1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1</v>
      </c>
      <c r="NT83">
        <v>1</v>
      </c>
      <c r="NU83">
        <v>1</v>
      </c>
      <c r="NV83">
        <v>0</v>
      </c>
      <c r="NW83">
        <v>0</v>
      </c>
      <c r="NX83">
        <v>0</v>
      </c>
      <c r="NY83">
        <v>0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0</v>
      </c>
      <c r="PV83">
        <v>0</v>
      </c>
      <c r="PW83">
        <v>0</v>
      </c>
      <c r="PX83">
        <v>1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1</v>
      </c>
      <c r="RH83">
        <v>0</v>
      </c>
      <c r="RI83">
        <v>1</v>
      </c>
      <c r="RJ83">
        <v>1</v>
      </c>
      <c r="RK83">
        <v>1</v>
      </c>
      <c r="RL83">
        <v>1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1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1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1</v>
      </c>
      <c r="SN83">
        <v>0</v>
      </c>
      <c r="SO83">
        <v>1</v>
      </c>
      <c r="SP83">
        <v>0</v>
      </c>
      <c r="SQ83">
        <v>0</v>
      </c>
      <c r="SR83">
        <v>0</v>
      </c>
      <c r="SS83">
        <v>1</v>
      </c>
      <c r="ST83">
        <v>1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1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0</v>
      </c>
    </row>
    <row r="84" spans="1:615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1</v>
      </c>
      <c r="GF84">
        <v>0</v>
      </c>
      <c r="GG84">
        <v>0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0</v>
      </c>
      <c r="JD84">
        <v>0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0</v>
      </c>
      <c r="KX84">
        <v>1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0</v>
      </c>
      <c r="LM84">
        <v>0</v>
      </c>
      <c r="LN84">
        <v>0</v>
      </c>
      <c r="LO84">
        <v>1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1</v>
      </c>
      <c r="LW84">
        <v>1</v>
      </c>
      <c r="LX84">
        <v>1</v>
      </c>
      <c r="LY84">
        <v>0</v>
      </c>
      <c r="LZ84">
        <v>0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</v>
      </c>
      <c r="MS84">
        <v>0</v>
      </c>
      <c r="MT84">
        <v>0</v>
      </c>
      <c r="MU84">
        <v>0</v>
      </c>
      <c r="MV84">
        <v>1</v>
      </c>
      <c r="MW84">
        <v>1</v>
      </c>
      <c r="MX84">
        <v>0</v>
      </c>
      <c r="MY84">
        <v>0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0</v>
      </c>
      <c r="NG84">
        <v>0</v>
      </c>
      <c r="NH84">
        <v>0</v>
      </c>
      <c r="NI84">
        <v>0</v>
      </c>
      <c r="NJ84">
        <v>1</v>
      </c>
      <c r="NK84">
        <v>1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1</v>
      </c>
      <c r="NV84">
        <v>1</v>
      </c>
      <c r="NW84">
        <v>0</v>
      </c>
      <c r="NX84">
        <v>0</v>
      </c>
      <c r="NY84">
        <v>0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0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0</v>
      </c>
      <c r="PV84">
        <v>0</v>
      </c>
      <c r="PW84">
        <v>0</v>
      </c>
      <c r="PX84">
        <v>1</v>
      </c>
      <c r="PY84">
        <v>1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1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1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0</v>
      </c>
      <c r="RO84">
        <v>1</v>
      </c>
      <c r="RP84">
        <v>1</v>
      </c>
      <c r="RQ84">
        <v>1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1</v>
      </c>
      <c r="RX84">
        <v>1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1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1</v>
      </c>
      <c r="ST84">
        <v>1</v>
      </c>
      <c r="SU84">
        <v>1</v>
      </c>
      <c r="SV84">
        <v>1</v>
      </c>
      <c r="SW84">
        <v>0</v>
      </c>
      <c r="SX84">
        <v>0</v>
      </c>
      <c r="SY84">
        <v>0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0</v>
      </c>
    </row>
    <row r="85" spans="1:615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0</v>
      </c>
      <c r="CZ85">
        <v>0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0</v>
      </c>
      <c r="KX85">
        <v>1</v>
      </c>
      <c r="KY85">
        <v>1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0</v>
      </c>
      <c r="LM85">
        <v>0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1</v>
      </c>
      <c r="LV85">
        <v>1</v>
      </c>
      <c r="LW85">
        <v>1</v>
      </c>
      <c r="LX85">
        <v>1</v>
      </c>
      <c r="LY85">
        <v>0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1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1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1</v>
      </c>
      <c r="NC85">
        <v>1</v>
      </c>
      <c r="ND85">
        <v>1</v>
      </c>
      <c r="NE85">
        <v>1</v>
      </c>
      <c r="NF85">
        <v>0</v>
      </c>
      <c r="NG85">
        <v>0</v>
      </c>
      <c r="NH85">
        <v>0</v>
      </c>
      <c r="NI85">
        <v>0</v>
      </c>
      <c r="NJ85">
        <v>1</v>
      </c>
      <c r="NK85">
        <v>1</v>
      </c>
      <c r="NL85">
        <v>1</v>
      </c>
      <c r="NM85">
        <v>0</v>
      </c>
      <c r="NN85">
        <v>0</v>
      </c>
      <c r="NO85">
        <v>0</v>
      </c>
      <c r="NP85">
        <v>0</v>
      </c>
      <c r="NQ85">
        <v>1</v>
      </c>
      <c r="NR85">
        <v>1</v>
      </c>
      <c r="NS85">
        <v>0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0</v>
      </c>
      <c r="OI85">
        <v>0</v>
      </c>
      <c r="OJ85">
        <v>0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0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1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1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0</v>
      </c>
      <c r="RO85">
        <v>1</v>
      </c>
      <c r="RP85">
        <v>1</v>
      </c>
      <c r="RQ85">
        <v>1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1</v>
      </c>
      <c r="RX85">
        <v>1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1</v>
      </c>
      <c r="ST85">
        <v>1</v>
      </c>
      <c r="SU85">
        <v>1</v>
      </c>
      <c r="SV85">
        <v>1</v>
      </c>
      <c r="SW85">
        <v>0</v>
      </c>
      <c r="SX85">
        <v>0</v>
      </c>
      <c r="SY85">
        <v>0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1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0</v>
      </c>
    </row>
    <row r="86" spans="1:615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1</v>
      </c>
      <c r="DG86">
        <v>1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</v>
      </c>
      <c r="JG86">
        <v>1</v>
      </c>
      <c r="JH86">
        <v>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1</v>
      </c>
      <c r="KN86">
        <v>0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1</v>
      </c>
      <c r="KY86">
        <v>1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1</v>
      </c>
      <c r="LG86">
        <v>1</v>
      </c>
      <c r="LH86">
        <v>1</v>
      </c>
      <c r="LI86">
        <v>0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0</v>
      </c>
      <c r="LQ86">
        <v>0</v>
      </c>
      <c r="LR86">
        <v>0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1</v>
      </c>
      <c r="MQ86">
        <v>1</v>
      </c>
      <c r="MR86">
        <v>0</v>
      </c>
      <c r="MS86">
        <v>0</v>
      </c>
      <c r="MT86">
        <v>0</v>
      </c>
      <c r="MU86">
        <v>0</v>
      </c>
      <c r="MV86">
        <v>1</v>
      </c>
      <c r="MW86">
        <v>1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</v>
      </c>
      <c r="NN86">
        <v>0</v>
      </c>
      <c r="NO86">
        <v>0</v>
      </c>
      <c r="NP86">
        <v>1</v>
      </c>
      <c r="NQ86">
        <v>1</v>
      </c>
      <c r="NR86">
        <v>1</v>
      </c>
      <c r="NS86">
        <v>0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0</v>
      </c>
      <c r="PW86">
        <v>0</v>
      </c>
      <c r="PX86">
        <v>1</v>
      </c>
      <c r="PY86">
        <v>1</v>
      </c>
      <c r="PZ86">
        <v>1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1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0</v>
      </c>
      <c r="RO86">
        <v>0</v>
      </c>
      <c r="RP86">
        <v>1</v>
      </c>
      <c r="RQ86">
        <v>1</v>
      </c>
      <c r="RR86">
        <v>0</v>
      </c>
      <c r="RS86">
        <v>0</v>
      </c>
      <c r="RT86">
        <v>0</v>
      </c>
      <c r="RU86">
        <v>1</v>
      </c>
      <c r="RV86">
        <v>1</v>
      </c>
      <c r="RW86">
        <v>1</v>
      </c>
      <c r="RX86">
        <v>1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1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0</v>
      </c>
      <c r="SY86">
        <v>0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0</v>
      </c>
      <c r="VW86">
        <v>1</v>
      </c>
      <c r="VX86">
        <v>1</v>
      </c>
      <c r="VY86">
        <v>1</v>
      </c>
      <c r="VZ86">
        <v>0</v>
      </c>
      <c r="WA86">
        <v>0</v>
      </c>
      <c r="WB86">
        <v>0</v>
      </c>
      <c r="WC86">
        <v>0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0</v>
      </c>
    </row>
    <row r="87" spans="1:615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0</v>
      </c>
      <c r="DG87">
        <v>0</v>
      </c>
      <c r="DH87">
        <v>1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1</v>
      </c>
      <c r="GE87">
        <v>1</v>
      </c>
      <c r="GF87">
        <v>0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</v>
      </c>
      <c r="HI87">
        <v>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1</v>
      </c>
      <c r="JG87">
        <v>1</v>
      </c>
      <c r="JH87">
        <v>1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0</v>
      </c>
      <c r="KU87">
        <v>0</v>
      </c>
      <c r="KV87">
        <v>0</v>
      </c>
      <c r="KW87">
        <v>0</v>
      </c>
      <c r="KX87">
        <v>1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1</v>
      </c>
      <c r="LF87">
        <v>1</v>
      </c>
      <c r="LG87">
        <v>1</v>
      </c>
      <c r="LH87">
        <v>0</v>
      </c>
      <c r="LI87">
        <v>0</v>
      </c>
      <c r="LJ87">
        <v>0</v>
      </c>
      <c r="LK87">
        <v>1</v>
      </c>
      <c r="LL87">
        <v>1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</v>
      </c>
      <c r="MP87">
        <v>1</v>
      </c>
      <c r="MQ87">
        <v>1</v>
      </c>
      <c r="MR87">
        <v>0</v>
      </c>
      <c r="MS87">
        <v>0</v>
      </c>
      <c r="MT87">
        <v>0</v>
      </c>
      <c r="MU87">
        <v>0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1</v>
      </c>
      <c r="NN87">
        <v>1</v>
      </c>
      <c r="NO87">
        <v>0</v>
      </c>
      <c r="NP87">
        <v>1</v>
      </c>
      <c r="NQ87">
        <v>1</v>
      </c>
      <c r="NR87">
        <v>1</v>
      </c>
      <c r="NS87">
        <v>1</v>
      </c>
      <c r="NT87">
        <v>0</v>
      </c>
      <c r="NU87">
        <v>1</v>
      </c>
      <c r="NV87">
        <v>1</v>
      </c>
      <c r="NW87">
        <v>0</v>
      </c>
      <c r="NX87">
        <v>0</v>
      </c>
      <c r="NY87">
        <v>0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0</v>
      </c>
      <c r="PW87">
        <v>0</v>
      </c>
      <c r="PX87">
        <v>0</v>
      </c>
      <c r="PY87">
        <v>0</v>
      </c>
      <c r="PZ87">
        <v>1</v>
      </c>
      <c r="QA87">
        <v>1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1</v>
      </c>
      <c r="QI87">
        <v>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1</v>
      </c>
      <c r="RC87">
        <v>1</v>
      </c>
      <c r="RD87">
        <v>0</v>
      </c>
      <c r="RE87">
        <v>0</v>
      </c>
      <c r="RF87">
        <v>0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0</v>
      </c>
      <c r="RO87">
        <v>1</v>
      </c>
      <c r="RP87">
        <v>1</v>
      </c>
      <c r="RQ87">
        <v>1</v>
      </c>
      <c r="RR87">
        <v>0</v>
      </c>
      <c r="RS87">
        <v>1</v>
      </c>
      <c r="RT87">
        <v>1</v>
      </c>
      <c r="RU87">
        <v>1</v>
      </c>
      <c r="RV87">
        <v>0</v>
      </c>
      <c r="RW87">
        <v>0</v>
      </c>
      <c r="RX87">
        <v>1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1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0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</v>
      </c>
      <c r="TI87">
        <v>0</v>
      </c>
      <c r="TJ87">
        <v>0</v>
      </c>
      <c r="TK87">
        <v>0</v>
      </c>
      <c r="TL87">
        <v>1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0</v>
      </c>
      <c r="VV87">
        <v>0</v>
      </c>
      <c r="VW87">
        <v>1</v>
      </c>
      <c r="VX87">
        <v>1</v>
      </c>
      <c r="VY87">
        <v>1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0</v>
      </c>
    </row>
    <row r="88" spans="1:615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0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</v>
      </c>
      <c r="FX88">
        <v>0</v>
      </c>
      <c r="FY88">
        <v>0</v>
      </c>
      <c r="FZ88">
        <v>0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0</v>
      </c>
      <c r="GY88">
        <v>1</v>
      </c>
      <c r="GZ88">
        <v>1</v>
      </c>
      <c r="HA88">
        <v>1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0</v>
      </c>
      <c r="JB88">
        <v>0</v>
      </c>
      <c r="JC88">
        <v>0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1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0</v>
      </c>
      <c r="KP88">
        <v>1</v>
      </c>
      <c r="KQ88">
        <v>1</v>
      </c>
      <c r="KR88">
        <v>1</v>
      </c>
      <c r="KS88">
        <v>1</v>
      </c>
      <c r="KT88">
        <v>0</v>
      </c>
      <c r="KU88">
        <v>0</v>
      </c>
      <c r="KV88">
        <v>0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1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1</v>
      </c>
      <c r="LL88">
        <v>1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0</v>
      </c>
      <c r="MX88">
        <v>0</v>
      </c>
      <c r="MY88">
        <v>1</v>
      </c>
      <c r="MZ88">
        <v>1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0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1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1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0</v>
      </c>
      <c r="RR88">
        <v>0</v>
      </c>
      <c r="RS88">
        <v>1</v>
      </c>
      <c r="RT88">
        <v>1</v>
      </c>
      <c r="RU88">
        <v>1</v>
      </c>
      <c r="RV88">
        <v>0</v>
      </c>
      <c r="RW88">
        <v>0</v>
      </c>
      <c r="RX88">
        <v>1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1</v>
      </c>
      <c r="SH88">
        <v>1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1</v>
      </c>
      <c r="SO88">
        <v>0</v>
      </c>
      <c r="SP88">
        <v>0</v>
      </c>
      <c r="SQ88">
        <v>0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0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1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0</v>
      </c>
      <c r="VU88">
        <v>0</v>
      </c>
      <c r="VV88">
        <v>0</v>
      </c>
      <c r="VW88">
        <v>1</v>
      </c>
      <c r="VX88">
        <v>1</v>
      </c>
      <c r="VY88">
        <v>1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0</v>
      </c>
    </row>
    <row r="89" spans="1:615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0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0</v>
      </c>
      <c r="JB89">
        <v>0</v>
      </c>
      <c r="JC89">
        <v>1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0</v>
      </c>
      <c r="KO89">
        <v>0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0</v>
      </c>
      <c r="KV89">
        <v>0</v>
      </c>
      <c r="KW89">
        <v>1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</v>
      </c>
      <c r="LL89">
        <v>1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1</v>
      </c>
      <c r="MP89">
        <v>0</v>
      </c>
      <c r="MQ89">
        <v>0</v>
      </c>
      <c r="MR89">
        <v>1</v>
      </c>
      <c r="MS89">
        <v>1</v>
      </c>
      <c r="MT89">
        <v>0</v>
      </c>
      <c r="MU89">
        <v>0</v>
      </c>
      <c r="MV89">
        <v>1</v>
      </c>
      <c r="MW89">
        <v>1</v>
      </c>
      <c r="MX89">
        <v>1</v>
      </c>
      <c r="MY89">
        <v>0</v>
      </c>
      <c r="MZ89">
        <v>1</v>
      </c>
      <c r="NA89">
        <v>1</v>
      </c>
      <c r="NB89">
        <v>1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1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0</v>
      </c>
      <c r="OK89">
        <v>0</v>
      </c>
      <c r="OL89">
        <v>0</v>
      </c>
      <c r="OM89">
        <v>1</v>
      </c>
      <c r="ON89">
        <v>1</v>
      </c>
      <c r="OO89">
        <v>0</v>
      </c>
      <c r="OP89">
        <v>1</v>
      </c>
      <c r="OQ89">
        <v>1</v>
      </c>
      <c r="OR89">
        <v>1</v>
      </c>
      <c r="OS89">
        <v>1</v>
      </c>
      <c r="OT89">
        <v>0</v>
      </c>
      <c r="OU89">
        <v>0</v>
      </c>
      <c r="OV89">
        <v>0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1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1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0</v>
      </c>
      <c r="RM89">
        <v>0</v>
      </c>
      <c r="RN89">
        <v>0</v>
      </c>
      <c r="RO89">
        <v>1</v>
      </c>
      <c r="RP89">
        <v>0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0</v>
      </c>
      <c r="RW89">
        <v>0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0</v>
      </c>
      <c r="SD89">
        <v>0</v>
      </c>
      <c r="SE89">
        <v>0</v>
      </c>
      <c r="SF89">
        <v>1</v>
      </c>
      <c r="SG89">
        <v>1</v>
      </c>
      <c r="SH89">
        <v>1</v>
      </c>
      <c r="SI89">
        <v>0</v>
      </c>
      <c r="SJ89">
        <v>0</v>
      </c>
      <c r="SK89">
        <v>0</v>
      </c>
      <c r="SL89">
        <v>0</v>
      </c>
      <c r="SM89">
        <v>1</v>
      </c>
      <c r="SN89">
        <v>1</v>
      </c>
      <c r="SO89">
        <v>0</v>
      </c>
      <c r="SP89">
        <v>0</v>
      </c>
      <c r="SQ89">
        <v>0</v>
      </c>
      <c r="SR89">
        <v>0</v>
      </c>
      <c r="SS89">
        <v>1</v>
      </c>
      <c r="ST89">
        <v>0</v>
      </c>
      <c r="SU89">
        <v>0</v>
      </c>
      <c r="SV89">
        <v>1</v>
      </c>
      <c r="SW89">
        <v>0</v>
      </c>
      <c r="SX89">
        <v>1</v>
      </c>
      <c r="SY89">
        <v>1</v>
      </c>
      <c r="SZ89">
        <v>1</v>
      </c>
      <c r="TA89">
        <v>0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</v>
      </c>
      <c r="TN89">
        <v>0</v>
      </c>
      <c r="TO89">
        <v>0</v>
      </c>
      <c r="TP89">
        <v>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1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1</v>
      </c>
      <c r="WN89">
        <v>0</v>
      </c>
      <c r="WO89">
        <v>1</v>
      </c>
      <c r="WP89">
        <v>1</v>
      </c>
      <c r="WQ89">
        <v>0</v>
      </c>
    </row>
    <row r="90" spans="1:615" x14ac:dyDescent="0.25">
      <c r="A90">
        <v>0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1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1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0</v>
      </c>
      <c r="JA90">
        <v>0</v>
      </c>
      <c r="JB90">
        <v>0</v>
      </c>
      <c r="JC90">
        <v>1</v>
      </c>
      <c r="JD90">
        <v>1</v>
      </c>
      <c r="JE90">
        <v>0</v>
      </c>
      <c r="JF90">
        <v>0</v>
      </c>
      <c r="JG90">
        <v>0</v>
      </c>
      <c r="JH90">
        <v>0</v>
      </c>
      <c r="JI90">
        <v>1</v>
      </c>
      <c r="JJ90">
        <v>1</v>
      </c>
      <c r="JK90">
        <v>0</v>
      </c>
      <c r="JL90">
        <v>0</v>
      </c>
      <c r="JM90">
        <v>0</v>
      </c>
      <c r="JN90">
        <v>0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0</v>
      </c>
      <c r="KO90">
        <v>0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0</v>
      </c>
      <c r="LA90">
        <v>0</v>
      </c>
      <c r="LB90">
        <v>1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1</v>
      </c>
      <c r="OR90">
        <v>1</v>
      </c>
      <c r="OS90">
        <v>1</v>
      </c>
      <c r="OT90">
        <v>0</v>
      </c>
      <c r="OU90">
        <v>0</v>
      </c>
      <c r="OV90">
        <v>1</v>
      </c>
      <c r="OW90">
        <v>1</v>
      </c>
      <c r="OX90">
        <v>1</v>
      </c>
      <c r="OY90">
        <v>0</v>
      </c>
      <c r="OZ90">
        <v>0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0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1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1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1</v>
      </c>
      <c r="QU90">
        <v>1</v>
      </c>
      <c r="QV90">
        <v>1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1</v>
      </c>
      <c r="RC90">
        <v>0</v>
      </c>
      <c r="RD90">
        <v>0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1</v>
      </c>
      <c r="RV90">
        <v>1</v>
      </c>
      <c r="RW90">
        <v>0</v>
      </c>
      <c r="RX90">
        <v>0</v>
      </c>
      <c r="RY90">
        <v>1</v>
      </c>
      <c r="RZ90">
        <v>1</v>
      </c>
      <c r="SA90">
        <v>1</v>
      </c>
      <c r="SB90">
        <v>1</v>
      </c>
      <c r="SC90">
        <v>0</v>
      </c>
      <c r="SD90">
        <v>0</v>
      </c>
      <c r="SE90">
        <v>0</v>
      </c>
      <c r="SF90">
        <v>1</v>
      </c>
      <c r="SG90">
        <v>1</v>
      </c>
      <c r="SH90">
        <v>1</v>
      </c>
      <c r="SI90">
        <v>0</v>
      </c>
      <c r="SJ90">
        <v>0</v>
      </c>
      <c r="SK90">
        <v>0</v>
      </c>
      <c r="SL90">
        <v>0</v>
      </c>
      <c r="SM90">
        <v>1</v>
      </c>
      <c r="SN90">
        <v>1</v>
      </c>
      <c r="SO90">
        <v>0</v>
      </c>
      <c r="SP90">
        <v>0</v>
      </c>
      <c r="SQ90">
        <v>0</v>
      </c>
      <c r="SR90">
        <v>0</v>
      </c>
      <c r="SS90">
        <v>1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0</v>
      </c>
      <c r="TS90">
        <v>0</v>
      </c>
      <c r="TT90">
        <v>0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1</v>
      </c>
      <c r="WN90">
        <v>0</v>
      </c>
      <c r="WO90">
        <v>1</v>
      </c>
      <c r="WP90">
        <v>1</v>
      </c>
      <c r="WQ90">
        <v>0</v>
      </c>
    </row>
    <row r="91" spans="1:615" x14ac:dyDescent="0.25">
      <c r="A91">
        <v>0</v>
      </c>
      <c r="B91">
        <v>0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0</v>
      </c>
      <c r="FY91">
        <v>0</v>
      </c>
      <c r="FZ91">
        <v>1</v>
      </c>
      <c r="GA91">
        <v>1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1</v>
      </c>
      <c r="HJ91">
        <v>0</v>
      </c>
      <c r="HK91">
        <v>1</v>
      </c>
      <c r="HL91">
        <v>1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0</v>
      </c>
      <c r="JG91">
        <v>0</v>
      </c>
      <c r="JH91">
        <v>0</v>
      </c>
      <c r="JI91">
        <v>1</v>
      </c>
      <c r="JJ91">
        <v>1</v>
      </c>
      <c r="JK91">
        <v>1</v>
      </c>
      <c r="JL91">
        <v>0</v>
      </c>
      <c r="JM91">
        <v>0</v>
      </c>
      <c r="JN91">
        <v>0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0</v>
      </c>
      <c r="KV91">
        <v>0</v>
      </c>
      <c r="KW91">
        <v>1</v>
      </c>
      <c r="KX91">
        <v>0</v>
      </c>
      <c r="KY91">
        <v>0</v>
      </c>
      <c r="KZ91">
        <v>0</v>
      </c>
      <c r="LA91">
        <v>1</v>
      </c>
      <c r="LB91">
        <v>1</v>
      </c>
      <c r="LC91">
        <v>1</v>
      </c>
      <c r="LD91">
        <v>0</v>
      </c>
      <c r="LE91">
        <v>0</v>
      </c>
      <c r="LF91">
        <v>1</v>
      </c>
      <c r="LG91">
        <v>1</v>
      </c>
      <c r="LH91">
        <v>0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0</v>
      </c>
      <c r="MJ91">
        <v>0</v>
      </c>
      <c r="MK91">
        <v>0</v>
      </c>
      <c r="ML91">
        <v>0</v>
      </c>
      <c r="MM91">
        <v>1</v>
      </c>
      <c r="MN91">
        <v>1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1</v>
      </c>
      <c r="NB91">
        <v>1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</v>
      </c>
      <c r="NN91">
        <v>1</v>
      </c>
      <c r="NO91">
        <v>1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1</v>
      </c>
      <c r="OR91">
        <v>1</v>
      </c>
      <c r="OS91">
        <v>1</v>
      </c>
      <c r="OT91">
        <v>0</v>
      </c>
      <c r="OU91">
        <v>0</v>
      </c>
      <c r="OV91">
        <v>1</v>
      </c>
      <c r="OW91">
        <v>1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0</v>
      </c>
      <c r="PJ91">
        <v>0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1</v>
      </c>
      <c r="QF91">
        <v>1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</v>
      </c>
      <c r="QT91">
        <v>1</v>
      </c>
      <c r="QU91">
        <v>0</v>
      </c>
      <c r="QV91">
        <v>1</v>
      </c>
      <c r="QW91">
        <v>1</v>
      </c>
      <c r="QX91">
        <v>0</v>
      </c>
      <c r="QY91">
        <v>0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1</v>
      </c>
      <c r="RF91">
        <v>1</v>
      </c>
      <c r="RG91">
        <v>1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1</v>
      </c>
      <c r="RV91">
        <v>1</v>
      </c>
      <c r="RW91">
        <v>0</v>
      </c>
      <c r="RX91">
        <v>0</v>
      </c>
      <c r="RY91">
        <v>1</v>
      </c>
      <c r="RZ91">
        <v>1</v>
      </c>
      <c r="SA91">
        <v>1</v>
      </c>
      <c r="SB91">
        <v>1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1</v>
      </c>
      <c r="SN91">
        <v>1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1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1</v>
      </c>
      <c r="TT91">
        <v>1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1</v>
      </c>
      <c r="WA91">
        <v>1</v>
      </c>
      <c r="WB91">
        <v>1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1</v>
      </c>
      <c r="WP91">
        <v>1</v>
      </c>
      <c r="WQ91">
        <v>0</v>
      </c>
    </row>
    <row r="92" spans="1:615" x14ac:dyDescent="0.25">
      <c r="A92">
        <v>0</v>
      </c>
      <c r="B92">
        <v>0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0</v>
      </c>
      <c r="DM92">
        <v>1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1</v>
      </c>
      <c r="FW92">
        <v>1</v>
      </c>
      <c r="FX92">
        <v>0</v>
      </c>
      <c r="FY92">
        <v>0</v>
      </c>
      <c r="FZ92">
        <v>1</v>
      </c>
      <c r="GA92">
        <v>1</v>
      </c>
      <c r="GB92">
        <v>0</v>
      </c>
      <c r="GC92">
        <v>0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0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1</v>
      </c>
      <c r="HJ92">
        <v>0</v>
      </c>
      <c r="HK92">
        <v>1</v>
      </c>
      <c r="HL92">
        <v>1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1</v>
      </c>
      <c r="KD92">
        <v>0</v>
      </c>
      <c r="KE92">
        <v>0</v>
      </c>
      <c r="KF92">
        <v>0</v>
      </c>
      <c r="KG92">
        <v>0</v>
      </c>
      <c r="KH92">
        <v>1</v>
      </c>
      <c r="KI92">
        <v>0</v>
      </c>
      <c r="KJ92">
        <v>0</v>
      </c>
      <c r="KK92">
        <v>0</v>
      </c>
      <c r="KL92">
        <v>0</v>
      </c>
      <c r="KM92">
        <v>1</v>
      </c>
      <c r="KN92">
        <v>1</v>
      </c>
      <c r="KO92">
        <v>0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0</v>
      </c>
      <c r="KV92">
        <v>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1</v>
      </c>
      <c r="LD92">
        <v>0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1</v>
      </c>
      <c r="MN92">
        <v>1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1</v>
      </c>
      <c r="NC92">
        <v>1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1</v>
      </c>
      <c r="NP92">
        <v>1</v>
      </c>
      <c r="NQ92">
        <v>1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1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0</v>
      </c>
      <c r="PE92">
        <v>1</v>
      </c>
      <c r="PF92">
        <v>1</v>
      </c>
      <c r="PG92">
        <v>1</v>
      </c>
      <c r="PH92">
        <v>1</v>
      </c>
      <c r="PI92">
        <v>0</v>
      </c>
      <c r="PJ92">
        <v>0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1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1</v>
      </c>
      <c r="QS92">
        <v>1</v>
      </c>
      <c r="QT92">
        <v>0</v>
      </c>
      <c r="QU92">
        <v>0</v>
      </c>
      <c r="QV92">
        <v>0</v>
      </c>
      <c r="QW92">
        <v>1</v>
      </c>
      <c r="QX92">
        <v>0</v>
      </c>
      <c r="QY92">
        <v>0</v>
      </c>
      <c r="QZ92">
        <v>1</v>
      </c>
      <c r="RA92">
        <v>1</v>
      </c>
      <c r="RB92">
        <v>0</v>
      </c>
      <c r="RC92">
        <v>0</v>
      </c>
      <c r="RD92">
        <v>0</v>
      </c>
      <c r="RE92">
        <v>1</v>
      </c>
      <c r="RF92">
        <v>1</v>
      </c>
      <c r="RG92">
        <v>1</v>
      </c>
      <c r="RH92">
        <v>1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1</v>
      </c>
      <c r="RV92">
        <v>0</v>
      </c>
      <c r="RW92">
        <v>0</v>
      </c>
      <c r="RX92">
        <v>0</v>
      </c>
      <c r="RY92">
        <v>1</v>
      </c>
      <c r="RZ92">
        <v>1</v>
      </c>
      <c r="SA92">
        <v>1</v>
      </c>
      <c r="SB92">
        <v>1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</v>
      </c>
      <c r="SK92">
        <v>0</v>
      </c>
      <c r="SL92">
        <v>0</v>
      </c>
      <c r="SM92">
        <v>1</v>
      </c>
      <c r="SN92">
        <v>1</v>
      </c>
      <c r="SO92">
        <v>1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1</v>
      </c>
      <c r="TT92">
        <v>1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1</v>
      </c>
      <c r="WA92">
        <v>1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1</v>
      </c>
      <c r="WP92">
        <v>1</v>
      </c>
      <c r="WQ92">
        <v>0</v>
      </c>
    </row>
    <row r="93" spans="1:615" x14ac:dyDescent="0.25">
      <c r="A93">
        <v>0</v>
      </c>
      <c r="B93">
        <v>0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1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1</v>
      </c>
      <c r="HJ93">
        <v>1</v>
      </c>
      <c r="HK93">
        <v>1</v>
      </c>
      <c r="HL93">
        <v>1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0</v>
      </c>
      <c r="JL93">
        <v>0</v>
      </c>
      <c r="JM93">
        <v>1</v>
      </c>
      <c r="JN93">
        <v>1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>
        <v>1</v>
      </c>
      <c r="KB93">
        <v>1</v>
      </c>
      <c r="KC93">
        <v>1</v>
      </c>
      <c r="KD93">
        <v>0</v>
      </c>
      <c r="KE93">
        <v>0</v>
      </c>
      <c r="KF93">
        <v>0</v>
      </c>
      <c r="KG93">
        <v>1</v>
      </c>
      <c r="KH93">
        <v>1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1</v>
      </c>
      <c r="KO93">
        <v>1</v>
      </c>
      <c r="KP93">
        <v>1</v>
      </c>
      <c r="KQ93">
        <v>0</v>
      </c>
      <c r="KR93">
        <v>0</v>
      </c>
      <c r="KS93">
        <v>0</v>
      </c>
      <c r="KT93">
        <v>1</v>
      </c>
      <c r="KU93">
        <v>1</v>
      </c>
      <c r="KV93">
        <v>1</v>
      </c>
      <c r="KW93">
        <v>1</v>
      </c>
      <c r="KX93">
        <v>0</v>
      </c>
      <c r="KY93">
        <v>0</v>
      </c>
      <c r="KZ93">
        <v>0</v>
      </c>
      <c r="LA93">
        <v>1</v>
      </c>
      <c r="LB93">
        <v>1</v>
      </c>
      <c r="LC93">
        <v>0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1</v>
      </c>
      <c r="MM93">
        <v>1</v>
      </c>
      <c r="MN93">
        <v>1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1</v>
      </c>
      <c r="NC93">
        <v>1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</v>
      </c>
      <c r="OY93">
        <v>0</v>
      </c>
      <c r="OZ93">
        <v>0</v>
      </c>
      <c r="PA93">
        <v>0</v>
      </c>
      <c r="PB93">
        <v>1</v>
      </c>
      <c r="PC93">
        <v>0</v>
      </c>
      <c r="PD93">
        <v>0</v>
      </c>
      <c r="PE93">
        <v>1</v>
      </c>
      <c r="PF93">
        <v>1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0</v>
      </c>
      <c r="QH93">
        <v>0</v>
      </c>
      <c r="QI93">
        <v>0</v>
      </c>
      <c r="QJ93">
        <v>0</v>
      </c>
      <c r="QK93">
        <v>1</v>
      </c>
      <c r="QL93">
        <v>1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1</v>
      </c>
      <c r="QT93">
        <v>1</v>
      </c>
      <c r="QU93">
        <v>0</v>
      </c>
      <c r="QV93">
        <v>0</v>
      </c>
      <c r="QW93">
        <v>1</v>
      </c>
      <c r="QX93">
        <v>1</v>
      </c>
      <c r="QY93">
        <v>1</v>
      </c>
      <c r="QZ93">
        <v>1</v>
      </c>
      <c r="RA93">
        <v>0</v>
      </c>
      <c r="RB93">
        <v>0</v>
      </c>
      <c r="RC93">
        <v>0</v>
      </c>
      <c r="RD93">
        <v>0</v>
      </c>
      <c r="RE93">
        <v>1</v>
      </c>
      <c r="RF93">
        <v>1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1</v>
      </c>
      <c r="RU93">
        <v>1</v>
      </c>
      <c r="RV93">
        <v>0</v>
      </c>
      <c r="RW93">
        <v>0</v>
      </c>
      <c r="RX93">
        <v>0</v>
      </c>
      <c r="RY93">
        <v>0</v>
      </c>
      <c r="RZ93">
        <v>1</v>
      </c>
      <c r="SA93">
        <v>1</v>
      </c>
      <c r="SB93">
        <v>1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1</v>
      </c>
      <c r="SJ93">
        <v>1</v>
      </c>
      <c r="SK93">
        <v>0</v>
      </c>
      <c r="SL93">
        <v>0</v>
      </c>
      <c r="SM93">
        <v>1</v>
      </c>
      <c r="SN93">
        <v>1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1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1</v>
      </c>
      <c r="VX93">
        <v>1</v>
      </c>
      <c r="VY93">
        <v>1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1</v>
      </c>
      <c r="WF93">
        <v>1</v>
      </c>
      <c r="WG93">
        <v>0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0</v>
      </c>
      <c r="WN93">
        <v>0</v>
      </c>
      <c r="WO93">
        <v>1</v>
      </c>
      <c r="WP93">
        <v>1</v>
      </c>
      <c r="WQ93">
        <v>0</v>
      </c>
    </row>
    <row r="94" spans="1:615" x14ac:dyDescent="0.25">
      <c r="A94">
        <v>0</v>
      </c>
      <c r="B94">
        <v>0</v>
      </c>
      <c r="C94">
        <v>0</v>
      </c>
      <c r="D94">
        <v>1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1</v>
      </c>
      <c r="BS94">
        <v>0</v>
      </c>
      <c r="BT94">
        <v>0</v>
      </c>
      <c r="BU94">
        <v>1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1</v>
      </c>
      <c r="DS94">
        <v>1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1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0</v>
      </c>
      <c r="IZ94">
        <v>0</v>
      </c>
      <c r="JA94">
        <v>0</v>
      </c>
      <c r="JB94">
        <v>1</v>
      </c>
      <c r="JC94">
        <v>1</v>
      </c>
      <c r="JD94">
        <v>1</v>
      </c>
      <c r="JE94">
        <v>0</v>
      </c>
      <c r="JF94">
        <v>0</v>
      </c>
      <c r="JG94">
        <v>0</v>
      </c>
      <c r="JH94">
        <v>0</v>
      </c>
      <c r="JI94">
        <v>1</v>
      </c>
      <c r="JJ94">
        <v>0</v>
      </c>
      <c r="JK94">
        <v>0</v>
      </c>
      <c r="JL94">
        <v>0</v>
      </c>
      <c r="JM94">
        <v>1</v>
      </c>
      <c r="JN94">
        <v>1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1</v>
      </c>
      <c r="KA94">
        <v>1</v>
      </c>
      <c r="KB94">
        <v>1</v>
      </c>
      <c r="KC94">
        <v>0</v>
      </c>
      <c r="KD94">
        <v>0</v>
      </c>
      <c r="KE94">
        <v>0</v>
      </c>
      <c r="KF94">
        <v>1</v>
      </c>
      <c r="KG94">
        <v>1</v>
      </c>
      <c r="KH94">
        <v>1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0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0</v>
      </c>
      <c r="MD94">
        <v>1</v>
      </c>
      <c r="ME94">
        <v>1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1</v>
      </c>
      <c r="MM94">
        <v>1</v>
      </c>
      <c r="MN94">
        <v>1</v>
      </c>
      <c r="MO94">
        <v>0</v>
      </c>
      <c r="MP94">
        <v>0</v>
      </c>
      <c r="MQ94">
        <v>0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1</v>
      </c>
      <c r="NC94">
        <v>1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1</v>
      </c>
      <c r="OO94">
        <v>1</v>
      </c>
      <c r="OP94">
        <v>1</v>
      </c>
      <c r="OQ94">
        <v>1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0</v>
      </c>
      <c r="OZ94">
        <v>0</v>
      </c>
      <c r="PA94">
        <v>0</v>
      </c>
      <c r="PB94">
        <v>0</v>
      </c>
      <c r="PC94">
        <v>1</v>
      </c>
      <c r="PD94">
        <v>1</v>
      </c>
      <c r="PE94">
        <v>1</v>
      </c>
      <c r="PF94">
        <v>1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0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1</v>
      </c>
      <c r="QH94">
        <v>0</v>
      </c>
      <c r="QI94">
        <v>1</v>
      </c>
      <c r="QJ94">
        <v>1</v>
      </c>
      <c r="QK94">
        <v>1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1</v>
      </c>
      <c r="QU94">
        <v>1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1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1</v>
      </c>
      <c r="RZ94">
        <v>1</v>
      </c>
      <c r="SA94">
        <v>0</v>
      </c>
      <c r="SB94">
        <v>0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0</v>
      </c>
      <c r="SI94">
        <v>1</v>
      </c>
      <c r="SJ94">
        <v>0</v>
      </c>
      <c r="SK94">
        <v>0</v>
      </c>
      <c r="SL94">
        <v>1</v>
      </c>
      <c r="SM94">
        <v>1</v>
      </c>
      <c r="SN94">
        <v>1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</v>
      </c>
      <c r="TG94">
        <v>1</v>
      </c>
      <c r="TH94">
        <v>1</v>
      </c>
      <c r="TI94">
        <v>0</v>
      </c>
      <c r="TJ94">
        <v>0</v>
      </c>
      <c r="TK94">
        <v>0</v>
      </c>
      <c r="TL94">
        <v>0</v>
      </c>
      <c r="TM94">
        <v>1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1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1</v>
      </c>
      <c r="WJ94">
        <v>1</v>
      </c>
      <c r="WK94">
        <v>1</v>
      </c>
      <c r="WL94">
        <v>1</v>
      </c>
      <c r="WM94">
        <v>0</v>
      </c>
      <c r="WN94">
        <v>0</v>
      </c>
      <c r="WO94">
        <v>1</v>
      </c>
      <c r="WP94">
        <v>1</v>
      </c>
      <c r="WQ94">
        <v>0</v>
      </c>
    </row>
    <row r="95" spans="1:61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1</v>
      </c>
      <c r="Y95">
        <v>1</v>
      </c>
      <c r="Z95">
        <v>1</v>
      </c>
      <c r="AA95">
        <v>0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0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0</v>
      </c>
      <c r="JK95">
        <v>0</v>
      </c>
      <c r="JL95">
        <v>0</v>
      </c>
      <c r="JM95">
        <v>1</v>
      </c>
      <c r="JN95">
        <v>1</v>
      </c>
      <c r="JO95">
        <v>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1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1</v>
      </c>
      <c r="KG95">
        <v>1</v>
      </c>
      <c r="KH95">
        <v>1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0</v>
      </c>
      <c r="LF95">
        <v>1</v>
      </c>
      <c r="LG95">
        <v>1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0</v>
      </c>
      <c r="MP95">
        <v>0</v>
      </c>
      <c r="MQ95">
        <v>0</v>
      </c>
      <c r="MR95">
        <v>1</v>
      </c>
      <c r="MS95">
        <v>1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1</v>
      </c>
      <c r="NB95">
        <v>1</v>
      </c>
      <c r="NC95">
        <v>1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1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1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0</v>
      </c>
      <c r="PA95">
        <v>0</v>
      </c>
      <c r="PB95">
        <v>0</v>
      </c>
      <c r="PC95">
        <v>1</v>
      </c>
      <c r="PD95">
        <v>1</v>
      </c>
      <c r="PE95">
        <v>1</v>
      </c>
      <c r="PF95">
        <v>1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1</v>
      </c>
      <c r="QI95">
        <v>1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1</v>
      </c>
      <c r="RY95">
        <v>1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0</v>
      </c>
      <c r="SK95">
        <v>0</v>
      </c>
      <c r="SL95">
        <v>1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0</v>
      </c>
      <c r="TK95">
        <v>0</v>
      </c>
      <c r="TL95">
        <v>0</v>
      </c>
      <c r="TM95">
        <v>1</v>
      </c>
      <c r="TN95">
        <v>1</v>
      </c>
      <c r="TO95">
        <v>1</v>
      </c>
      <c r="TP95">
        <v>1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1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1</v>
      </c>
      <c r="WJ95">
        <v>1</v>
      </c>
      <c r="WK95">
        <v>1</v>
      </c>
      <c r="WL95">
        <v>1</v>
      </c>
      <c r="WM95">
        <v>0</v>
      </c>
      <c r="WN95">
        <v>0</v>
      </c>
      <c r="WO95">
        <v>1</v>
      </c>
      <c r="WP95">
        <v>1</v>
      </c>
      <c r="WQ95">
        <v>0</v>
      </c>
    </row>
    <row r="96" spans="1:615" x14ac:dyDescent="0.25">
      <c r="A96">
        <v>0</v>
      </c>
      <c r="B96">
        <v>0</v>
      </c>
      <c r="C96">
        <v>1</v>
      </c>
      <c r="D96">
        <v>1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1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0</v>
      </c>
      <c r="DT96">
        <v>1</v>
      </c>
      <c r="DU96">
        <v>1</v>
      </c>
      <c r="DV96">
        <v>1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0</v>
      </c>
      <c r="FO96">
        <v>0</v>
      </c>
      <c r="FP96">
        <v>1</v>
      </c>
      <c r="FQ96">
        <v>1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1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</v>
      </c>
      <c r="GF96">
        <v>1</v>
      </c>
      <c r="GG96">
        <v>1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1</v>
      </c>
      <c r="GS96">
        <v>1</v>
      </c>
      <c r="GT96">
        <v>1</v>
      </c>
      <c r="GU96">
        <v>0</v>
      </c>
      <c r="GV96">
        <v>0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1</v>
      </c>
      <c r="IZ96">
        <v>1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</v>
      </c>
      <c r="JJ96">
        <v>0</v>
      </c>
      <c r="JK96">
        <v>0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1</v>
      </c>
      <c r="KG96">
        <v>1</v>
      </c>
      <c r="KH96">
        <v>1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1</v>
      </c>
      <c r="KX96">
        <v>1</v>
      </c>
      <c r="KY96">
        <v>0</v>
      </c>
      <c r="KZ96">
        <v>0</v>
      </c>
      <c r="LA96">
        <v>1</v>
      </c>
      <c r="LB96">
        <v>1</v>
      </c>
      <c r="LC96">
        <v>0</v>
      </c>
      <c r="LD96">
        <v>0</v>
      </c>
      <c r="LE96">
        <v>0</v>
      </c>
      <c r="LF96">
        <v>1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0</v>
      </c>
      <c r="MM96">
        <v>0</v>
      </c>
      <c r="MN96">
        <v>1</v>
      </c>
      <c r="MO96">
        <v>0</v>
      </c>
      <c r="MP96">
        <v>0</v>
      </c>
      <c r="MQ96">
        <v>0</v>
      </c>
      <c r="MR96">
        <v>1</v>
      </c>
      <c r="MS96">
        <v>1</v>
      </c>
      <c r="MT96">
        <v>1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1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1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1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0</v>
      </c>
      <c r="PW96">
        <v>0</v>
      </c>
      <c r="PX96">
        <v>0</v>
      </c>
      <c r="PY96">
        <v>0</v>
      </c>
      <c r="PZ96">
        <v>1</v>
      </c>
      <c r="QA96">
        <v>1</v>
      </c>
      <c r="QB96">
        <v>1</v>
      </c>
      <c r="QC96">
        <v>1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1</v>
      </c>
      <c r="RC96">
        <v>1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1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1</v>
      </c>
      <c r="RX96">
        <v>0</v>
      </c>
      <c r="RY96">
        <v>0</v>
      </c>
      <c r="RZ96">
        <v>1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</v>
      </c>
      <c r="SG96">
        <v>1</v>
      </c>
      <c r="SH96">
        <v>1</v>
      </c>
      <c r="SI96">
        <v>1</v>
      </c>
      <c r="SJ96">
        <v>0</v>
      </c>
      <c r="SK96">
        <v>1</v>
      </c>
      <c r="SL96">
        <v>1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0</v>
      </c>
      <c r="TK96">
        <v>0</v>
      </c>
      <c r="TL96">
        <v>0</v>
      </c>
      <c r="TM96">
        <v>0</v>
      </c>
      <c r="TN96">
        <v>1</v>
      </c>
      <c r="TO96">
        <v>1</v>
      </c>
      <c r="TP96">
        <v>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1</v>
      </c>
      <c r="TY96">
        <v>1</v>
      </c>
      <c r="TZ96">
        <v>1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1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1</v>
      </c>
      <c r="WJ96">
        <v>1</v>
      </c>
      <c r="WK96">
        <v>1</v>
      </c>
      <c r="WL96">
        <v>1</v>
      </c>
      <c r="WM96">
        <v>0</v>
      </c>
      <c r="WN96">
        <v>0</v>
      </c>
      <c r="WO96">
        <v>1</v>
      </c>
      <c r="WP96">
        <v>1</v>
      </c>
      <c r="WQ96">
        <v>0</v>
      </c>
    </row>
    <row r="97" spans="1:615" x14ac:dyDescent="0.25">
      <c r="A97">
        <v>0</v>
      </c>
      <c r="B97">
        <v>0</v>
      </c>
      <c r="C97">
        <v>0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1</v>
      </c>
      <c r="DN97">
        <v>1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1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0</v>
      </c>
      <c r="FO97">
        <v>1</v>
      </c>
      <c r="FP97">
        <v>1</v>
      </c>
      <c r="FQ97">
        <v>1</v>
      </c>
      <c r="FR97">
        <v>1</v>
      </c>
      <c r="FS97">
        <v>0</v>
      </c>
      <c r="FT97">
        <v>0</v>
      </c>
      <c r="FU97">
        <v>0</v>
      </c>
      <c r="FV97">
        <v>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1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1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1</v>
      </c>
      <c r="LF97">
        <v>1</v>
      </c>
      <c r="LG97">
        <v>0</v>
      </c>
      <c r="LH97">
        <v>0</v>
      </c>
      <c r="LI97">
        <v>0</v>
      </c>
      <c r="LJ97">
        <v>1</v>
      </c>
      <c r="LK97">
        <v>1</v>
      </c>
      <c r="LL97">
        <v>1</v>
      </c>
      <c r="LM97">
        <v>0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0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1</v>
      </c>
      <c r="MS97">
        <v>1</v>
      </c>
      <c r="MT97">
        <v>1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1</v>
      </c>
      <c r="PA97">
        <v>1</v>
      </c>
      <c r="PB97">
        <v>0</v>
      </c>
      <c r="PC97">
        <v>0</v>
      </c>
      <c r="PD97">
        <v>1</v>
      </c>
      <c r="PE97">
        <v>1</v>
      </c>
      <c r="PF97">
        <v>1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1</v>
      </c>
      <c r="PV97">
        <v>0</v>
      </c>
      <c r="PW97">
        <v>0</v>
      </c>
      <c r="PX97">
        <v>0</v>
      </c>
      <c r="PY97">
        <v>0</v>
      </c>
      <c r="PZ97">
        <v>1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1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1</v>
      </c>
      <c r="RL97">
        <v>1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0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1</v>
      </c>
      <c r="SG97">
        <v>1</v>
      </c>
      <c r="SH97">
        <v>1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1</v>
      </c>
      <c r="SX97">
        <v>1</v>
      </c>
      <c r="SY97">
        <v>0</v>
      </c>
      <c r="SZ97">
        <v>0</v>
      </c>
      <c r="TA97">
        <v>0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1</v>
      </c>
      <c r="TX97">
        <v>1</v>
      </c>
      <c r="TY97">
        <v>0</v>
      </c>
      <c r="TZ97">
        <v>1</v>
      </c>
      <c r="UA97">
        <v>1</v>
      </c>
      <c r="UB97">
        <v>0</v>
      </c>
      <c r="UC97">
        <v>1</v>
      </c>
      <c r="UD97">
        <v>0</v>
      </c>
      <c r="UE97">
        <v>0</v>
      </c>
      <c r="UF97">
        <v>0</v>
      </c>
      <c r="UG97">
        <v>0</v>
      </c>
      <c r="UH97">
        <v>1</v>
      </c>
      <c r="UI97">
        <v>1</v>
      </c>
      <c r="UJ97">
        <v>1</v>
      </c>
      <c r="UK97">
        <v>0</v>
      </c>
      <c r="UL97">
        <v>0</v>
      </c>
      <c r="UM97">
        <v>0</v>
      </c>
      <c r="UN97">
        <v>0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1</v>
      </c>
      <c r="WJ97">
        <v>1</v>
      </c>
      <c r="WK97">
        <v>1</v>
      </c>
      <c r="WL97">
        <v>1</v>
      </c>
      <c r="WM97">
        <v>0</v>
      </c>
      <c r="WN97">
        <v>0</v>
      </c>
      <c r="WO97">
        <v>1</v>
      </c>
      <c r="WP97">
        <v>1</v>
      </c>
      <c r="WQ97">
        <v>0</v>
      </c>
    </row>
    <row r="98" spans="1:615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1</v>
      </c>
      <c r="DH98">
        <v>1</v>
      </c>
      <c r="DI98">
        <v>0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1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0</v>
      </c>
      <c r="FT98">
        <v>0</v>
      </c>
      <c r="FU98">
        <v>0</v>
      </c>
      <c r="FV98">
        <v>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1</v>
      </c>
      <c r="GN98">
        <v>1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1</v>
      </c>
      <c r="GZ98">
        <v>1</v>
      </c>
      <c r="HA98">
        <v>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1</v>
      </c>
      <c r="HK98">
        <v>0</v>
      </c>
      <c r="HL98">
        <v>0</v>
      </c>
      <c r="HM98">
        <v>0</v>
      </c>
      <c r="HN98">
        <v>0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</v>
      </c>
      <c r="JA98">
        <v>1</v>
      </c>
      <c r="JB98">
        <v>0</v>
      </c>
      <c r="JC98">
        <v>0</v>
      </c>
      <c r="JD98">
        <v>0</v>
      </c>
      <c r="JE98">
        <v>0</v>
      </c>
      <c r="JF98">
        <v>1</v>
      </c>
      <c r="JG98">
        <v>1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0</v>
      </c>
      <c r="KM98">
        <v>1</v>
      </c>
      <c r="KN98">
        <v>1</v>
      </c>
      <c r="KO98">
        <v>1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1</v>
      </c>
      <c r="MR98">
        <v>1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0</v>
      </c>
      <c r="QD98">
        <v>1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1</v>
      </c>
      <c r="QU98">
        <v>0</v>
      </c>
      <c r="QV98">
        <v>0</v>
      </c>
      <c r="QW98">
        <v>0</v>
      </c>
      <c r="QX98">
        <v>1</v>
      </c>
      <c r="QY98">
        <v>1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0</v>
      </c>
      <c r="RN98">
        <v>0</v>
      </c>
      <c r="RO98">
        <v>0</v>
      </c>
      <c r="RP98">
        <v>0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0</v>
      </c>
      <c r="RX98">
        <v>0</v>
      </c>
      <c r="RY98">
        <v>0</v>
      </c>
      <c r="RZ98">
        <v>1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1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1</v>
      </c>
      <c r="TX98">
        <v>1</v>
      </c>
      <c r="TY98">
        <v>0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1</v>
      </c>
      <c r="VJ98">
        <v>1</v>
      </c>
      <c r="VK98">
        <v>1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1</v>
      </c>
      <c r="VR98">
        <v>1</v>
      </c>
      <c r="VS98">
        <v>1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1</v>
      </c>
      <c r="WJ98">
        <v>1</v>
      </c>
      <c r="WK98">
        <v>1</v>
      </c>
      <c r="WL98">
        <v>0</v>
      </c>
      <c r="WM98">
        <v>0</v>
      </c>
      <c r="WN98">
        <v>0</v>
      </c>
      <c r="WO98">
        <v>1</v>
      </c>
      <c r="WP98">
        <v>1</v>
      </c>
      <c r="WQ98">
        <v>0</v>
      </c>
    </row>
    <row r="99" spans="1:615" x14ac:dyDescent="0.25">
      <c r="A99">
        <v>0</v>
      </c>
      <c r="B99">
        <v>0</v>
      </c>
      <c r="C99">
        <v>0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1</v>
      </c>
      <c r="DK99">
        <v>1</v>
      </c>
      <c r="DL99">
        <v>0</v>
      </c>
      <c r="DM99">
        <v>1</v>
      </c>
      <c r="DN99">
        <v>1</v>
      </c>
      <c r="DO99">
        <v>0</v>
      </c>
      <c r="DP99">
        <v>0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1</v>
      </c>
      <c r="DZ99">
        <v>1</v>
      </c>
      <c r="EA99">
        <v>1</v>
      </c>
      <c r="EB99">
        <v>0</v>
      </c>
      <c r="EC99">
        <v>0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0</v>
      </c>
      <c r="FU99">
        <v>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1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1</v>
      </c>
      <c r="HK99">
        <v>0</v>
      </c>
      <c r="HL99">
        <v>0</v>
      </c>
      <c r="HM99">
        <v>0</v>
      </c>
      <c r="HN99">
        <v>0</v>
      </c>
      <c r="HO99">
        <v>1</v>
      </c>
      <c r="HP99">
        <v>1</v>
      </c>
      <c r="HQ99">
        <v>1</v>
      </c>
      <c r="HR99">
        <v>1</v>
      </c>
      <c r="HS99">
        <v>0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>
        <v>1</v>
      </c>
      <c r="JF99">
        <v>1</v>
      </c>
      <c r="JG99">
        <v>0</v>
      </c>
      <c r="JH99">
        <v>1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1</v>
      </c>
      <c r="JP99">
        <v>1</v>
      </c>
      <c r="JQ99">
        <v>1</v>
      </c>
      <c r="JR99">
        <v>0</v>
      </c>
      <c r="JS99">
        <v>1</v>
      </c>
      <c r="JT99">
        <v>1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1</v>
      </c>
      <c r="KA99">
        <v>1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0</v>
      </c>
      <c r="KW99">
        <v>1</v>
      </c>
      <c r="KX99">
        <v>1</v>
      </c>
      <c r="KY99">
        <v>0</v>
      </c>
      <c r="KZ99">
        <v>0</v>
      </c>
      <c r="LA99">
        <v>0</v>
      </c>
      <c r="LB99">
        <v>1</v>
      </c>
      <c r="LC99">
        <v>1</v>
      </c>
      <c r="LD99">
        <v>1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0</v>
      </c>
      <c r="LP99">
        <v>0</v>
      </c>
      <c r="LQ99">
        <v>0</v>
      </c>
      <c r="LR99">
        <v>0</v>
      </c>
      <c r="LS99">
        <v>1</v>
      </c>
      <c r="LT99">
        <v>1</v>
      </c>
      <c r="LU99">
        <v>0</v>
      </c>
      <c r="LV99">
        <v>0</v>
      </c>
      <c r="LW99">
        <v>0</v>
      </c>
      <c r="LX99">
        <v>0</v>
      </c>
      <c r="LY99">
        <v>1</v>
      </c>
      <c r="LZ99">
        <v>1</v>
      </c>
      <c r="MA99">
        <v>1</v>
      </c>
      <c r="MB99">
        <v>1</v>
      </c>
      <c r="MC99">
        <v>0</v>
      </c>
      <c r="MD99">
        <v>0</v>
      </c>
      <c r="ME99">
        <v>0</v>
      </c>
      <c r="MF99">
        <v>0</v>
      </c>
      <c r="MG99">
        <v>1</v>
      </c>
      <c r="MH99">
        <v>1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0</v>
      </c>
      <c r="MO99">
        <v>1</v>
      </c>
      <c r="MP99">
        <v>0</v>
      </c>
      <c r="MQ99">
        <v>1</v>
      </c>
      <c r="MR99">
        <v>1</v>
      </c>
      <c r="MS99">
        <v>1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1</v>
      </c>
      <c r="NY99">
        <v>0</v>
      </c>
      <c r="NZ99">
        <v>0</v>
      </c>
      <c r="OA99">
        <v>0</v>
      </c>
      <c r="OB99">
        <v>0</v>
      </c>
      <c r="OC99">
        <v>1</v>
      </c>
      <c r="OD99">
        <v>1</v>
      </c>
      <c r="OE99">
        <v>1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1</v>
      </c>
      <c r="OS99">
        <v>1</v>
      </c>
      <c r="OT99">
        <v>1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1</v>
      </c>
      <c r="QT99">
        <v>1</v>
      </c>
      <c r="QU99">
        <v>0</v>
      </c>
      <c r="QV99">
        <v>0</v>
      </c>
      <c r="QW99">
        <v>0</v>
      </c>
      <c r="QX99">
        <v>1</v>
      </c>
      <c r="QY99">
        <v>1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1</v>
      </c>
      <c r="RK99">
        <v>1</v>
      </c>
      <c r="RL99">
        <v>1</v>
      </c>
      <c r="RM99">
        <v>0</v>
      </c>
      <c r="RN99">
        <v>0</v>
      </c>
      <c r="RO99">
        <v>0</v>
      </c>
      <c r="RP99">
        <v>0</v>
      </c>
      <c r="RQ99">
        <v>1</v>
      </c>
      <c r="RR99">
        <v>1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1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1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1</v>
      </c>
      <c r="ST99">
        <v>1</v>
      </c>
      <c r="SU99">
        <v>1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1</v>
      </c>
      <c r="TD99">
        <v>0</v>
      </c>
      <c r="TE99">
        <v>0</v>
      </c>
      <c r="TF99">
        <v>0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0</v>
      </c>
      <c r="TR99">
        <v>0</v>
      </c>
      <c r="TS99">
        <v>0</v>
      </c>
      <c r="TT99">
        <v>0</v>
      </c>
      <c r="TU99">
        <v>1</v>
      </c>
      <c r="TV99">
        <v>1</v>
      </c>
      <c r="TW99">
        <v>1</v>
      </c>
      <c r="TX99">
        <v>0</v>
      </c>
      <c r="TY99">
        <v>0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0</v>
      </c>
      <c r="VE99">
        <v>0</v>
      </c>
      <c r="VF99">
        <v>0</v>
      </c>
      <c r="VG99">
        <v>0</v>
      </c>
      <c r="VH99">
        <v>1</v>
      </c>
      <c r="VI99">
        <v>1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1</v>
      </c>
      <c r="WP99">
        <v>1</v>
      </c>
      <c r="WQ99">
        <v>0</v>
      </c>
    </row>
    <row r="100" spans="1:615" x14ac:dyDescent="0.25">
      <c r="A100">
        <v>0</v>
      </c>
      <c r="B100">
        <v>0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1</v>
      </c>
      <c r="EB100">
        <v>0</v>
      </c>
      <c r="EC100">
        <v>0</v>
      </c>
      <c r="ED100">
        <v>0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1</v>
      </c>
      <c r="GD100">
        <v>1</v>
      </c>
      <c r="GE100">
        <v>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1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1</v>
      </c>
      <c r="HQ100">
        <v>1</v>
      </c>
      <c r="HR100">
        <v>1</v>
      </c>
      <c r="HS100">
        <v>0</v>
      </c>
      <c r="HT100">
        <v>0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0</v>
      </c>
      <c r="JD100">
        <v>0</v>
      </c>
      <c r="JE100">
        <v>1</v>
      </c>
      <c r="JF100">
        <v>1</v>
      </c>
      <c r="JG100">
        <v>0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1</v>
      </c>
      <c r="JP100">
        <v>1</v>
      </c>
      <c r="JQ100">
        <v>0</v>
      </c>
      <c r="JR100">
        <v>0</v>
      </c>
      <c r="JS100">
        <v>1</v>
      </c>
      <c r="JT100">
        <v>1</v>
      </c>
      <c r="JU100">
        <v>1</v>
      </c>
      <c r="JV100">
        <v>0</v>
      </c>
      <c r="JW100">
        <v>0</v>
      </c>
      <c r="JX100">
        <v>0</v>
      </c>
      <c r="JY100">
        <v>1</v>
      </c>
      <c r="JZ100">
        <v>1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1</v>
      </c>
      <c r="KH100">
        <v>1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1</v>
      </c>
      <c r="KS100">
        <v>1</v>
      </c>
      <c r="KT100">
        <v>0</v>
      </c>
      <c r="KU100">
        <v>0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1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1</v>
      </c>
      <c r="LT100">
        <v>1</v>
      </c>
      <c r="LU100">
        <v>1</v>
      </c>
      <c r="LV100">
        <v>0</v>
      </c>
      <c r="LW100">
        <v>0</v>
      </c>
      <c r="LX100">
        <v>1</v>
      </c>
      <c r="LY100">
        <v>1</v>
      </c>
      <c r="LZ100">
        <v>1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0</v>
      </c>
      <c r="MN100">
        <v>0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1</v>
      </c>
      <c r="NY100">
        <v>0</v>
      </c>
      <c r="NZ100">
        <v>1</v>
      </c>
      <c r="OA100">
        <v>1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1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1</v>
      </c>
      <c r="QY100">
        <v>1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1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1</v>
      </c>
      <c r="SS100">
        <v>1</v>
      </c>
      <c r="ST100">
        <v>1</v>
      </c>
      <c r="SU100">
        <v>1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1</v>
      </c>
      <c r="TC100">
        <v>1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0</v>
      </c>
      <c r="TR100">
        <v>0</v>
      </c>
      <c r="TS100">
        <v>0</v>
      </c>
      <c r="TT100">
        <v>0</v>
      </c>
      <c r="TU100">
        <v>1</v>
      </c>
      <c r="TV100">
        <v>1</v>
      </c>
      <c r="TW100">
        <v>1</v>
      </c>
      <c r="TX100">
        <v>0</v>
      </c>
      <c r="TY100">
        <v>0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0</v>
      </c>
      <c r="VE100">
        <v>0</v>
      </c>
      <c r="VF100">
        <v>0</v>
      </c>
      <c r="VG100">
        <v>1</v>
      </c>
      <c r="VH100">
        <v>1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1</v>
      </c>
      <c r="WP100">
        <v>1</v>
      </c>
      <c r="WQ100">
        <v>0</v>
      </c>
    </row>
    <row r="101" spans="1:615" x14ac:dyDescent="0.25">
      <c r="A101">
        <v>0</v>
      </c>
      <c r="B101">
        <v>0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1</v>
      </c>
      <c r="DV101">
        <v>1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</v>
      </c>
      <c r="HK101">
        <v>1</v>
      </c>
      <c r="HL101">
        <v>0</v>
      </c>
      <c r="HM101">
        <v>0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0</v>
      </c>
      <c r="JK101">
        <v>0</v>
      </c>
      <c r="JL101">
        <v>1</v>
      </c>
      <c r="JM101">
        <v>1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1</v>
      </c>
      <c r="JU101">
        <v>1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1</v>
      </c>
      <c r="KB101">
        <v>0</v>
      </c>
      <c r="KC101">
        <v>0</v>
      </c>
      <c r="KD101">
        <v>0</v>
      </c>
      <c r="KE101">
        <v>1</v>
      </c>
      <c r="KF101">
        <v>1</v>
      </c>
      <c r="KG101">
        <v>1</v>
      </c>
      <c r="KH101">
        <v>1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1</v>
      </c>
      <c r="MN101">
        <v>1</v>
      </c>
      <c r="MO101">
        <v>1</v>
      </c>
      <c r="MP101">
        <v>1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0</v>
      </c>
      <c r="NK101">
        <v>0</v>
      </c>
      <c r="NL101">
        <v>1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1</v>
      </c>
      <c r="NY101">
        <v>1</v>
      </c>
      <c r="NZ101">
        <v>1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0</v>
      </c>
      <c r="OW101">
        <v>0</v>
      </c>
      <c r="OX101">
        <v>1</v>
      </c>
      <c r="OY101">
        <v>1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1</v>
      </c>
      <c r="PF101">
        <v>1</v>
      </c>
      <c r="PG101">
        <v>1</v>
      </c>
      <c r="PH101">
        <v>1</v>
      </c>
      <c r="PI101">
        <v>0</v>
      </c>
      <c r="PJ101">
        <v>0</v>
      </c>
      <c r="PK101">
        <v>1</v>
      </c>
      <c r="PL101">
        <v>0</v>
      </c>
      <c r="PM101">
        <v>0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1</v>
      </c>
      <c r="RK101">
        <v>0</v>
      </c>
      <c r="RL101">
        <v>0</v>
      </c>
      <c r="RM101">
        <v>0</v>
      </c>
      <c r="RN101">
        <v>1</v>
      </c>
      <c r="RO101">
        <v>1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1</v>
      </c>
      <c r="SA101">
        <v>0</v>
      </c>
      <c r="SB101">
        <v>0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1</v>
      </c>
      <c r="TC101">
        <v>1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0</v>
      </c>
      <c r="VE101">
        <v>0</v>
      </c>
      <c r="VF101">
        <v>0</v>
      </c>
      <c r="VG101">
        <v>1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1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1</v>
      </c>
      <c r="WP101">
        <v>1</v>
      </c>
      <c r="WQ101">
        <v>0</v>
      </c>
    </row>
    <row r="102" spans="1:615" x14ac:dyDescent="0.25">
      <c r="A102">
        <v>0</v>
      </c>
      <c r="B102">
        <v>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1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1</v>
      </c>
      <c r="JG102">
        <v>0</v>
      </c>
      <c r="JH102">
        <v>0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1</v>
      </c>
      <c r="JT102">
        <v>1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0</v>
      </c>
      <c r="KC102">
        <v>1</v>
      </c>
      <c r="KD102">
        <v>1</v>
      </c>
      <c r="KE102">
        <v>1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1</v>
      </c>
      <c r="KR102">
        <v>1</v>
      </c>
      <c r="KS102">
        <v>1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1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1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0</v>
      </c>
      <c r="LY102">
        <v>0</v>
      </c>
      <c r="LZ102">
        <v>0</v>
      </c>
      <c r="MA102">
        <v>1</v>
      </c>
      <c r="MB102">
        <v>0</v>
      </c>
      <c r="MC102">
        <v>0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0</v>
      </c>
      <c r="MK102">
        <v>0</v>
      </c>
      <c r="ML102">
        <v>0</v>
      </c>
      <c r="MM102">
        <v>0</v>
      </c>
      <c r="MN102">
        <v>1</v>
      </c>
      <c r="MO102">
        <v>1</v>
      </c>
      <c r="MP102">
        <v>1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0</v>
      </c>
      <c r="NH102">
        <v>1</v>
      </c>
      <c r="NI102">
        <v>1</v>
      </c>
      <c r="NJ102">
        <v>0</v>
      </c>
      <c r="NK102">
        <v>0</v>
      </c>
      <c r="NL102">
        <v>0</v>
      </c>
      <c r="NM102">
        <v>1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1</v>
      </c>
      <c r="PG102">
        <v>1</v>
      </c>
      <c r="PH102">
        <v>0</v>
      </c>
      <c r="PI102">
        <v>0</v>
      </c>
      <c r="PJ102">
        <v>0</v>
      </c>
      <c r="PK102">
        <v>1</v>
      </c>
      <c r="PL102">
        <v>1</v>
      </c>
      <c r="PM102">
        <v>1</v>
      </c>
      <c r="PN102">
        <v>1</v>
      </c>
      <c r="PO102">
        <v>0</v>
      </c>
      <c r="PP102">
        <v>0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1</v>
      </c>
      <c r="QC102">
        <v>1</v>
      </c>
      <c r="QD102">
        <v>1</v>
      </c>
      <c r="QE102">
        <v>1</v>
      </c>
      <c r="QF102">
        <v>0</v>
      </c>
      <c r="QG102">
        <v>0</v>
      </c>
      <c r="QH102">
        <v>1</v>
      </c>
      <c r="QI102">
        <v>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1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1</v>
      </c>
      <c r="RG102">
        <v>1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1</v>
      </c>
      <c r="SR102">
        <v>1</v>
      </c>
      <c r="SS102">
        <v>0</v>
      </c>
      <c r="ST102">
        <v>0</v>
      </c>
      <c r="SU102">
        <v>0</v>
      </c>
      <c r="SV102">
        <v>1</v>
      </c>
      <c r="SW102">
        <v>1</v>
      </c>
      <c r="SX102">
        <v>1</v>
      </c>
      <c r="SY102">
        <v>0</v>
      </c>
      <c r="SZ102">
        <v>0</v>
      </c>
      <c r="TA102">
        <v>0</v>
      </c>
      <c r="TB102">
        <v>0</v>
      </c>
      <c r="TC102">
        <v>1</v>
      </c>
      <c r="TD102">
        <v>1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0</v>
      </c>
      <c r="TX102">
        <v>0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0</v>
      </c>
      <c r="VD102">
        <v>0</v>
      </c>
      <c r="VE102">
        <v>0</v>
      </c>
      <c r="VF102">
        <v>0</v>
      </c>
      <c r="VG102">
        <v>1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1</v>
      </c>
      <c r="WP102">
        <v>1</v>
      </c>
      <c r="WQ102">
        <v>0</v>
      </c>
    </row>
    <row r="103" spans="1:615" x14ac:dyDescent="0.25">
      <c r="A103">
        <v>0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1</v>
      </c>
      <c r="BV103">
        <v>1</v>
      </c>
      <c r="BW103">
        <v>1</v>
      </c>
      <c r="BX103">
        <v>1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1</v>
      </c>
      <c r="DA103">
        <v>1</v>
      </c>
      <c r="DB103">
        <v>0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0</v>
      </c>
      <c r="FT103">
        <v>1</v>
      </c>
      <c r="FU103">
        <v>1</v>
      </c>
      <c r="FV103">
        <v>1</v>
      </c>
      <c r="FW103">
        <v>1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1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1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1</v>
      </c>
      <c r="JG103">
        <v>0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1</v>
      </c>
      <c r="JT103">
        <v>1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0</v>
      </c>
      <c r="KV103">
        <v>0</v>
      </c>
      <c r="KW103">
        <v>1</v>
      </c>
      <c r="KX103">
        <v>1</v>
      </c>
      <c r="KY103">
        <v>1</v>
      </c>
      <c r="KZ103">
        <v>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1</v>
      </c>
      <c r="LR103">
        <v>1</v>
      </c>
      <c r="LS103">
        <v>1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0</v>
      </c>
      <c r="MF103">
        <v>0</v>
      </c>
      <c r="MG103">
        <v>1</v>
      </c>
      <c r="MH103">
        <v>1</v>
      </c>
      <c r="MI103">
        <v>1</v>
      </c>
      <c r="MJ103">
        <v>1</v>
      </c>
      <c r="MK103">
        <v>0</v>
      </c>
      <c r="ML103">
        <v>0</v>
      </c>
      <c r="MM103">
        <v>0</v>
      </c>
      <c r="MN103">
        <v>1</v>
      </c>
      <c r="MO103">
        <v>1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1</v>
      </c>
      <c r="MY103">
        <v>1</v>
      </c>
      <c r="MZ103">
        <v>0</v>
      </c>
      <c r="NA103">
        <v>0</v>
      </c>
      <c r="NB103">
        <v>0</v>
      </c>
      <c r="NC103">
        <v>1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1</v>
      </c>
      <c r="NK103">
        <v>0</v>
      </c>
      <c r="NL103">
        <v>0</v>
      </c>
      <c r="NM103">
        <v>0</v>
      </c>
      <c r="NN103">
        <v>1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1</v>
      </c>
      <c r="PL103">
        <v>1</v>
      </c>
      <c r="PM103">
        <v>0</v>
      </c>
      <c r="PN103">
        <v>0</v>
      </c>
      <c r="PO103">
        <v>0</v>
      </c>
      <c r="PP103">
        <v>0</v>
      </c>
      <c r="PQ103">
        <v>1</v>
      </c>
      <c r="PR103">
        <v>1</v>
      </c>
      <c r="PS103">
        <v>1</v>
      </c>
      <c r="PT103">
        <v>1</v>
      </c>
      <c r="PU103">
        <v>0</v>
      </c>
      <c r="PV103">
        <v>0</v>
      </c>
      <c r="PW103">
        <v>1</v>
      </c>
      <c r="PX103">
        <v>1</v>
      </c>
      <c r="PY103">
        <v>0</v>
      </c>
      <c r="PZ103">
        <v>0</v>
      </c>
      <c r="QA103">
        <v>0</v>
      </c>
      <c r="QB103">
        <v>1</v>
      </c>
      <c r="QC103">
        <v>1</v>
      </c>
      <c r="QD103">
        <v>0</v>
      </c>
      <c r="QE103">
        <v>1</v>
      </c>
      <c r="QF103">
        <v>0</v>
      </c>
      <c r="QG103">
        <v>0</v>
      </c>
      <c r="QH103">
        <v>0</v>
      </c>
      <c r="QI103">
        <v>1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1</v>
      </c>
      <c r="QP103">
        <v>1</v>
      </c>
      <c r="QQ103">
        <v>1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1</v>
      </c>
      <c r="RG103">
        <v>1</v>
      </c>
      <c r="RH103">
        <v>0</v>
      </c>
      <c r="RI103">
        <v>0</v>
      </c>
      <c r="RJ103">
        <v>1</v>
      </c>
      <c r="RK103">
        <v>1</v>
      </c>
      <c r="RL103">
        <v>0</v>
      </c>
      <c r="RM103">
        <v>1</v>
      </c>
      <c r="RN103">
        <v>1</v>
      </c>
      <c r="RO103">
        <v>1</v>
      </c>
      <c r="RP103">
        <v>0</v>
      </c>
      <c r="RQ103">
        <v>1</v>
      </c>
      <c r="RR103">
        <v>1</v>
      </c>
      <c r="RS103">
        <v>1</v>
      </c>
      <c r="RT103">
        <v>0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1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</v>
      </c>
      <c r="SR103">
        <v>1</v>
      </c>
      <c r="SS103">
        <v>0</v>
      </c>
      <c r="ST103">
        <v>0</v>
      </c>
      <c r="SU103">
        <v>0</v>
      </c>
      <c r="SV103">
        <v>1</v>
      </c>
      <c r="SW103">
        <v>1</v>
      </c>
      <c r="SX103">
        <v>1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0</v>
      </c>
      <c r="UG103">
        <v>0</v>
      </c>
      <c r="UH103">
        <v>0</v>
      </c>
      <c r="UI103">
        <v>0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1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1</v>
      </c>
      <c r="WP103">
        <v>1</v>
      </c>
      <c r="WQ103">
        <v>0</v>
      </c>
    </row>
    <row r="104" spans="1:615" x14ac:dyDescent="0.25">
      <c r="A104">
        <v>0</v>
      </c>
      <c r="B104">
        <v>0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0</v>
      </c>
      <c r="FP104">
        <v>1</v>
      </c>
      <c r="FQ104">
        <v>1</v>
      </c>
      <c r="FR104">
        <v>0</v>
      </c>
      <c r="FS104">
        <v>0</v>
      </c>
      <c r="FT104">
        <v>0</v>
      </c>
      <c r="FU104">
        <v>1</v>
      </c>
      <c r="FV104">
        <v>1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0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0</v>
      </c>
      <c r="IN104">
        <v>1</v>
      </c>
      <c r="IO104">
        <v>1</v>
      </c>
      <c r="IP104">
        <v>1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0</v>
      </c>
      <c r="JK104">
        <v>0</v>
      </c>
      <c r="JL104">
        <v>1</v>
      </c>
      <c r="JM104">
        <v>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0</v>
      </c>
      <c r="LC104">
        <v>1</v>
      </c>
      <c r="LD104">
        <v>1</v>
      </c>
      <c r="LE104">
        <v>0</v>
      </c>
      <c r="LF104">
        <v>0</v>
      </c>
      <c r="LG104">
        <v>0</v>
      </c>
      <c r="LH104">
        <v>0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0</v>
      </c>
      <c r="LX104">
        <v>0</v>
      </c>
      <c r="LY104">
        <v>0</v>
      </c>
      <c r="LZ104">
        <v>1</v>
      </c>
      <c r="MA104">
        <v>1</v>
      </c>
      <c r="MB104">
        <v>1</v>
      </c>
      <c r="MC104">
        <v>1</v>
      </c>
      <c r="MD104">
        <v>0</v>
      </c>
      <c r="ME104">
        <v>0</v>
      </c>
      <c r="MF104">
        <v>0</v>
      </c>
      <c r="MG104">
        <v>1</v>
      </c>
      <c r="MH104">
        <v>1</v>
      </c>
      <c r="MI104">
        <v>0</v>
      </c>
      <c r="MJ104">
        <v>1</v>
      </c>
      <c r="MK104">
        <v>0</v>
      </c>
      <c r="ML104">
        <v>0</v>
      </c>
      <c r="MM104">
        <v>0</v>
      </c>
      <c r="MN104">
        <v>1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</v>
      </c>
      <c r="MY104">
        <v>1</v>
      </c>
      <c r="MZ104">
        <v>0</v>
      </c>
      <c r="NA104">
        <v>0</v>
      </c>
      <c r="NB104">
        <v>0</v>
      </c>
      <c r="NC104">
        <v>1</v>
      </c>
      <c r="ND104">
        <v>1</v>
      </c>
      <c r="NE104">
        <v>0</v>
      </c>
      <c r="NF104">
        <v>0</v>
      </c>
      <c r="NG104">
        <v>0</v>
      </c>
      <c r="NH104">
        <v>0</v>
      </c>
      <c r="NI104">
        <v>1</v>
      </c>
      <c r="NJ104">
        <v>1</v>
      </c>
      <c r="NK104">
        <v>0</v>
      </c>
      <c r="NL104">
        <v>0</v>
      </c>
      <c r="NM104">
        <v>0</v>
      </c>
      <c r="NN104">
        <v>1</v>
      </c>
      <c r="NO104">
        <v>1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1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0</v>
      </c>
      <c r="PV104">
        <v>0</v>
      </c>
      <c r="PW104">
        <v>0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0</v>
      </c>
      <c r="QD104">
        <v>0</v>
      </c>
      <c r="QE104">
        <v>1</v>
      </c>
      <c r="QF104">
        <v>0</v>
      </c>
      <c r="QG104">
        <v>0</v>
      </c>
      <c r="QH104">
        <v>1</v>
      </c>
      <c r="QI104">
        <v>1</v>
      </c>
      <c r="QJ104">
        <v>0</v>
      </c>
      <c r="QK104">
        <v>0</v>
      </c>
      <c r="QL104">
        <v>0</v>
      </c>
      <c r="QM104">
        <v>0</v>
      </c>
      <c r="QN104">
        <v>1</v>
      </c>
      <c r="QO104">
        <v>1</v>
      </c>
      <c r="QP104">
        <v>1</v>
      </c>
      <c r="QQ104">
        <v>1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1</v>
      </c>
      <c r="RH104">
        <v>0</v>
      </c>
      <c r="RI104">
        <v>0</v>
      </c>
      <c r="RJ104">
        <v>0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0</v>
      </c>
      <c r="RU104">
        <v>0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0</v>
      </c>
      <c r="SB104">
        <v>1</v>
      </c>
      <c r="SC104">
        <v>1</v>
      </c>
      <c r="SD104">
        <v>1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1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1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0</v>
      </c>
      <c r="UG104">
        <v>0</v>
      </c>
      <c r="UH104">
        <v>0</v>
      </c>
      <c r="UI104">
        <v>0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0</v>
      </c>
      <c r="UZ104">
        <v>0</v>
      </c>
      <c r="VA104">
        <v>1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1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B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0</v>
      </c>
      <c r="WN104">
        <v>0</v>
      </c>
      <c r="WO104">
        <v>1</v>
      </c>
      <c r="WP104">
        <v>1</v>
      </c>
      <c r="WQ104">
        <v>0</v>
      </c>
    </row>
    <row r="105" spans="1:615" x14ac:dyDescent="0.25">
      <c r="A105">
        <v>0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1</v>
      </c>
      <c r="DM105">
        <v>1</v>
      </c>
      <c r="DN105">
        <v>1</v>
      </c>
      <c r="DO105">
        <v>0</v>
      </c>
      <c r="DP105">
        <v>1</v>
      </c>
      <c r="DQ105">
        <v>1</v>
      </c>
      <c r="DR105">
        <v>0</v>
      </c>
      <c r="DS105">
        <v>1</v>
      </c>
      <c r="DT105">
        <v>1</v>
      </c>
      <c r="DU105">
        <v>1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0</v>
      </c>
      <c r="FL105">
        <v>0</v>
      </c>
      <c r="FM105">
        <v>1</v>
      </c>
      <c r="FN105">
        <v>1</v>
      </c>
      <c r="FO105">
        <v>0</v>
      </c>
      <c r="FP105">
        <v>1</v>
      </c>
      <c r="FQ105">
        <v>0</v>
      </c>
      <c r="FR105">
        <v>0</v>
      </c>
      <c r="FS105">
        <v>0</v>
      </c>
      <c r="FT105">
        <v>0</v>
      </c>
      <c r="FU105">
        <v>1</v>
      </c>
      <c r="FV105">
        <v>1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1</v>
      </c>
      <c r="HI105">
        <v>1</v>
      </c>
      <c r="HJ105">
        <v>0</v>
      </c>
      <c r="HK105">
        <v>1</v>
      </c>
      <c r="HL105">
        <v>0</v>
      </c>
      <c r="HM105">
        <v>0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1</v>
      </c>
      <c r="JG105">
        <v>1</v>
      </c>
      <c r="JH105">
        <v>1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0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0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0</v>
      </c>
      <c r="LY105">
        <v>0</v>
      </c>
      <c r="LZ105">
        <v>1</v>
      </c>
      <c r="MA105">
        <v>1</v>
      </c>
      <c r="MB105">
        <v>1</v>
      </c>
      <c r="MC105">
        <v>1</v>
      </c>
      <c r="MD105">
        <v>0</v>
      </c>
      <c r="ME105">
        <v>0</v>
      </c>
      <c r="MF105">
        <v>0</v>
      </c>
      <c r="MG105">
        <v>1</v>
      </c>
      <c r="MH105">
        <v>1</v>
      </c>
      <c r="MI105">
        <v>1</v>
      </c>
      <c r="MJ105">
        <v>1</v>
      </c>
      <c r="MK105">
        <v>0</v>
      </c>
      <c r="ML105">
        <v>0</v>
      </c>
      <c r="MM105">
        <v>1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1</v>
      </c>
      <c r="NI105">
        <v>1</v>
      </c>
      <c r="NJ105">
        <v>1</v>
      </c>
      <c r="NK105">
        <v>0</v>
      </c>
      <c r="NL105">
        <v>0</v>
      </c>
      <c r="NM105">
        <v>0</v>
      </c>
      <c r="NN105">
        <v>0</v>
      </c>
      <c r="NO105">
        <v>1</v>
      </c>
      <c r="NP105">
        <v>1</v>
      </c>
      <c r="NQ105">
        <v>1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1</v>
      </c>
      <c r="OL105">
        <v>0</v>
      </c>
      <c r="OM105">
        <v>0</v>
      </c>
      <c r="ON105">
        <v>0</v>
      </c>
      <c r="OO105">
        <v>1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1</v>
      </c>
      <c r="PJ105">
        <v>1</v>
      </c>
      <c r="PK105">
        <v>1</v>
      </c>
      <c r="PL105">
        <v>1</v>
      </c>
      <c r="PM105">
        <v>0</v>
      </c>
      <c r="PN105">
        <v>0</v>
      </c>
      <c r="PO105">
        <v>1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0</v>
      </c>
      <c r="PV105">
        <v>0</v>
      </c>
      <c r="PW105">
        <v>0</v>
      </c>
      <c r="PX105">
        <v>0</v>
      </c>
      <c r="PY105">
        <v>1</v>
      </c>
      <c r="PZ105">
        <v>1</v>
      </c>
      <c r="QA105">
        <v>1</v>
      </c>
      <c r="QB105">
        <v>0</v>
      </c>
      <c r="QC105">
        <v>0</v>
      </c>
      <c r="QD105">
        <v>0</v>
      </c>
      <c r="QE105">
        <v>1</v>
      </c>
      <c r="QF105">
        <v>0</v>
      </c>
      <c r="QG105">
        <v>0</v>
      </c>
      <c r="QH105">
        <v>1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1</v>
      </c>
      <c r="QO105">
        <v>1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1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0</v>
      </c>
      <c r="SB105">
        <v>1</v>
      </c>
      <c r="SC105">
        <v>1</v>
      </c>
      <c r="SD105">
        <v>1</v>
      </c>
      <c r="SE105">
        <v>1</v>
      </c>
      <c r="SF105">
        <v>0</v>
      </c>
      <c r="SG105">
        <v>0</v>
      </c>
      <c r="SH105">
        <v>1</v>
      </c>
      <c r="SI105">
        <v>0</v>
      </c>
      <c r="SJ105">
        <v>0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1</v>
      </c>
      <c r="SR105">
        <v>1</v>
      </c>
      <c r="SS105">
        <v>1</v>
      </c>
      <c r="ST105">
        <v>1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1</v>
      </c>
      <c r="TF105">
        <v>0</v>
      </c>
      <c r="TG105">
        <v>0</v>
      </c>
      <c r="TH105">
        <v>0</v>
      </c>
      <c r="TI105">
        <v>0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0</v>
      </c>
      <c r="TQ105">
        <v>0</v>
      </c>
      <c r="TR105">
        <v>1</v>
      </c>
      <c r="TS105">
        <v>1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0</v>
      </c>
      <c r="UG105">
        <v>0</v>
      </c>
      <c r="UH105">
        <v>0</v>
      </c>
      <c r="UI105">
        <v>0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0</v>
      </c>
      <c r="UZ105">
        <v>0</v>
      </c>
      <c r="VA105">
        <v>1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1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0</v>
      </c>
      <c r="WN105">
        <v>0</v>
      </c>
      <c r="WO105">
        <v>1</v>
      </c>
      <c r="WP105">
        <v>1</v>
      </c>
      <c r="WQ105">
        <v>0</v>
      </c>
    </row>
    <row r="106" spans="1:615" x14ac:dyDescent="0.25">
      <c r="A106">
        <v>0</v>
      </c>
      <c r="B106">
        <v>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1</v>
      </c>
      <c r="IY106">
        <v>1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1</v>
      </c>
      <c r="LI106">
        <v>1</v>
      </c>
      <c r="LJ106">
        <v>0</v>
      </c>
      <c r="LK106">
        <v>0</v>
      </c>
      <c r="LL106">
        <v>0</v>
      </c>
      <c r="LM106">
        <v>0</v>
      </c>
      <c r="LN106">
        <v>1</v>
      </c>
      <c r="LO106">
        <v>1</v>
      </c>
      <c r="LP106">
        <v>0</v>
      </c>
      <c r="LQ106">
        <v>1</v>
      </c>
      <c r="LR106">
        <v>1</v>
      </c>
      <c r="LS106">
        <v>0</v>
      </c>
      <c r="LT106">
        <v>0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0</v>
      </c>
      <c r="ME106">
        <v>0</v>
      </c>
      <c r="MF106">
        <v>0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0</v>
      </c>
      <c r="NG106">
        <v>0</v>
      </c>
      <c r="NH106">
        <v>1</v>
      </c>
      <c r="NI106">
        <v>1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</v>
      </c>
      <c r="NS106">
        <v>1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G106">
        <v>1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1</v>
      </c>
      <c r="PJ106">
        <v>1</v>
      </c>
      <c r="PK106">
        <v>1</v>
      </c>
      <c r="PL106">
        <v>0</v>
      </c>
      <c r="PM106">
        <v>0</v>
      </c>
      <c r="PN106">
        <v>1</v>
      </c>
      <c r="PO106">
        <v>1</v>
      </c>
      <c r="PP106">
        <v>0</v>
      </c>
      <c r="PQ106">
        <v>0</v>
      </c>
      <c r="PR106">
        <v>0</v>
      </c>
      <c r="PS106">
        <v>0</v>
      </c>
      <c r="PT106">
        <v>1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1</v>
      </c>
      <c r="QF106">
        <v>1</v>
      </c>
      <c r="QG106">
        <v>1</v>
      </c>
      <c r="QH106">
        <v>1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</v>
      </c>
      <c r="RQ106">
        <v>1</v>
      </c>
      <c r="RR106">
        <v>1</v>
      </c>
      <c r="RS106">
        <v>1</v>
      </c>
      <c r="RT106">
        <v>0</v>
      </c>
      <c r="RU106">
        <v>0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0</v>
      </c>
      <c r="SB106">
        <v>0</v>
      </c>
      <c r="SC106">
        <v>1</v>
      </c>
      <c r="SD106">
        <v>1</v>
      </c>
      <c r="SE106">
        <v>1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1</v>
      </c>
      <c r="TF106">
        <v>1</v>
      </c>
      <c r="TG106">
        <v>0</v>
      </c>
      <c r="TH106">
        <v>0</v>
      </c>
      <c r="TI106">
        <v>0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0</v>
      </c>
      <c r="TQ106">
        <v>0</v>
      </c>
      <c r="TR106">
        <v>1</v>
      </c>
      <c r="TS106">
        <v>1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1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0</v>
      </c>
      <c r="UZ106">
        <v>0</v>
      </c>
      <c r="VA106">
        <v>1</v>
      </c>
      <c r="VB106">
        <v>1</v>
      </c>
      <c r="VC106">
        <v>1</v>
      </c>
      <c r="VD106">
        <v>0</v>
      </c>
      <c r="VE106">
        <v>0</v>
      </c>
      <c r="VF106">
        <v>0</v>
      </c>
      <c r="VG106">
        <v>1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0</v>
      </c>
      <c r="WJ106">
        <v>1</v>
      </c>
      <c r="WK106">
        <v>1</v>
      </c>
      <c r="WL106">
        <v>1</v>
      </c>
      <c r="WM106">
        <v>0</v>
      </c>
      <c r="WN106">
        <v>0</v>
      </c>
      <c r="WO106">
        <v>1</v>
      </c>
      <c r="WP106">
        <v>1</v>
      </c>
      <c r="WQ106">
        <v>0</v>
      </c>
    </row>
    <row r="107" spans="1:615" x14ac:dyDescent="0.25">
      <c r="A107">
        <v>0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1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1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</v>
      </c>
      <c r="GD107">
        <v>1</v>
      </c>
      <c r="GE107">
        <v>0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</v>
      </c>
      <c r="HE107">
        <v>1</v>
      </c>
      <c r="HF107">
        <v>0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0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1</v>
      </c>
      <c r="IY107">
        <v>1</v>
      </c>
      <c r="IZ107">
        <v>1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0</v>
      </c>
      <c r="LB107">
        <v>0</v>
      </c>
      <c r="LC107">
        <v>1</v>
      </c>
      <c r="LD107">
        <v>1</v>
      </c>
      <c r="LE107">
        <v>0</v>
      </c>
      <c r="LF107">
        <v>0</v>
      </c>
      <c r="LG107">
        <v>1</v>
      </c>
      <c r="LH107">
        <v>1</v>
      </c>
      <c r="LI107">
        <v>1</v>
      </c>
      <c r="LJ107">
        <v>0</v>
      </c>
      <c r="LK107">
        <v>0</v>
      </c>
      <c r="LL107">
        <v>0</v>
      </c>
      <c r="LM107">
        <v>1</v>
      </c>
      <c r="LN107">
        <v>0</v>
      </c>
      <c r="LO107">
        <v>0</v>
      </c>
      <c r="LP107">
        <v>0</v>
      </c>
      <c r="LQ107">
        <v>0</v>
      </c>
      <c r="LR107">
        <v>1</v>
      </c>
      <c r="LS107">
        <v>1</v>
      </c>
      <c r="LT107">
        <v>0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0</v>
      </c>
      <c r="ME107">
        <v>0</v>
      </c>
      <c r="MF107">
        <v>0</v>
      </c>
      <c r="MG107">
        <v>1</v>
      </c>
      <c r="MH107">
        <v>1</v>
      </c>
      <c r="MI107">
        <v>0</v>
      </c>
      <c r="MJ107">
        <v>0</v>
      </c>
      <c r="MK107">
        <v>0</v>
      </c>
      <c r="ML107">
        <v>1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1</v>
      </c>
      <c r="NU107">
        <v>1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1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1</v>
      </c>
      <c r="PJ107">
        <v>1</v>
      </c>
      <c r="PK107">
        <v>1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1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1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1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</v>
      </c>
      <c r="RD107">
        <v>1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1</v>
      </c>
      <c r="RS107">
        <v>1</v>
      </c>
      <c r="RT107">
        <v>0</v>
      </c>
      <c r="RU107">
        <v>0</v>
      </c>
      <c r="RV107">
        <v>1</v>
      </c>
      <c r="RW107">
        <v>1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1</v>
      </c>
      <c r="SD107">
        <v>1</v>
      </c>
      <c r="SE107">
        <v>1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1</v>
      </c>
      <c r="TF107">
        <v>1</v>
      </c>
      <c r="TG107">
        <v>0</v>
      </c>
      <c r="TH107">
        <v>0</v>
      </c>
      <c r="TI107">
        <v>0</v>
      </c>
      <c r="TJ107">
        <v>0</v>
      </c>
      <c r="TK107">
        <v>1</v>
      </c>
      <c r="TL107">
        <v>1</v>
      </c>
      <c r="TM107">
        <v>1</v>
      </c>
      <c r="TN107">
        <v>1</v>
      </c>
      <c r="TO107">
        <v>0</v>
      </c>
      <c r="TP107">
        <v>0</v>
      </c>
      <c r="TQ107">
        <v>0</v>
      </c>
      <c r="TR107">
        <v>1</v>
      </c>
      <c r="TS107">
        <v>1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1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0</v>
      </c>
      <c r="VA107">
        <v>0</v>
      </c>
      <c r="VB107">
        <v>1</v>
      </c>
      <c r="VC107">
        <v>1</v>
      </c>
      <c r="VD107">
        <v>0</v>
      </c>
      <c r="VE107">
        <v>0</v>
      </c>
      <c r="VF107">
        <v>0</v>
      </c>
      <c r="VG107">
        <v>1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1</v>
      </c>
      <c r="VP107">
        <v>1</v>
      </c>
      <c r="VQ107">
        <v>0</v>
      </c>
      <c r="VR107">
        <v>0</v>
      </c>
      <c r="VS107">
        <v>0</v>
      </c>
      <c r="VT107">
        <v>0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0</v>
      </c>
      <c r="WB107">
        <v>0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0</v>
      </c>
      <c r="WO107">
        <v>1</v>
      </c>
      <c r="WP107">
        <v>1</v>
      </c>
      <c r="WQ107">
        <v>0</v>
      </c>
    </row>
    <row r="108" spans="1:615" x14ac:dyDescent="0.25">
      <c r="A108">
        <v>0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1</v>
      </c>
      <c r="FP108">
        <v>1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1</v>
      </c>
      <c r="GD108">
        <v>1</v>
      </c>
      <c r="GE108">
        <v>0</v>
      </c>
      <c r="GF108">
        <v>0</v>
      </c>
      <c r="GG108">
        <v>0</v>
      </c>
      <c r="GH108">
        <v>1</v>
      </c>
      <c r="GI108">
        <v>1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0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0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0</v>
      </c>
      <c r="LB108">
        <v>0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0</v>
      </c>
      <c r="LJ108">
        <v>0</v>
      </c>
      <c r="LK108">
        <v>0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1</v>
      </c>
      <c r="MO108">
        <v>1</v>
      </c>
      <c r="MP108">
        <v>1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1</v>
      </c>
      <c r="NH108">
        <v>1</v>
      </c>
      <c r="NI108">
        <v>1</v>
      </c>
      <c r="NJ108">
        <v>1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1</v>
      </c>
      <c r="NU108">
        <v>1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1</v>
      </c>
      <c r="OT108">
        <v>1</v>
      </c>
      <c r="OU108">
        <v>1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0</v>
      </c>
      <c r="PM108">
        <v>1</v>
      </c>
      <c r="PN108">
        <v>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1</v>
      </c>
      <c r="RA108">
        <v>1</v>
      </c>
      <c r="RB108">
        <v>1</v>
      </c>
      <c r="RC108">
        <v>1</v>
      </c>
      <c r="RD108">
        <v>0</v>
      </c>
      <c r="RE108">
        <v>0</v>
      </c>
      <c r="RF108">
        <v>0</v>
      </c>
      <c r="RG108">
        <v>1</v>
      </c>
      <c r="RH108">
        <v>1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1</v>
      </c>
      <c r="RR108">
        <v>1</v>
      </c>
      <c r="RS108">
        <v>1</v>
      </c>
      <c r="RT108">
        <v>0</v>
      </c>
      <c r="RU108">
        <v>0</v>
      </c>
      <c r="RV108">
        <v>1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1</v>
      </c>
      <c r="SD108">
        <v>1</v>
      </c>
      <c r="SE108">
        <v>1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1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1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1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1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1</v>
      </c>
      <c r="VV108">
        <v>1</v>
      </c>
      <c r="VW108">
        <v>1</v>
      </c>
      <c r="VX108">
        <v>0</v>
      </c>
      <c r="VY108">
        <v>0</v>
      </c>
      <c r="VZ108">
        <v>0</v>
      </c>
      <c r="WA108">
        <v>0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0</v>
      </c>
      <c r="WN108">
        <v>0</v>
      </c>
      <c r="WO108">
        <v>1</v>
      </c>
      <c r="WP108">
        <v>1</v>
      </c>
      <c r="WQ108">
        <v>0</v>
      </c>
    </row>
    <row r="109" spans="1:615" x14ac:dyDescent="0.25">
      <c r="A109">
        <v>0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0</v>
      </c>
      <c r="GH109">
        <v>1</v>
      </c>
      <c r="GI109">
        <v>1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1</v>
      </c>
      <c r="GT109">
        <v>1</v>
      </c>
      <c r="GU109">
        <v>1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1</v>
      </c>
      <c r="HD109">
        <v>1</v>
      </c>
      <c r="HE109">
        <v>1</v>
      </c>
      <c r="HF109">
        <v>0</v>
      </c>
      <c r="HG109">
        <v>0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0</v>
      </c>
      <c r="IG109">
        <v>0</v>
      </c>
      <c r="IH109">
        <v>1</v>
      </c>
      <c r="II109">
        <v>1</v>
      </c>
      <c r="IJ109">
        <v>0</v>
      </c>
      <c r="IK109">
        <v>0</v>
      </c>
      <c r="IL109">
        <v>1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0</v>
      </c>
      <c r="KJ109">
        <v>0</v>
      </c>
      <c r="KK109">
        <v>0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0</v>
      </c>
      <c r="KU109">
        <v>0</v>
      </c>
      <c r="KV109">
        <v>1</v>
      </c>
      <c r="KW109">
        <v>1</v>
      </c>
      <c r="KX109">
        <v>1</v>
      </c>
      <c r="KY109">
        <v>1</v>
      </c>
      <c r="KZ109">
        <v>0</v>
      </c>
      <c r="LA109">
        <v>0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0</v>
      </c>
      <c r="LK109">
        <v>1</v>
      </c>
      <c r="LL109">
        <v>1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0</v>
      </c>
      <c r="MJ109">
        <v>0</v>
      </c>
      <c r="MK109">
        <v>0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</v>
      </c>
      <c r="NH109">
        <v>1</v>
      </c>
      <c r="NI109">
        <v>1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1</v>
      </c>
      <c r="NU109">
        <v>1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1</v>
      </c>
      <c r="OB109">
        <v>1</v>
      </c>
      <c r="OC109">
        <v>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1</v>
      </c>
      <c r="OK109">
        <v>1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1</v>
      </c>
      <c r="QN109">
        <v>1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1</v>
      </c>
      <c r="QX109">
        <v>0</v>
      </c>
      <c r="QY109">
        <v>0</v>
      </c>
      <c r="QZ109">
        <v>0</v>
      </c>
      <c r="RA109">
        <v>1</v>
      </c>
      <c r="RB109">
        <v>1</v>
      </c>
      <c r="RC109">
        <v>0</v>
      </c>
      <c r="RD109">
        <v>0</v>
      </c>
      <c r="RE109">
        <v>0</v>
      </c>
      <c r="RF109">
        <v>0</v>
      </c>
      <c r="RG109">
        <v>1</v>
      </c>
      <c r="RH109">
        <v>1</v>
      </c>
      <c r="RI109">
        <v>1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0</v>
      </c>
      <c r="RV109">
        <v>1</v>
      </c>
      <c r="RW109">
        <v>0</v>
      </c>
      <c r="RX109">
        <v>0</v>
      </c>
      <c r="RY109">
        <v>0</v>
      </c>
      <c r="RZ109">
        <v>1</v>
      </c>
      <c r="SA109">
        <v>0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0</v>
      </c>
      <c r="SJ109">
        <v>0</v>
      </c>
      <c r="SK109">
        <v>1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1</v>
      </c>
      <c r="TE109">
        <v>1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1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1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0</v>
      </c>
      <c r="WI109">
        <v>0</v>
      </c>
      <c r="WJ109">
        <v>0</v>
      </c>
      <c r="WK109">
        <v>1</v>
      </c>
      <c r="WL109">
        <v>1</v>
      </c>
      <c r="WM109">
        <v>0</v>
      </c>
      <c r="WN109">
        <v>0</v>
      </c>
      <c r="WO109">
        <v>1</v>
      </c>
      <c r="WP109">
        <v>1</v>
      </c>
      <c r="WQ109">
        <v>0</v>
      </c>
    </row>
    <row r="110" spans="1:615" x14ac:dyDescent="0.25">
      <c r="A110">
        <v>0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1</v>
      </c>
      <c r="GF110">
        <v>0</v>
      </c>
      <c r="GG110">
        <v>0</v>
      </c>
      <c r="GH110">
        <v>1</v>
      </c>
      <c r="GI110">
        <v>1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1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1</v>
      </c>
      <c r="HD110">
        <v>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1</v>
      </c>
      <c r="HL110">
        <v>1</v>
      </c>
      <c r="HM110">
        <v>1</v>
      </c>
      <c r="HN110">
        <v>1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0</v>
      </c>
      <c r="IG110">
        <v>0</v>
      </c>
      <c r="IH110">
        <v>1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1</v>
      </c>
      <c r="IU110">
        <v>0</v>
      </c>
      <c r="IV110">
        <v>0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0</v>
      </c>
      <c r="JF110">
        <v>0</v>
      </c>
      <c r="JG110">
        <v>0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0</v>
      </c>
      <c r="KJ110">
        <v>0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0</v>
      </c>
      <c r="LA110">
        <v>0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0</v>
      </c>
      <c r="LR110">
        <v>0</v>
      </c>
      <c r="LS110">
        <v>0</v>
      </c>
      <c r="LT110">
        <v>1</v>
      </c>
      <c r="LU110">
        <v>1</v>
      </c>
      <c r="LV110">
        <v>1</v>
      </c>
      <c r="LW110">
        <v>0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0</v>
      </c>
      <c r="MK110">
        <v>0</v>
      </c>
      <c r="ML110">
        <v>1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1</v>
      </c>
      <c r="OK110">
        <v>1</v>
      </c>
      <c r="OL110">
        <v>1</v>
      </c>
      <c r="OM110">
        <v>1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1</v>
      </c>
      <c r="OU110">
        <v>1</v>
      </c>
      <c r="OV110">
        <v>0</v>
      </c>
      <c r="OW110">
        <v>1</v>
      </c>
      <c r="OX110">
        <v>1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1</v>
      </c>
      <c r="PT110">
        <v>1</v>
      </c>
      <c r="PU110">
        <v>1</v>
      </c>
      <c r="PV110">
        <v>1</v>
      </c>
      <c r="PW110">
        <v>0</v>
      </c>
      <c r="PX110">
        <v>0</v>
      </c>
      <c r="PY110">
        <v>0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0</v>
      </c>
      <c r="QG110">
        <v>0</v>
      </c>
      <c r="QH110">
        <v>0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1</v>
      </c>
      <c r="QW110">
        <v>1</v>
      </c>
      <c r="QX110">
        <v>0</v>
      </c>
      <c r="QY110">
        <v>0</v>
      </c>
      <c r="QZ110">
        <v>0</v>
      </c>
      <c r="RA110">
        <v>1</v>
      </c>
      <c r="RB110">
        <v>1</v>
      </c>
      <c r="RC110">
        <v>0</v>
      </c>
      <c r="RD110">
        <v>0</v>
      </c>
      <c r="RE110">
        <v>0</v>
      </c>
      <c r="RF110">
        <v>0</v>
      </c>
      <c r="RG110">
        <v>1</v>
      </c>
      <c r="RH110">
        <v>0</v>
      </c>
      <c r="RI110">
        <v>1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</v>
      </c>
      <c r="RP110">
        <v>0</v>
      </c>
      <c r="RQ110">
        <v>0</v>
      </c>
      <c r="RR110">
        <v>1</v>
      </c>
      <c r="RS110">
        <v>1</v>
      </c>
      <c r="RT110">
        <v>0</v>
      </c>
      <c r="RU110">
        <v>1</v>
      </c>
      <c r="RV110">
        <v>1</v>
      </c>
      <c r="RW110">
        <v>0</v>
      </c>
      <c r="RX110">
        <v>0</v>
      </c>
      <c r="RY110">
        <v>1</v>
      </c>
      <c r="RZ110">
        <v>1</v>
      </c>
      <c r="SA110">
        <v>0</v>
      </c>
      <c r="SB110">
        <v>1</v>
      </c>
      <c r="SC110">
        <v>1</v>
      </c>
      <c r="SD110">
        <v>0</v>
      </c>
      <c r="SE110">
        <v>0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1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1</v>
      </c>
      <c r="TE110">
        <v>1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1</v>
      </c>
      <c r="TL110">
        <v>0</v>
      </c>
      <c r="TM110">
        <v>0</v>
      </c>
      <c r="TN110">
        <v>1</v>
      </c>
      <c r="TO110">
        <v>1</v>
      </c>
      <c r="TP110">
        <v>0</v>
      </c>
      <c r="TQ110">
        <v>0</v>
      </c>
      <c r="TR110">
        <v>0</v>
      </c>
      <c r="TS110">
        <v>1</v>
      </c>
      <c r="TT110">
        <v>1</v>
      </c>
      <c r="TU110">
        <v>0</v>
      </c>
      <c r="TV110">
        <v>0</v>
      </c>
      <c r="TW110">
        <v>0</v>
      </c>
      <c r="TX110">
        <v>0</v>
      </c>
      <c r="TY110">
        <v>1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1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1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0</v>
      </c>
      <c r="WI110">
        <v>0</v>
      </c>
      <c r="WJ110">
        <v>0</v>
      </c>
      <c r="WK110">
        <v>1</v>
      </c>
      <c r="WL110">
        <v>1</v>
      </c>
      <c r="WM110">
        <v>0</v>
      </c>
      <c r="WN110">
        <v>0</v>
      </c>
      <c r="WO110">
        <v>1</v>
      </c>
      <c r="WP110">
        <v>1</v>
      </c>
      <c r="WQ110">
        <v>0</v>
      </c>
    </row>
    <row r="111" spans="1:615" x14ac:dyDescent="0.25">
      <c r="A111">
        <v>0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1</v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1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0</v>
      </c>
      <c r="HQ111">
        <v>0</v>
      </c>
      <c r="HR111">
        <v>0</v>
      </c>
      <c r="HS111">
        <v>0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1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1</v>
      </c>
      <c r="IT111">
        <v>0</v>
      </c>
      <c r="IU111">
        <v>0</v>
      </c>
      <c r="IV111">
        <v>0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0</v>
      </c>
      <c r="JG111">
        <v>0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0</v>
      </c>
      <c r="LA111">
        <v>0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0</v>
      </c>
      <c r="LR111">
        <v>0</v>
      </c>
      <c r="LS111">
        <v>1</v>
      </c>
      <c r="LT111">
        <v>1</v>
      </c>
      <c r="LU111">
        <v>1</v>
      </c>
      <c r="LV111">
        <v>0</v>
      </c>
      <c r="LW111">
        <v>0</v>
      </c>
      <c r="LX111">
        <v>1</v>
      </c>
      <c r="LY111">
        <v>1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1</v>
      </c>
      <c r="MK111">
        <v>1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1</v>
      </c>
      <c r="MW111">
        <v>1</v>
      </c>
      <c r="MX111">
        <v>1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1</v>
      </c>
      <c r="NO111">
        <v>1</v>
      </c>
      <c r="NP111">
        <v>0</v>
      </c>
      <c r="NQ111">
        <v>0</v>
      </c>
      <c r="NR111">
        <v>0</v>
      </c>
      <c r="NS111">
        <v>0</v>
      </c>
      <c r="NT111">
        <v>1</v>
      </c>
      <c r="NU111">
        <v>1</v>
      </c>
      <c r="NV111">
        <v>1</v>
      </c>
      <c r="NW111">
        <v>1</v>
      </c>
      <c r="NX111">
        <v>0</v>
      </c>
      <c r="NY111">
        <v>0</v>
      </c>
      <c r="NZ111">
        <v>0</v>
      </c>
      <c r="OA111">
        <v>1</v>
      </c>
      <c r="OB111">
        <v>1</v>
      </c>
      <c r="OC111">
        <v>1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1</v>
      </c>
      <c r="OK111">
        <v>1</v>
      </c>
      <c r="OL111">
        <v>1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1</v>
      </c>
      <c r="OS111">
        <v>1</v>
      </c>
      <c r="OT111">
        <v>1</v>
      </c>
      <c r="OU111">
        <v>1</v>
      </c>
      <c r="OV111">
        <v>0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0</v>
      </c>
      <c r="PP111">
        <v>0</v>
      </c>
      <c r="PQ111">
        <v>0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0</v>
      </c>
      <c r="PX111">
        <v>0</v>
      </c>
      <c r="PY111">
        <v>1</v>
      </c>
      <c r="PZ111">
        <v>1</v>
      </c>
      <c r="QA111">
        <v>1</v>
      </c>
      <c r="QB111">
        <v>1</v>
      </c>
      <c r="QC111">
        <v>0</v>
      </c>
      <c r="QD111">
        <v>0</v>
      </c>
      <c r="QE111">
        <v>0</v>
      </c>
      <c r="QF111">
        <v>1</v>
      </c>
      <c r="QG111">
        <v>1</v>
      </c>
      <c r="QH111">
        <v>1</v>
      </c>
      <c r="QI111">
        <v>0</v>
      </c>
      <c r="QJ111">
        <v>0</v>
      </c>
      <c r="QK111">
        <v>1</v>
      </c>
      <c r="QL111">
        <v>1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1</v>
      </c>
      <c r="QV111">
        <v>1</v>
      </c>
      <c r="QW111">
        <v>1</v>
      </c>
      <c r="QX111">
        <v>1</v>
      </c>
      <c r="QY111">
        <v>0</v>
      </c>
      <c r="QZ111">
        <v>1</v>
      </c>
      <c r="RA111">
        <v>1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1</v>
      </c>
      <c r="RH111">
        <v>0</v>
      </c>
      <c r="RI111">
        <v>1</v>
      </c>
      <c r="RJ111">
        <v>1</v>
      </c>
      <c r="RK111">
        <v>0</v>
      </c>
      <c r="RL111">
        <v>0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0</v>
      </c>
      <c r="RS111">
        <v>1</v>
      </c>
      <c r="RT111">
        <v>0</v>
      </c>
      <c r="RU111">
        <v>0</v>
      </c>
      <c r="RV111">
        <v>1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1</v>
      </c>
      <c r="SD111">
        <v>0</v>
      </c>
      <c r="SE111">
        <v>0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1</v>
      </c>
      <c r="ST111">
        <v>1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1</v>
      </c>
      <c r="TE111">
        <v>1</v>
      </c>
      <c r="TF111">
        <v>1</v>
      </c>
      <c r="TG111">
        <v>0</v>
      </c>
      <c r="TH111">
        <v>0</v>
      </c>
      <c r="TI111">
        <v>0</v>
      </c>
      <c r="TJ111">
        <v>0</v>
      </c>
      <c r="TK111">
        <v>1</v>
      </c>
      <c r="TL111">
        <v>1</v>
      </c>
      <c r="TM111">
        <v>0</v>
      </c>
      <c r="TN111">
        <v>0</v>
      </c>
      <c r="TO111">
        <v>1</v>
      </c>
      <c r="TP111">
        <v>1</v>
      </c>
      <c r="TQ111">
        <v>0</v>
      </c>
      <c r="TR111">
        <v>1</v>
      </c>
      <c r="TS111">
        <v>1</v>
      </c>
      <c r="TT111">
        <v>1</v>
      </c>
      <c r="TU111">
        <v>1</v>
      </c>
      <c r="TV111">
        <v>0</v>
      </c>
      <c r="TW111">
        <v>0</v>
      </c>
      <c r="TX111">
        <v>0</v>
      </c>
      <c r="TY111">
        <v>1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1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1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1</v>
      </c>
      <c r="VV111">
        <v>1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1</v>
      </c>
      <c r="WC111">
        <v>0</v>
      </c>
      <c r="WD111">
        <v>1</v>
      </c>
      <c r="WE111">
        <v>1</v>
      </c>
      <c r="WF111">
        <v>1</v>
      </c>
      <c r="WG111">
        <v>0</v>
      </c>
      <c r="WH111">
        <v>0</v>
      </c>
      <c r="WI111">
        <v>0</v>
      </c>
      <c r="WJ111">
        <v>1</v>
      </c>
      <c r="WK111">
        <v>1</v>
      </c>
      <c r="WL111">
        <v>1</v>
      </c>
      <c r="WM111">
        <v>0</v>
      </c>
      <c r="WN111">
        <v>0</v>
      </c>
      <c r="WO111">
        <v>1</v>
      </c>
      <c r="WP111">
        <v>1</v>
      </c>
      <c r="WQ111">
        <v>0</v>
      </c>
    </row>
    <row r="112" spans="1:615" x14ac:dyDescent="0.25">
      <c r="A112">
        <v>0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0</v>
      </c>
      <c r="IF112">
        <v>0</v>
      </c>
      <c r="IG112">
        <v>0</v>
      </c>
      <c r="IH112">
        <v>1</v>
      </c>
      <c r="II112">
        <v>0</v>
      </c>
      <c r="IJ112">
        <v>0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1</v>
      </c>
      <c r="IY112">
        <v>0</v>
      </c>
      <c r="IZ112">
        <v>0</v>
      </c>
      <c r="JA112">
        <v>0</v>
      </c>
      <c r="JB112">
        <v>1</v>
      </c>
      <c r="JC112">
        <v>1</v>
      </c>
      <c r="JD112">
        <v>1</v>
      </c>
      <c r="JE112">
        <v>1</v>
      </c>
      <c r="JF112">
        <v>0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0</v>
      </c>
      <c r="KM112">
        <v>0</v>
      </c>
      <c r="KN112">
        <v>0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0</v>
      </c>
      <c r="LO112">
        <v>1</v>
      </c>
      <c r="LP112">
        <v>0</v>
      </c>
      <c r="LQ112">
        <v>0</v>
      </c>
      <c r="LR112">
        <v>0</v>
      </c>
      <c r="LS112">
        <v>1</v>
      </c>
      <c r="LT112">
        <v>1</v>
      </c>
      <c r="LU112">
        <v>1</v>
      </c>
      <c r="LV112">
        <v>0</v>
      </c>
      <c r="LW112">
        <v>0</v>
      </c>
      <c r="LX112">
        <v>1</v>
      </c>
      <c r="LY112">
        <v>1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0</v>
      </c>
      <c r="NR112">
        <v>0</v>
      </c>
      <c r="NS112">
        <v>0</v>
      </c>
      <c r="NT112">
        <v>1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0</v>
      </c>
      <c r="OG112">
        <v>0</v>
      </c>
      <c r="OH112">
        <v>0</v>
      </c>
      <c r="OI112">
        <v>0</v>
      </c>
      <c r="OJ112">
        <v>1</v>
      </c>
      <c r="OK112">
        <v>1</v>
      </c>
      <c r="OL112">
        <v>1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</v>
      </c>
      <c r="OT112">
        <v>1</v>
      </c>
      <c r="OU112">
        <v>1</v>
      </c>
      <c r="OV112">
        <v>0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1</v>
      </c>
      <c r="PJ112">
        <v>1</v>
      </c>
      <c r="PK112">
        <v>1</v>
      </c>
      <c r="PL112">
        <v>0</v>
      </c>
      <c r="PM112">
        <v>0</v>
      </c>
      <c r="PN112">
        <v>0</v>
      </c>
      <c r="PO112">
        <v>1</v>
      </c>
      <c r="PP112">
        <v>0</v>
      </c>
      <c r="PQ112">
        <v>0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0</v>
      </c>
      <c r="RI112">
        <v>1</v>
      </c>
      <c r="RJ112">
        <v>1</v>
      </c>
      <c r="RK112">
        <v>1</v>
      </c>
      <c r="RL112">
        <v>0</v>
      </c>
      <c r="RM112">
        <v>1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1</v>
      </c>
      <c r="RT112">
        <v>0</v>
      </c>
      <c r="RU112">
        <v>0</v>
      </c>
      <c r="RV112">
        <v>1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</v>
      </c>
      <c r="SD112">
        <v>0</v>
      </c>
      <c r="SE112">
        <v>0</v>
      </c>
      <c r="SF112">
        <v>0</v>
      </c>
      <c r="SG112">
        <v>0</v>
      </c>
      <c r="SH112">
        <v>1</v>
      </c>
      <c r="SI112">
        <v>1</v>
      </c>
      <c r="SJ112">
        <v>1</v>
      </c>
      <c r="SK112">
        <v>1</v>
      </c>
      <c r="SL112">
        <v>1</v>
      </c>
      <c r="SM112">
        <v>1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1</v>
      </c>
      <c r="TD112">
        <v>1</v>
      </c>
      <c r="TE112">
        <v>1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1</v>
      </c>
      <c r="TM112">
        <v>0</v>
      </c>
      <c r="TN112">
        <v>0</v>
      </c>
      <c r="TO112">
        <v>0</v>
      </c>
      <c r="TP112">
        <v>1</v>
      </c>
      <c r="TQ112">
        <v>1</v>
      </c>
      <c r="TR112">
        <v>1</v>
      </c>
      <c r="TS112">
        <v>0</v>
      </c>
      <c r="TT112">
        <v>0</v>
      </c>
      <c r="TU112">
        <v>1</v>
      </c>
      <c r="TV112">
        <v>0</v>
      </c>
      <c r="TW112">
        <v>0</v>
      </c>
      <c r="TX112">
        <v>0</v>
      </c>
      <c r="TY112">
        <v>0</v>
      </c>
      <c r="TZ112">
        <v>1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1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1</v>
      </c>
      <c r="VX112">
        <v>0</v>
      </c>
      <c r="VY112">
        <v>0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1</v>
      </c>
      <c r="WK112">
        <v>0</v>
      </c>
      <c r="WL112">
        <v>0</v>
      </c>
      <c r="WM112">
        <v>0</v>
      </c>
      <c r="WN112">
        <v>0</v>
      </c>
      <c r="WO112">
        <v>1</v>
      </c>
      <c r="WP112">
        <v>1</v>
      </c>
      <c r="WQ112">
        <v>0</v>
      </c>
    </row>
    <row r="113" spans="1:615" x14ac:dyDescent="0.25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1</v>
      </c>
      <c r="DZ113">
        <v>1</v>
      </c>
      <c r="EA113">
        <v>1</v>
      </c>
      <c r="EB113">
        <v>0</v>
      </c>
      <c r="EC113">
        <v>1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1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1</v>
      </c>
      <c r="IN113">
        <v>0</v>
      </c>
      <c r="IO113">
        <v>0</v>
      </c>
      <c r="IP113">
        <v>1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0</v>
      </c>
      <c r="KB113">
        <v>0</v>
      </c>
      <c r="KC113">
        <v>0</v>
      </c>
      <c r="KD113">
        <v>1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0</v>
      </c>
      <c r="LR113">
        <v>0</v>
      </c>
      <c r="LS113">
        <v>1</v>
      </c>
      <c r="LT113">
        <v>1</v>
      </c>
      <c r="LU113">
        <v>1</v>
      </c>
      <c r="LV113">
        <v>0</v>
      </c>
      <c r="LW113">
        <v>0</v>
      </c>
      <c r="LX113">
        <v>1</v>
      </c>
      <c r="LY113">
        <v>0</v>
      </c>
      <c r="LZ113">
        <v>0</v>
      </c>
      <c r="MA113">
        <v>0</v>
      </c>
      <c r="MB113">
        <v>0</v>
      </c>
      <c r="MC113">
        <v>1</v>
      </c>
      <c r="MD113">
        <v>1</v>
      </c>
      <c r="ME113">
        <v>1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1</v>
      </c>
      <c r="OE113">
        <v>1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1</v>
      </c>
      <c r="OL113">
        <v>1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1</v>
      </c>
      <c r="OT113">
        <v>1</v>
      </c>
      <c r="OU113">
        <v>1</v>
      </c>
      <c r="OV113">
        <v>0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1</v>
      </c>
      <c r="PJ113">
        <v>1</v>
      </c>
      <c r="PK113">
        <v>0</v>
      </c>
      <c r="PL113">
        <v>0</v>
      </c>
      <c r="PM113">
        <v>0</v>
      </c>
      <c r="PN113">
        <v>0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0</v>
      </c>
      <c r="RD113">
        <v>0</v>
      </c>
      <c r="RE113">
        <v>0</v>
      </c>
      <c r="RF113">
        <v>1</v>
      </c>
      <c r="RG113">
        <v>1</v>
      </c>
      <c r="RH113">
        <v>0</v>
      </c>
      <c r="RI113">
        <v>0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1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1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1</v>
      </c>
      <c r="SX113">
        <v>1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1</v>
      </c>
      <c r="TE113">
        <v>1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1</v>
      </c>
      <c r="TM113">
        <v>0</v>
      </c>
      <c r="TN113">
        <v>0</v>
      </c>
      <c r="TO113">
        <v>0</v>
      </c>
      <c r="TP113">
        <v>1</v>
      </c>
      <c r="TQ113">
        <v>1</v>
      </c>
      <c r="TR113">
        <v>0</v>
      </c>
      <c r="TS113">
        <v>0</v>
      </c>
      <c r="TT113">
        <v>0</v>
      </c>
      <c r="TU113">
        <v>1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0</v>
      </c>
      <c r="VC113">
        <v>0</v>
      </c>
      <c r="VD113">
        <v>0</v>
      </c>
      <c r="VE113">
        <v>0</v>
      </c>
      <c r="VF113">
        <v>1</v>
      </c>
      <c r="VG113">
        <v>1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1</v>
      </c>
      <c r="WK113">
        <v>0</v>
      </c>
      <c r="WL113">
        <v>0</v>
      </c>
      <c r="WM113">
        <v>0</v>
      </c>
      <c r="WN113">
        <v>0</v>
      </c>
      <c r="WO113">
        <v>1</v>
      </c>
      <c r="WP113">
        <v>1</v>
      </c>
      <c r="WQ113">
        <v>0</v>
      </c>
    </row>
    <row r="114" spans="1:615" x14ac:dyDescent="0.25">
      <c r="A114">
        <v>0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1</v>
      </c>
      <c r="IN114">
        <v>1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1</v>
      </c>
      <c r="IX114">
        <v>1</v>
      </c>
      <c r="IY114">
        <v>0</v>
      </c>
      <c r="IZ114">
        <v>0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0</v>
      </c>
      <c r="LI114">
        <v>0</v>
      </c>
      <c r="LJ114">
        <v>1</v>
      </c>
      <c r="LK114">
        <v>1</v>
      </c>
      <c r="LL114">
        <v>0</v>
      </c>
      <c r="LM114">
        <v>0</v>
      </c>
      <c r="LN114">
        <v>1</v>
      </c>
      <c r="LO114">
        <v>0</v>
      </c>
      <c r="LP114">
        <v>0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0</v>
      </c>
      <c r="LW114">
        <v>1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1</v>
      </c>
      <c r="OC114">
        <v>1</v>
      </c>
      <c r="OD114">
        <v>1</v>
      </c>
      <c r="OE114">
        <v>1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1</v>
      </c>
      <c r="OS114">
        <v>1</v>
      </c>
      <c r="OT114">
        <v>1</v>
      </c>
      <c r="OU114">
        <v>1</v>
      </c>
      <c r="OV114">
        <v>0</v>
      </c>
      <c r="OW114">
        <v>0</v>
      </c>
      <c r="OX114">
        <v>1</v>
      </c>
      <c r="OY114">
        <v>1</v>
      </c>
      <c r="OZ114">
        <v>0</v>
      </c>
      <c r="PA114">
        <v>1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1</v>
      </c>
      <c r="PH114">
        <v>1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0</v>
      </c>
      <c r="PU114">
        <v>1</v>
      </c>
      <c r="PV114">
        <v>1</v>
      </c>
      <c r="PW114">
        <v>1</v>
      </c>
      <c r="PX114">
        <v>0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1</v>
      </c>
      <c r="QT114">
        <v>1</v>
      </c>
      <c r="QU114">
        <v>1</v>
      </c>
      <c r="QV114">
        <v>0</v>
      </c>
      <c r="QW114">
        <v>1</v>
      </c>
      <c r="QX114">
        <v>1</v>
      </c>
      <c r="QY114">
        <v>0</v>
      </c>
      <c r="QZ114">
        <v>1</v>
      </c>
      <c r="RA114">
        <v>1</v>
      </c>
      <c r="RB114">
        <v>1</v>
      </c>
      <c r="RC114">
        <v>0</v>
      </c>
      <c r="RD114">
        <v>0</v>
      </c>
      <c r="RE114">
        <v>0</v>
      </c>
      <c r="RF114">
        <v>1</v>
      </c>
      <c r="RG114">
        <v>0</v>
      </c>
      <c r="RH114">
        <v>0</v>
      </c>
      <c r="RI114">
        <v>0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0</v>
      </c>
      <c r="RX114">
        <v>0</v>
      </c>
      <c r="RY114">
        <v>0</v>
      </c>
      <c r="RZ114">
        <v>0</v>
      </c>
      <c r="SA114">
        <v>1</v>
      </c>
      <c r="SB114">
        <v>1</v>
      </c>
      <c r="SC114">
        <v>1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1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1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1</v>
      </c>
      <c r="TM114">
        <v>1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1</v>
      </c>
      <c r="TW114">
        <v>0</v>
      </c>
      <c r="TX114">
        <v>1</v>
      </c>
      <c r="TY114">
        <v>1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1</v>
      </c>
      <c r="VH114">
        <v>1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1</v>
      </c>
      <c r="VQ114">
        <v>1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1</v>
      </c>
      <c r="VY114">
        <v>1</v>
      </c>
      <c r="VZ114">
        <v>1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1</v>
      </c>
      <c r="WJ114">
        <v>1</v>
      </c>
      <c r="WK114">
        <v>0</v>
      </c>
      <c r="WL114">
        <v>0</v>
      </c>
      <c r="WM114">
        <v>0</v>
      </c>
      <c r="WN114">
        <v>0</v>
      </c>
      <c r="WO114">
        <v>1</v>
      </c>
      <c r="WP114">
        <v>1</v>
      </c>
      <c r="WQ114">
        <v>0</v>
      </c>
    </row>
    <row r="115" spans="1:615" x14ac:dyDescent="0.25">
      <c r="A115">
        <v>0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0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0</v>
      </c>
      <c r="DR115">
        <v>0</v>
      </c>
      <c r="DS115">
        <v>1</v>
      </c>
      <c r="DT115">
        <v>1</v>
      </c>
      <c r="DU115">
        <v>1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1</v>
      </c>
      <c r="HJ115">
        <v>1</v>
      </c>
      <c r="HK115">
        <v>1</v>
      </c>
      <c r="HL115">
        <v>0</v>
      </c>
      <c r="HM115">
        <v>0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1</v>
      </c>
      <c r="IW115">
        <v>1</v>
      </c>
      <c r="IX115">
        <v>1</v>
      </c>
      <c r="IY115">
        <v>0</v>
      </c>
      <c r="IZ115">
        <v>0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0</v>
      </c>
      <c r="KW115">
        <v>0</v>
      </c>
      <c r="KX115">
        <v>0</v>
      </c>
      <c r="KY115">
        <v>0</v>
      </c>
      <c r="KZ115">
        <v>1</v>
      </c>
      <c r="LA115">
        <v>1</v>
      </c>
      <c r="LB115">
        <v>0</v>
      </c>
      <c r="LC115">
        <v>0</v>
      </c>
      <c r="LD115">
        <v>0</v>
      </c>
      <c r="LE115">
        <v>1</v>
      </c>
      <c r="LF115">
        <v>1</v>
      </c>
      <c r="LG115">
        <v>1</v>
      </c>
      <c r="LH115">
        <v>0</v>
      </c>
      <c r="LI115">
        <v>0</v>
      </c>
      <c r="LJ115">
        <v>0</v>
      </c>
      <c r="LK115">
        <v>1</v>
      </c>
      <c r="LL115">
        <v>1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0</v>
      </c>
      <c r="NA115">
        <v>0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  <c r="OJ115">
        <v>1</v>
      </c>
      <c r="OK115">
        <v>0</v>
      </c>
      <c r="OL115">
        <v>0</v>
      </c>
      <c r="OM115">
        <v>0</v>
      </c>
      <c r="ON115">
        <v>0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0</v>
      </c>
      <c r="OV115">
        <v>0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1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0</v>
      </c>
      <c r="PU115">
        <v>0</v>
      </c>
      <c r="PV115">
        <v>1</v>
      </c>
      <c r="PW115">
        <v>1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0</v>
      </c>
      <c r="QY115">
        <v>0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1</v>
      </c>
      <c r="RM115">
        <v>1</v>
      </c>
      <c r="RN115">
        <v>1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1</v>
      </c>
      <c r="RW115">
        <v>0</v>
      </c>
      <c r="RX115">
        <v>0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0</v>
      </c>
      <c r="SH115">
        <v>0</v>
      </c>
      <c r="SI115">
        <v>0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1</v>
      </c>
      <c r="SY115">
        <v>1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1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1</v>
      </c>
      <c r="TN115">
        <v>1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1</v>
      </c>
      <c r="TW115">
        <v>1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1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1</v>
      </c>
      <c r="WH115">
        <v>1</v>
      </c>
      <c r="WI115">
        <v>1</v>
      </c>
      <c r="WJ115">
        <v>1</v>
      </c>
      <c r="WK115">
        <v>0</v>
      </c>
      <c r="WL115">
        <v>0</v>
      </c>
      <c r="WM115">
        <v>0</v>
      </c>
      <c r="WN115">
        <v>0</v>
      </c>
      <c r="WO115">
        <v>1</v>
      </c>
      <c r="WP115">
        <v>1</v>
      </c>
      <c r="WQ115">
        <v>0</v>
      </c>
    </row>
    <row r="116" spans="1:615" x14ac:dyDescent="0.25">
      <c r="A116">
        <v>0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1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1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0</v>
      </c>
      <c r="IF116">
        <v>0</v>
      </c>
      <c r="IG116">
        <v>0</v>
      </c>
      <c r="IH116">
        <v>1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1</v>
      </c>
      <c r="IW116">
        <v>1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1</v>
      </c>
      <c r="LG116">
        <v>1</v>
      </c>
      <c r="LH116">
        <v>1</v>
      </c>
      <c r="LI116">
        <v>0</v>
      </c>
      <c r="LJ116">
        <v>0</v>
      </c>
      <c r="LK116">
        <v>1</v>
      </c>
      <c r="LL116">
        <v>1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1</v>
      </c>
      <c r="LU116">
        <v>1</v>
      </c>
      <c r="LV116">
        <v>1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</v>
      </c>
      <c r="OI116">
        <v>1</v>
      </c>
      <c r="OJ116">
        <v>1</v>
      </c>
      <c r="OK116">
        <v>0</v>
      </c>
      <c r="OL116">
        <v>0</v>
      </c>
      <c r="OM116">
        <v>0</v>
      </c>
      <c r="ON116">
        <v>1</v>
      </c>
      <c r="OO116">
        <v>0</v>
      </c>
      <c r="OP116">
        <v>0</v>
      </c>
      <c r="OQ116">
        <v>0</v>
      </c>
      <c r="OR116">
        <v>0</v>
      </c>
      <c r="OS116">
        <v>1</v>
      </c>
      <c r="OT116">
        <v>1</v>
      </c>
      <c r="OU116">
        <v>0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0</v>
      </c>
      <c r="PR116">
        <v>0</v>
      </c>
      <c r="PS116">
        <v>1</v>
      </c>
      <c r="PT116">
        <v>0</v>
      </c>
      <c r="PU116">
        <v>0</v>
      </c>
      <c r="PV116">
        <v>1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0</v>
      </c>
      <c r="QY116">
        <v>0</v>
      </c>
      <c r="QZ116">
        <v>0</v>
      </c>
      <c r="RA116">
        <v>0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0</v>
      </c>
      <c r="RH116">
        <v>0</v>
      </c>
      <c r="RI116">
        <v>1</v>
      </c>
      <c r="RJ116">
        <v>1</v>
      </c>
      <c r="RK116">
        <v>0</v>
      </c>
      <c r="RL116">
        <v>0</v>
      </c>
      <c r="RM116">
        <v>1</v>
      </c>
      <c r="RN116">
        <v>1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0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0</v>
      </c>
      <c r="SF116">
        <v>1</v>
      </c>
      <c r="SG116">
        <v>1</v>
      </c>
      <c r="SH116">
        <v>0</v>
      </c>
      <c r="SI116">
        <v>0</v>
      </c>
      <c r="SJ116">
        <v>0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1</v>
      </c>
      <c r="SY116">
        <v>1</v>
      </c>
      <c r="SZ116">
        <v>1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1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</v>
      </c>
      <c r="TP116">
        <v>0</v>
      </c>
      <c r="TQ116">
        <v>0</v>
      </c>
      <c r="TR116">
        <v>0</v>
      </c>
      <c r="TS116">
        <v>0</v>
      </c>
      <c r="TT116">
        <v>1</v>
      </c>
      <c r="TU116">
        <v>1</v>
      </c>
      <c r="TV116">
        <v>1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1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1</v>
      </c>
      <c r="VW116">
        <v>1</v>
      </c>
      <c r="VX116">
        <v>1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1</v>
      </c>
      <c r="WI116">
        <v>0</v>
      </c>
      <c r="WJ116">
        <v>1</v>
      </c>
      <c r="WK116">
        <v>1</v>
      </c>
      <c r="WL116">
        <v>1</v>
      </c>
      <c r="WM116">
        <v>0</v>
      </c>
      <c r="WN116">
        <v>0</v>
      </c>
      <c r="WO116">
        <v>1</v>
      </c>
      <c r="WP116">
        <v>1</v>
      </c>
      <c r="WQ116">
        <v>0</v>
      </c>
    </row>
    <row r="117" spans="1:615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1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1</v>
      </c>
      <c r="GS117">
        <v>0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0</v>
      </c>
      <c r="IB117">
        <v>1</v>
      </c>
      <c r="IC117">
        <v>1</v>
      </c>
      <c r="ID117">
        <v>1</v>
      </c>
      <c r="IE117">
        <v>0</v>
      </c>
      <c r="IF117">
        <v>0</v>
      </c>
      <c r="IG117">
        <v>0</v>
      </c>
      <c r="IH117">
        <v>1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0</v>
      </c>
      <c r="JZ117">
        <v>1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0</v>
      </c>
      <c r="KH117">
        <v>0</v>
      </c>
      <c r="KI117">
        <v>1</v>
      </c>
      <c r="KJ117">
        <v>0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0</v>
      </c>
      <c r="KW117">
        <v>0</v>
      </c>
      <c r="KX117">
        <v>0</v>
      </c>
      <c r="KY117">
        <v>1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1</v>
      </c>
      <c r="LI117">
        <v>1</v>
      </c>
      <c r="LJ117">
        <v>0</v>
      </c>
      <c r="LK117">
        <v>0</v>
      </c>
      <c r="LL117">
        <v>1</v>
      </c>
      <c r="LM117">
        <v>1</v>
      </c>
      <c r="LN117">
        <v>1</v>
      </c>
      <c r="LO117">
        <v>1</v>
      </c>
      <c r="LP117">
        <v>0</v>
      </c>
      <c r="LQ117">
        <v>0</v>
      </c>
      <c r="LR117">
        <v>0</v>
      </c>
      <c r="LS117">
        <v>0</v>
      </c>
      <c r="LT117">
        <v>1</v>
      </c>
      <c r="LU117">
        <v>1</v>
      </c>
      <c r="LV117">
        <v>1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1</v>
      </c>
      <c r="OI117">
        <v>1</v>
      </c>
      <c r="OJ117">
        <v>1</v>
      </c>
      <c r="OK117">
        <v>0</v>
      </c>
      <c r="OL117">
        <v>0</v>
      </c>
      <c r="OM117">
        <v>1</v>
      </c>
      <c r="ON117">
        <v>1</v>
      </c>
      <c r="OO117">
        <v>0</v>
      </c>
      <c r="OP117">
        <v>0</v>
      </c>
      <c r="OQ117">
        <v>0</v>
      </c>
      <c r="OR117">
        <v>0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1</v>
      </c>
      <c r="PH117">
        <v>1</v>
      </c>
      <c r="PI117">
        <v>0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0</v>
      </c>
      <c r="QT117">
        <v>0</v>
      </c>
      <c r="QU117">
        <v>1</v>
      </c>
      <c r="QV117">
        <v>1</v>
      </c>
      <c r="QW117">
        <v>1</v>
      </c>
      <c r="QX117">
        <v>0</v>
      </c>
      <c r="QY117">
        <v>0</v>
      </c>
      <c r="QZ117">
        <v>0</v>
      </c>
      <c r="RA117">
        <v>0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0</v>
      </c>
      <c r="RK117">
        <v>0</v>
      </c>
      <c r="RL117">
        <v>1</v>
      </c>
      <c r="RM117">
        <v>1</v>
      </c>
      <c r="RN117">
        <v>1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0</v>
      </c>
      <c r="SB117">
        <v>0</v>
      </c>
      <c r="SC117">
        <v>1</v>
      </c>
      <c r="SD117">
        <v>1</v>
      </c>
      <c r="SE117">
        <v>0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1</v>
      </c>
      <c r="SL117">
        <v>1</v>
      </c>
      <c r="SM117">
        <v>1</v>
      </c>
      <c r="SN117">
        <v>1</v>
      </c>
      <c r="SO117">
        <v>0</v>
      </c>
      <c r="SP117">
        <v>1</v>
      </c>
      <c r="SQ117">
        <v>1</v>
      </c>
      <c r="SR117">
        <v>1</v>
      </c>
      <c r="SS117">
        <v>1</v>
      </c>
      <c r="ST117">
        <v>0</v>
      </c>
      <c r="SU117">
        <v>0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0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1</v>
      </c>
      <c r="TQ117">
        <v>1</v>
      </c>
      <c r="TR117">
        <v>1</v>
      </c>
      <c r="TS117">
        <v>1</v>
      </c>
      <c r="TT117">
        <v>0</v>
      </c>
      <c r="TU117">
        <v>1</v>
      </c>
      <c r="TV117">
        <v>1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1</v>
      </c>
      <c r="VX117">
        <v>1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1</v>
      </c>
      <c r="WI117">
        <v>0</v>
      </c>
      <c r="WJ117">
        <v>1</v>
      </c>
      <c r="WK117">
        <v>1</v>
      </c>
      <c r="WL117">
        <v>1</v>
      </c>
      <c r="WM117">
        <v>0</v>
      </c>
      <c r="WN117">
        <v>0</v>
      </c>
      <c r="WO117">
        <v>1</v>
      </c>
      <c r="WP117">
        <v>1</v>
      </c>
      <c r="WQ117">
        <v>0</v>
      </c>
    </row>
    <row r="118" spans="1:615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1</v>
      </c>
      <c r="BJ118">
        <v>1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1</v>
      </c>
      <c r="GB118">
        <v>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1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0</v>
      </c>
      <c r="IB118">
        <v>0</v>
      </c>
      <c r="IC118">
        <v>1</v>
      </c>
      <c r="ID118">
        <v>1</v>
      </c>
      <c r="IE118">
        <v>1</v>
      </c>
      <c r="IF118">
        <v>0</v>
      </c>
      <c r="IG118">
        <v>0</v>
      </c>
      <c r="IH118">
        <v>1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1</v>
      </c>
      <c r="JM118">
        <v>1</v>
      </c>
      <c r="JN118">
        <v>1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1</v>
      </c>
      <c r="KI118">
        <v>1</v>
      </c>
      <c r="KJ118">
        <v>0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0</v>
      </c>
      <c r="KQ118">
        <v>0</v>
      </c>
      <c r="KR118">
        <v>1</v>
      </c>
      <c r="KS118">
        <v>1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1</v>
      </c>
      <c r="LW118">
        <v>1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1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1</v>
      </c>
      <c r="OU118">
        <v>1</v>
      </c>
      <c r="OV118">
        <v>1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1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0</v>
      </c>
      <c r="QS118">
        <v>0</v>
      </c>
      <c r="QT118">
        <v>0</v>
      </c>
      <c r="QU118">
        <v>1</v>
      </c>
      <c r="QV118">
        <v>1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1</v>
      </c>
      <c r="RC118">
        <v>1</v>
      </c>
      <c r="RD118">
        <v>0</v>
      </c>
      <c r="RE118">
        <v>0</v>
      </c>
      <c r="RF118">
        <v>0</v>
      </c>
      <c r="RG118">
        <v>1</v>
      </c>
      <c r="RH118">
        <v>0</v>
      </c>
      <c r="RI118">
        <v>0</v>
      </c>
      <c r="RJ118">
        <v>0</v>
      </c>
      <c r="RK118">
        <v>1</v>
      </c>
      <c r="RL118">
        <v>1</v>
      </c>
      <c r="RM118">
        <v>1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1</v>
      </c>
      <c r="RX118">
        <v>1</v>
      </c>
      <c r="RY118">
        <v>1</v>
      </c>
      <c r="RZ118">
        <v>1</v>
      </c>
      <c r="SA118">
        <v>0</v>
      </c>
      <c r="SB118">
        <v>0</v>
      </c>
      <c r="SC118">
        <v>1</v>
      </c>
      <c r="SD118">
        <v>1</v>
      </c>
      <c r="SE118">
        <v>1</v>
      </c>
      <c r="SF118">
        <v>1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1</v>
      </c>
      <c r="SM118">
        <v>1</v>
      </c>
      <c r="SN118">
        <v>0</v>
      </c>
      <c r="SO118">
        <v>0</v>
      </c>
      <c r="SP118">
        <v>0</v>
      </c>
      <c r="SQ118">
        <v>1</v>
      </c>
      <c r="SR118">
        <v>1</v>
      </c>
      <c r="SS118">
        <v>1</v>
      </c>
      <c r="ST118">
        <v>0</v>
      </c>
      <c r="SU118">
        <v>0</v>
      </c>
      <c r="SV118">
        <v>1</v>
      </c>
      <c r="SW118">
        <v>1</v>
      </c>
      <c r="SX118">
        <v>1</v>
      </c>
      <c r="SY118">
        <v>0</v>
      </c>
      <c r="SZ118">
        <v>0</v>
      </c>
      <c r="TA118">
        <v>1</v>
      </c>
      <c r="TB118">
        <v>1</v>
      </c>
      <c r="TC118">
        <v>1</v>
      </c>
      <c r="TD118">
        <v>0</v>
      </c>
      <c r="TE118">
        <v>0</v>
      </c>
      <c r="TF118">
        <v>0</v>
      </c>
      <c r="TG118">
        <v>1</v>
      </c>
      <c r="TH118">
        <v>1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1</v>
      </c>
      <c r="TQ118">
        <v>1</v>
      </c>
      <c r="TR118">
        <v>1</v>
      </c>
      <c r="TS118">
        <v>0</v>
      </c>
      <c r="TT118">
        <v>0</v>
      </c>
      <c r="TU118">
        <v>0</v>
      </c>
      <c r="TV118">
        <v>1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1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1</v>
      </c>
      <c r="VX118">
        <v>1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0</v>
      </c>
      <c r="WN118">
        <v>0</v>
      </c>
      <c r="WO118">
        <v>1</v>
      </c>
      <c r="WP118">
        <v>1</v>
      </c>
      <c r="WQ118">
        <v>0</v>
      </c>
    </row>
    <row r="119" spans="1:615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0</v>
      </c>
      <c r="GH119">
        <v>0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1</v>
      </c>
      <c r="HA119">
        <v>1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1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1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1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1</v>
      </c>
      <c r="OO119">
        <v>0</v>
      </c>
      <c r="OP119">
        <v>0</v>
      </c>
      <c r="OQ119">
        <v>0</v>
      </c>
      <c r="OR119">
        <v>0</v>
      </c>
      <c r="OS119">
        <v>1</v>
      </c>
      <c r="OT119">
        <v>1</v>
      </c>
      <c r="OU119">
        <v>1</v>
      </c>
      <c r="OV119">
        <v>1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1</v>
      </c>
      <c r="PM119">
        <v>1</v>
      </c>
      <c r="PN119">
        <v>0</v>
      </c>
      <c r="PO119">
        <v>1</v>
      </c>
      <c r="PP119">
        <v>1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1</v>
      </c>
      <c r="PZ119">
        <v>0</v>
      </c>
      <c r="QA119">
        <v>0</v>
      </c>
      <c r="QB119">
        <v>0</v>
      </c>
      <c r="QC119">
        <v>0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1</v>
      </c>
      <c r="QV119">
        <v>1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1</v>
      </c>
      <c r="RC119">
        <v>1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1</v>
      </c>
      <c r="RW119">
        <v>1</v>
      </c>
      <c r="RX119">
        <v>0</v>
      </c>
      <c r="RY119">
        <v>1</v>
      </c>
      <c r="RZ119">
        <v>1</v>
      </c>
      <c r="SA119">
        <v>1</v>
      </c>
      <c r="SB119">
        <v>0</v>
      </c>
      <c r="SC119">
        <v>0</v>
      </c>
      <c r="SD119">
        <v>1</v>
      </c>
      <c r="SE119">
        <v>1</v>
      </c>
      <c r="SF119">
        <v>1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1</v>
      </c>
      <c r="SM119">
        <v>1</v>
      </c>
      <c r="SN119">
        <v>0</v>
      </c>
      <c r="SO119">
        <v>0</v>
      </c>
      <c r="SP119">
        <v>0</v>
      </c>
      <c r="SQ119">
        <v>0</v>
      </c>
      <c r="SR119">
        <v>1</v>
      </c>
      <c r="SS119">
        <v>1</v>
      </c>
      <c r="ST119">
        <v>0</v>
      </c>
      <c r="SU119">
        <v>0</v>
      </c>
      <c r="SV119">
        <v>1</v>
      </c>
      <c r="SW119">
        <v>1</v>
      </c>
      <c r="SX119">
        <v>1</v>
      </c>
      <c r="SY119">
        <v>0</v>
      </c>
      <c r="SZ119">
        <v>0</v>
      </c>
      <c r="TA119">
        <v>0</v>
      </c>
      <c r="TB119">
        <v>1</v>
      </c>
      <c r="TC119">
        <v>1</v>
      </c>
      <c r="TD119">
        <v>0</v>
      </c>
      <c r="TE119">
        <v>0</v>
      </c>
      <c r="TF119">
        <v>0</v>
      </c>
      <c r="TG119">
        <v>0</v>
      </c>
      <c r="TH119">
        <v>1</v>
      </c>
      <c r="TI119">
        <v>1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1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1</v>
      </c>
      <c r="VX119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0</v>
      </c>
      <c r="WN119">
        <v>0</v>
      </c>
      <c r="WO119">
        <v>1</v>
      </c>
      <c r="WP119">
        <v>1</v>
      </c>
      <c r="WQ119">
        <v>0</v>
      </c>
    </row>
    <row r="120" spans="1:615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0</v>
      </c>
      <c r="BH120">
        <v>1</v>
      </c>
      <c r="BI120">
        <v>1</v>
      </c>
      <c r="BJ120">
        <v>1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1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0</v>
      </c>
      <c r="GH120">
        <v>0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0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1</v>
      </c>
      <c r="HC120">
        <v>0</v>
      </c>
      <c r="HD120">
        <v>1</v>
      </c>
      <c r="HE120">
        <v>1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1</v>
      </c>
      <c r="JB120">
        <v>1</v>
      </c>
      <c r="JC120">
        <v>1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</v>
      </c>
      <c r="KI120">
        <v>0</v>
      </c>
      <c r="KJ120">
        <v>0</v>
      </c>
      <c r="KK120">
        <v>1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1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</v>
      </c>
      <c r="LK120">
        <v>1</v>
      </c>
      <c r="LL120">
        <v>0</v>
      </c>
      <c r="LM120">
        <v>1</v>
      </c>
      <c r="LN120">
        <v>1</v>
      </c>
      <c r="LO120">
        <v>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</v>
      </c>
      <c r="LX120">
        <v>1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1</v>
      </c>
      <c r="OO120">
        <v>0</v>
      </c>
      <c r="OP120">
        <v>0</v>
      </c>
      <c r="OQ120">
        <v>0</v>
      </c>
      <c r="OR120">
        <v>0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1</v>
      </c>
      <c r="PC120">
        <v>1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1</v>
      </c>
      <c r="PM120">
        <v>0</v>
      </c>
      <c r="PN120">
        <v>1</v>
      </c>
      <c r="PO120">
        <v>1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1</v>
      </c>
      <c r="PW120">
        <v>1</v>
      </c>
      <c r="PX120">
        <v>0</v>
      </c>
      <c r="PY120">
        <v>1</v>
      </c>
      <c r="PZ120">
        <v>0</v>
      </c>
      <c r="QA120">
        <v>0</v>
      </c>
      <c r="QB120">
        <v>0</v>
      </c>
      <c r="QC120">
        <v>0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0</v>
      </c>
      <c r="QR120">
        <v>0</v>
      </c>
      <c r="QS120">
        <v>0</v>
      </c>
      <c r="QT120">
        <v>0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1</v>
      </c>
      <c r="RM120">
        <v>1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1</v>
      </c>
      <c r="RX120">
        <v>1</v>
      </c>
      <c r="RY120">
        <v>1</v>
      </c>
      <c r="RZ120">
        <v>1</v>
      </c>
      <c r="SA120">
        <v>0</v>
      </c>
      <c r="SB120">
        <v>0</v>
      </c>
      <c r="SC120">
        <v>0</v>
      </c>
      <c r="SD120">
        <v>0</v>
      </c>
      <c r="SE120">
        <v>1</v>
      </c>
      <c r="SF120">
        <v>1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1</v>
      </c>
      <c r="SM120">
        <v>1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1</v>
      </c>
      <c r="SX120">
        <v>1</v>
      </c>
      <c r="SY120">
        <v>1</v>
      </c>
      <c r="SZ120">
        <v>0</v>
      </c>
      <c r="TA120">
        <v>0</v>
      </c>
      <c r="TB120">
        <v>1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1</v>
      </c>
      <c r="TK120">
        <v>1</v>
      </c>
      <c r="TL120">
        <v>1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1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1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1</v>
      </c>
      <c r="VX120">
        <v>1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1</v>
      </c>
      <c r="WH120">
        <v>1</v>
      </c>
      <c r="WI120">
        <v>1</v>
      </c>
      <c r="WJ120">
        <v>1</v>
      </c>
      <c r="WK120">
        <v>0</v>
      </c>
      <c r="WL120">
        <v>0</v>
      </c>
      <c r="WM120">
        <v>0</v>
      </c>
      <c r="WN120">
        <v>0</v>
      </c>
      <c r="WO120">
        <v>1</v>
      </c>
      <c r="WP120">
        <v>1</v>
      </c>
      <c r="WQ120">
        <v>0</v>
      </c>
    </row>
    <row r="121" spans="1:615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0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0</v>
      </c>
      <c r="GH121">
        <v>0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0</v>
      </c>
      <c r="HA121">
        <v>0</v>
      </c>
      <c r="HB121">
        <v>1</v>
      </c>
      <c r="HC121">
        <v>1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1</v>
      </c>
      <c r="IS121">
        <v>1</v>
      </c>
      <c r="IT121">
        <v>0</v>
      </c>
      <c r="IU121">
        <v>0</v>
      </c>
      <c r="IV121">
        <v>0</v>
      </c>
      <c r="IW121">
        <v>0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0</v>
      </c>
      <c r="KE121">
        <v>0</v>
      </c>
      <c r="KF121">
        <v>0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1</v>
      </c>
      <c r="KZ121">
        <v>1</v>
      </c>
      <c r="LA121">
        <v>1</v>
      </c>
      <c r="LB121">
        <v>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0</v>
      </c>
      <c r="MP121">
        <v>0</v>
      </c>
      <c r="MQ121">
        <v>1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0</v>
      </c>
      <c r="OK121">
        <v>0</v>
      </c>
      <c r="OL121">
        <v>0</v>
      </c>
      <c r="OM121">
        <v>0</v>
      </c>
      <c r="ON121">
        <v>1</v>
      </c>
      <c r="OO121">
        <v>1</v>
      </c>
      <c r="OP121">
        <v>1</v>
      </c>
      <c r="OQ121">
        <v>0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1</v>
      </c>
      <c r="PW121">
        <v>0</v>
      </c>
      <c r="PX121">
        <v>0</v>
      </c>
      <c r="PY121">
        <v>0</v>
      </c>
      <c r="PZ121">
        <v>1</v>
      </c>
      <c r="QA121">
        <v>0</v>
      </c>
      <c r="QB121">
        <v>0</v>
      </c>
      <c r="QC121">
        <v>0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1</v>
      </c>
      <c r="QW121">
        <v>1</v>
      </c>
      <c r="QX121">
        <v>1</v>
      </c>
      <c r="QY121">
        <v>1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1</v>
      </c>
      <c r="SE121">
        <v>1</v>
      </c>
      <c r="SF121">
        <v>1</v>
      </c>
      <c r="SG121">
        <v>1</v>
      </c>
      <c r="SH121">
        <v>0</v>
      </c>
      <c r="SI121">
        <v>0</v>
      </c>
      <c r="SJ121">
        <v>0</v>
      </c>
      <c r="SK121">
        <v>1</v>
      </c>
      <c r="SL121">
        <v>1</v>
      </c>
      <c r="SM121">
        <v>1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</v>
      </c>
      <c r="TK121">
        <v>1</v>
      </c>
      <c r="TL121">
        <v>1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1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1</v>
      </c>
      <c r="VN121">
        <v>1</v>
      </c>
      <c r="VO121">
        <v>1</v>
      </c>
      <c r="VP121">
        <v>1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1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1</v>
      </c>
      <c r="WP121">
        <v>1</v>
      </c>
      <c r="WQ121">
        <v>0</v>
      </c>
    </row>
    <row r="122" spans="1:615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1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1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1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1</v>
      </c>
      <c r="GK122">
        <v>0</v>
      </c>
      <c r="GL122">
        <v>1</v>
      </c>
      <c r="GM122">
        <v>1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0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1</v>
      </c>
      <c r="JN122">
        <v>0</v>
      </c>
      <c r="JO122">
        <v>0</v>
      </c>
      <c r="JP122">
        <v>0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0</v>
      </c>
      <c r="KC122">
        <v>0</v>
      </c>
      <c r="KD122">
        <v>0</v>
      </c>
      <c r="KE122">
        <v>1</v>
      </c>
      <c r="KF122">
        <v>1</v>
      </c>
      <c r="KG122">
        <v>1</v>
      </c>
      <c r="KH122">
        <v>0</v>
      </c>
      <c r="KI122">
        <v>1</v>
      </c>
      <c r="KJ122">
        <v>1</v>
      </c>
      <c r="KK122">
        <v>1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1</v>
      </c>
      <c r="KZ122">
        <v>1</v>
      </c>
      <c r="LA122">
        <v>1</v>
      </c>
      <c r="LB122">
        <v>1</v>
      </c>
      <c r="LC122">
        <v>0</v>
      </c>
      <c r="LD122">
        <v>0</v>
      </c>
      <c r="LE122">
        <v>0</v>
      </c>
      <c r="LF122">
        <v>0</v>
      </c>
      <c r="LG122">
        <v>1</v>
      </c>
      <c r="LH122">
        <v>1</v>
      </c>
      <c r="LI122">
        <v>0</v>
      </c>
      <c r="LJ122">
        <v>0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0</v>
      </c>
      <c r="OL122">
        <v>0</v>
      </c>
      <c r="OM122">
        <v>0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0</v>
      </c>
      <c r="OY122">
        <v>0</v>
      </c>
      <c r="OZ122">
        <v>0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1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1</v>
      </c>
      <c r="PV122">
        <v>0</v>
      </c>
      <c r="PW122">
        <v>0</v>
      </c>
      <c r="PX122">
        <v>0</v>
      </c>
      <c r="PY122">
        <v>0</v>
      </c>
      <c r="PZ122">
        <v>1</v>
      </c>
      <c r="QA122">
        <v>0</v>
      </c>
      <c r="QB122">
        <v>0</v>
      </c>
      <c r="QC122">
        <v>0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</v>
      </c>
      <c r="QW122">
        <v>1</v>
      </c>
      <c r="QX122">
        <v>1</v>
      </c>
      <c r="QY122">
        <v>1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1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1</v>
      </c>
      <c r="RT122">
        <v>1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0</v>
      </c>
      <c r="SK122">
        <v>0</v>
      </c>
      <c r="SL122">
        <v>1</v>
      </c>
      <c r="SM122">
        <v>1</v>
      </c>
      <c r="SN122">
        <v>1</v>
      </c>
      <c r="SO122">
        <v>1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1</v>
      </c>
      <c r="TK122">
        <v>1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1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1</v>
      </c>
      <c r="VO122">
        <v>1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1</v>
      </c>
      <c r="WI122">
        <v>1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1</v>
      </c>
      <c r="WP122">
        <v>1</v>
      </c>
      <c r="WQ122">
        <v>0</v>
      </c>
    </row>
    <row r="123" spans="1:615" x14ac:dyDescent="0.25">
      <c r="A123">
        <v>0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1</v>
      </c>
      <c r="AA123">
        <v>0</v>
      </c>
      <c r="AB123">
        <v>1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0</v>
      </c>
      <c r="DZ123">
        <v>1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0</v>
      </c>
      <c r="GX123">
        <v>1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1</v>
      </c>
      <c r="IS123">
        <v>0</v>
      </c>
      <c r="IT123">
        <v>0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0</v>
      </c>
      <c r="JC123">
        <v>1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0</v>
      </c>
      <c r="JS123">
        <v>1</v>
      </c>
      <c r="JT123">
        <v>1</v>
      </c>
      <c r="JU123">
        <v>1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1</v>
      </c>
      <c r="KL123">
        <v>1</v>
      </c>
      <c r="KM123">
        <v>1</v>
      </c>
      <c r="KN123">
        <v>0</v>
      </c>
      <c r="KO123">
        <v>1</v>
      </c>
      <c r="KP123">
        <v>1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1</v>
      </c>
      <c r="LH123">
        <v>0</v>
      </c>
      <c r="LI123">
        <v>0</v>
      </c>
      <c r="LJ123">
        <v>0</v>
      </c>
      <c r="LK123">
        <v>1</v>
      </c>
      <c r="LL123">
        <v>1</v>
      </c>
      <c r="LM123">
        <v>0</v>
      </c>
      <c r="LN123">
        <v>0</v>
      </c>
      <c r="LO123">
        <v>0</v>
      </c>
      <c r="LP123">
        <v>1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</v>
      </c>
      <c r="MJ123">
        <v>1</v>
      </c>
      <c r="MK123">
        <v>0</v>
      </c>
      <c r="ML123">
        <v>0</v>
      </c>
      <c r="MM123">
        <v>0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</v>
      </c>
      <c r="MY123">
        <v>1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0</v>
      </c>
      <c r="OL123">
        <v>0</v>
      </c>
      <c r="OM123">
        <v>0</v>
      </c>
      <c r="ON123">
        <v>0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1</v>
      </c>
      <c r="PC123">
        <v>0</v>
      </c>
      <c r="PD123">
        <v>0</v>
      </c>
      <c r="PE123">
        <v>1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</v>
      </c>
      <c r="PV123">
        <v>0</v>
      </c>
      <c r="PW123">
        <v>0</v>
      </c>
      <c r="PX123">
        <v>0</v>
      </c>
      <c r="PY123">
        <v>0</v>
      </c>
      <c r="PZ123">
        <v>1</v>
      </c>
      <c r="QA123">
        <v>0</v>
      </c>
      <c r="QB123">
        <v>0</v>
      </c>
      <c r="QC123">
        <v>0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1</v>
      </c>
      <c r="QV123">
        <v>1</v>
      </c>
      <c r="QW123">
        <v>1</v>
      </c>
      <c r="QX123">
        <v>0</v>
      </c>
      <c r="QY123">
        <v>1</v>
      </c>
      <c r="QZ123">
        <v>0</v>
      </c>
      <c r="RA123">
        <v>0</v>
      </c>
      <c r="RB123">
        <v>0</v>
      </c>
      <c r="RC123">
        <v>0</v>
      </c>
      <c r="RD123">
        <v>1</v>
      </c>
      <c r="RE123">
        <v>1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1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1</v>
      </c>
      <c r="SH123">
        <v>0</v>
      </c>
      <c r="SI123">
        <v>1</v>
      </c>
      <c r="SJ123">
        <v>0</v>
      </c>
      <c r="SK123">
        <v>0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1</v>
      </c>
      <c r="TC123">
        <v>1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1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1</v>
      </c>
      <c r="VX123">
        <v>1</v>
      </c>
      <c r="VY123">
        <v>0</v>
      </c>
      <c r="VZ123">
        <v>0</v>
      </c>
      <c r="WA123">
        <v>1</v>
      </c>
      <c r="WB123">
        <v>1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1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1</v>
      </c>
      <c r="WP123">
        <v>1</v>
      </c>
      <c r="WQ123">
        <v>0</v>
      </c>
    </row>
    <row r="124" spans="1:615" x14ac:dyDescent="0.25">
      <c r="A124">
        <v>0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0</v>
      </c>
      <c r="AP124">
        <v>0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0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1</v>
      </c>
      <c r="DZ124">
        <v>1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1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1</v>
      </c>
      <c r="IX124">
        <v>1</v>
      </c>
      <c r="IY124">
        <v>1</v>
      </c>
      <c r="IZ124">
        <v>0</v>
      </c>
      <c r="JA124">
        <v>0</v>
      </c>
      <c r="JB124">
        <v>0</v>
      </c>
      <c r="JC124">
        <v>0</v>
      </c>
      <c r="JD124">
        <v>1</v>
      </c>
      <c r="JE124">
        <v>1</v>
      </c>
      <c r="JF124">
        <v>0</v>
      </c>
      <c r="JG124">
        <v>0</v>
      </c>
      <c r="JH124">
        <v>0</v>
      </c>
      <c r="JI124">
        <v>1</v>
      </c>
      <c r="JJ124">
        <v>1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1</v>
      </c>
      <c r="JQ124">
        <v>0</v>
      </c>
      <c r="JR124">
        <v>0</v>
      </c>
      <c r="JS124">
        <v>1</v>
      </c>
      <c r="JT124">
        <v>1</v>
      </c>
      <c r="JU124">
        <v>1</v>
      </c>
      <c r="JV124">
        <v>0</v>
      </c>
      <c r="JW124">
        <v>0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1</v>
      </c>
      <c r="KO124">
        <v>1</v>
      </c>
      <c r="KP124">
        <v>1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1</v>
      </c>
      <c r="LA124">
        <v>1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1</v>
      </c>
      <c r="LH124">
        <v>0</v>
      </c>
      <c r="LI124">
        <v>0</v>
      </c>
      <c r="LJ124">
        <v>0</v>
      </c>
      <c r="LK124">
        <v>0</v>
      </c>
      <c r="LL124">
        <v>1</v>
      </c>
      <c r="LM124">
        <v>0</v>
      </c>
      <c r="LN124">
        <v>1</v>
      </c>
      <c r="LO124">
        <v>0</v>
      </c>
      <c r="LP124">
        <v>1</v>
      </c>
      <c r="LQ124">
        <v>1</v>
      </c>
      <c r="LR124">
        <v>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1</v>
      </c>
      <c r="MP124">
        <v>0</v>
      </c>
      <c r="MQ124">
        <v>0</v>
      </c>
      <c r="MR124">
        <v>1</v>
      </c>
      <c r="MS124">
        <v>1</v>
      </c>
      <c r="MT124">
        <v>0</v>
      </c>
      <c r="MU124">
        <v>0</v>
      </c>
      <c r="MV124">
        <v>0</v>
      </c>
      <c r="MW124">
        <v>1</v>
      </c>
      <c r="MX124">
        <v>1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1</v>
      </c>
      <c r="PC124">
        <v>0</v>
      </c>
      <c r="PD124">
        <v>0</v>
      </c>
      <c r="PE124">
        <v>1</v>
      </c>
      <c r="PF124">
        <v>1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</v>
      </c>
      <c r="PV124">
        <v>0</v>
      </c>
      <c r="PW124">
        <v>0</v>
      </c>
      <c r="PX124">
        <v>1</v>
      </c>
      <c r="PY124">
        <v>1</v>
      </c>
      <c r="PZ124">
        <v>1</v>
      </c>
      <c r="QA124">
        <v>1</v>
      </c>
      <c r="QB124">
        <v>0</v>
      </c>
      <c r="QC124">
        <v>0</v>
      </c>
      <c r="QD124">
        <v>0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1</v>
      </c>
      <c r="QU124">
        <v>1</v>
      </c>
      <c r="QV124">
        <v>1</v>
      </c>
      <c r="QW124">
        <v>0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1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1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0</v>
      </c>
      <c r="SI124">
        <v>1</v>
      </c>
      <c r="SJ124">
        <v>0</v>
      </c>
      <c r="SK124">
        <v>0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1</v>
      </c>
      <c r="TE124">
        <v>1</v>
      </c>
      <c r="TF124">
        <v>0</v>
      </c>
      <c r="TG124">
        <v>0</v>
      </c>
      <c r="TH124">
        <v>0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1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1</v>
      </c>
      <c r="VY124">
        <v>0</v>
      </c>
      <c r="VZ124">
        <v>0</v>
      </c>
      <c r="WA124">
        <v>1</v>
      </c>
      <c r="WB124">
        <v>1</v>
      </c>
      <c r="WC124">
        <v>1</v>
      </c>
      <c r="WD124">
        <v>1</v>
      </c>
      <c r="WE124">
        <v>0</v>
      </c>
      <c r="WF124">
        <v>0</v>
      </c>
      <c r="WG124">
        <v>0</v>
      </c>
      <c r="WH124">
        <v>1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1</v>
      </c>
      <c r="WP124">
        <v>1</v>
      </c>
      <c r="WQ124">
        <v>0</v>
      </c>
    </row>
    <row r="125" spans="1:615" x14ac:dyDescent="0.25">
      <c r="A125">
        <v>0</v>
      </c>
      <c r="B125">
        <v>0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</v>
      </c>
      <c r="GN125">
        <v>1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1</v>
      </c>
      <c r="JH125">
        <v>1</v>
      </c>
      <c r="JI125">
        <v>1</v>
      </c>
      <c r="JJ125">
        <v>0</v>
      </c>
      <c r="JK125">
        <v>0</v>
      </c>
      <c r="JL125">
        <v>0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</v>
      </c>
      <c r="KO125">
        <v>1</v>
      </c>
      <c r="KP125">
        <v>1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1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1</v>
      </c>
      <c r="MP125">
        <v>0</v>
      </c>
      <c r="MQ125">
        <v>0</v>
      </c>
      <c r="MR125">
        <v>1</v>
      </c>
      <c r="MS125">
        <v>1</v>
      </c>
      <c r="MT125">
        <v>1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0</v>
      </c>
      <c r="OY125">
        <v>0</v>
      </c>
      <c r="OZ125">
        <v>0</v>
      </c>
      <c r="PA125">
        <v>0</v>
      </c>
      <c r="PB125">
        <v>1</v>
      </c>
      <c r="PC125">
        <v>1</v>
      </c>
      <c r="PD125">
        <v>1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0</v>
      </c>
      <c r="QC125">
        <v>0</v>
      </c>
      <c r="QD125">
        <v>0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1</v>
      </c>
      <c r="QT125">
        <v>1</v>
      </c>
      <c r="QU125">
        <v>1</v>
      </c>
      <c r="QV125">
        <v>1</v>
      </c>
      <c r="QW125">
        <v>0</v>
      </c>
      <c r="QX125">
        <v>0</v>
      </c>
      <c r="QY125">
        <v>0</v>
      </c>
      <c r="QZ125">
        <v>1</v>
      </c>
      <c r="RA125">
        <v>1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1</v>
      </c>
      <c r="SD125">
        <v>1</v>
      </c>
      <c r="SE125">
        <v>0</v>
      </c>
      <c r="SF125">
        <v>0</v>
      </c>
      <c r="SG125">
        <v>1</v>
      </c>
      <c r="SH125">
        <v>1</v>
      </c>
      <c r="SI125">
        <v>1</v>
      </c>
      <c r="SJ125">
        <v>0</v>
      </c>
      <c r="SK125">
        <v>0</v>
      </c>
      <c r="SL125">
        <v>1</v>
      </c>
      <c r="SM125">
        <v>0</v>
      </c>
      <c r="SN125">
        <v>0</v>
      </c>
      <c r="SO125">
        <v>1</v>
      </c>
      <c r="SP125">
        <v>1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1</v>
      </c>
      <c r="TF125">
        <v>1</v>
      </c>
      <c r="TG125">
        <v>0</v>
      </c>
      <c r="TH125">
        <v>0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1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1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1</v>
      </c>
      <c r="VY125">
        <v>0</v>
      </c>
      <c r="VZ125">
        <v>0</v>
      </c>
      <c r="WA125">
        <v>0</v>
      </c>
      <c r="WB125">
        <v>1</v>
      </c>
      <c r="WC125">
        <v>1</v>
      </c>
      <c r="WD125">
        <v>0</v>
      </c>
      <c r="WE125">
        <v>0</v>
      </c>
      <c r="WF125">
        <v>0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1</v>
      </c>
      <c r="WP125">
        <v>1</v>
      </c>
      <c r="WQ125">
        <v>0</v>
      </c>
    </row>
    <row r="126" spans="1:615" x14ac:dyDescent="0.25">
      <c r="A126">
        <v>0</v>
      </c>
      <c r="B126">
        <v>0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1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</v>
      </c>
      <c r="IT126">
        <v>1</v>
      </c>
      <c r="IU126">
        <v>1</v>
      </c>
      <c r="IV126">
        <v>1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1</v>
      </c>
      <c r="LE126">
        <v>0</v>
      </c>
      <c r="LF126">
        <v>0</v>
      </c>
      <c r="LG126">
        <v>0</v>
      </c>
      <c r="LH126">
        <v>1</v>
      </c>
      <c r="LI126">
        <v>0</v>
      </c>
      <c r="LJ126">
        <v>0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0</v>
      </c>
      <c r="LR126">
        <v>0</v>
      </c>
      <c r="LS126">
        <v>1</v>
      </c>
      <c r="LT126">
        <v>1</v>
      </c>
      <c r="LU126">
        <v>0</v>
      </c>
      <c r="LV126">
        <v>0</v>
      </c>
      <c r="LW126">
        <v>0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1</v>
      </c>
      <c r="MP126">
        <v>0</v>
      </c>
      <c r="MQ126">
        <v>0</v>
      </c>
      <c r="MR126">
        <v>0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1</v>
      </c>
      <c r="OS126">
        <v>1</v>
      </c>
      <c r="OT126">
        <v>0</v>
      </c>
      <c r="OU126">
        <v>0</v>
      </c>
      <c r="OV126">
        <v>1</v>
      </c>
      <c r="OW126">
        <v>1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1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1</v>
      </c>
      <c r="PP126">
        <v>0</v>
      </c>
      <c r="PQ126">
        <v>0</v>
      </c>
      <c r="PR126">
        <v>0</v>
      </c>
      <c r="PS126">
        <v>0</v>
      </c>
      <c r="PT126">
        <v>1</v>
      </c>
      <c r="PU126">
        <v>1</v>
      </c>
      <c r="PV126">
        <v>1</v>
      </c>
      <c r="PW126">
        <v>0</v>
      </c>
      <c r="PX126">
        <v>0</v>
      </c>
      <c r="PY126">
        <v>0</v>
      </c>
      <c r="PZ126">
        <v>0</v>
      </c>
      <c r="QA126">
        <v>1</v>
      </c>
      <c r="QB126">
        <v>1</v>
      </c>
      <c r="QC126">
        <v>0</v>
      </c>
      <c r="QD126">
        <v>0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1</v>
      </c>
      <c r="QT126">
        <v>1</v>
      </c>
      <c r="QU126">
        <v>1</v>
      </c>
      <c r="QV126">
        <v>1</v>
      </c>
      <c r="QW126">
        <v>0</v>
      </c>
      <c r="QX126">
        <v>0</v>
      </c>
      <c r="QY126">
        <v>0</v>
      </c>
      <c r="QZ126">
        <v>0</v>
      </c>
      <c r="RA126">
        <v>1</v>
      </c>
      <c r="RB126">
        <v>1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1</v>
      </c>
      <c r="RK126">
        <v>1</v>
      </c>
      <c r="RL126">
        <v>1</v>
      </c>
      <c r="RM126">
        <v>1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0</v>
      </c>
      <c r="SF126">
        <v>0</v>
      </c>
      <c r="SG126">
        <v>0</v>
      </c>
      <c r="SH126">
        <v>1</v>
      </c>
      <c r="SI126">
        <v>1</v>
      </c>
      <c r="SJ126">
        <v>0</v>
      </c>
      <c r="SK126">
        <v>0</v>
      </c>
      <c r="SL126">
        <v>1</v>
      </c>
      <c r="SM126">
        <v>0</v>
      </c>
      <c r="SN126">
        <v>0</v>
      </c>
      <c r="SO126">
        <v>0</v>
      </c>
      <c r="SP126">
        <v>0</v>
      </c>
      <c r="SQ126">
        <v>1</v>
      </c>
      <c r="SR126">
        <v>1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1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1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1</v>
      </c>
      <c r="VY126">
        <v>1</v>
      </c>
      <c r="VZ126">
        <v>0</v>
      </c>
      <c r="WA126">
        <v>1</v>
      </c>
      <c r="WB126">
        <v>1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1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1</v>
      </c>
      <c r="WP126">
        <v>1</v>
      </c>
      <c r="WQ126">
        <v>0</v>
      </c>
    </row>
    <row r="127" spans="1:615" x14ac:dyDescent="0.25">
      <c r="A127">
        <v>0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1</v>
      </c>
      <c r="GD127">
        <v>0</v>
      </c>
      <c r="GE127">
        <v>0</v>
      </c>
      <c r="GF127">
        <v>0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1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1</v>
      </c>
      <c r="JK127">
        <v>1</v>
      </c>
      <c r="JL127">
        <v>1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1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0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0</v>
      </c>
      <c r="MC127">
        <v>0</v>
      </c>
      <c r="MD127">
        <v>0</v>
      </c>
      <c r="ME127">
        <v>0</v>
      </c>
      <c r="MF127">
        <v>1</v>
      </c>
      <c r="MG127">
        <v>1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0</v>
      </c>
      <c r="OO127">
        <v>0</v>
      </c>
      <c r="OP127">
        <v>0</v>
      </c>
      <c r="OQ127">
        <v>1</v>
      </c>
      <c r="OR127">
        <v>1</v>
      </c>
      <c r="OS127">
        <v>1</v>
      </c>
      <c r="OT127">
        <v>0</v>
      </c>
      <c r="OU127">
        <v>0</v>
      </c>
      <c r="OV127">
        <v>1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1</v>
      </c>
      <c r="PD127">
        <v>1</v>
      </c>
      <c r="PE127">
        <v>0</v>
      </c>
      <c r="PF127">
        <v>0</v>
      </c>
      <c r="PG127">
        <v>1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</v>
      </c>
      <c r="QS127">
        <v>0</v>
      </c>
      <c r="QT127">
        <v>0</v>
      </c>
      <c r="QU127">
        <v>0</v>
      </c>
      <c r="QV127">
        <v>1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1</v>
      </c>
      <c r="ST127">
        <v>1</v>
      </c>
      <c r="SU127">
        <v>1</v>
      </c>
      <c r="SV127">
        <v>1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1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1</v>
      </c>
      <c r="WP127">
        <v>1</v>
      </c>
      <c r="WQ127">
        <v>0</v>
      </c>
    </row>
    <row r="128" spans="1:615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</v>
      </c>
      <c r="GC128">
        <v>1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1</v>
      </c>
      <c r="JK128">
        <v>1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1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1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1</v>
      </c>
      <c r="KR128">
        <v>1</v>
      </c>
      <c r="KS128">
        <v>1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1</v>
      </c>
      <c r="LI128">
        <v>1</v>
      </c>
      <c r="LJ128">
        <v>1</v>
      </c>
      <c r="LK128">
        <v>1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</v>
      </c>
      <c r="LY128">
        <v>1</v>
      </c>
      <c r="LZ128">
        <v>1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1</v>
      </c>
      <c r="MH128">
        <v>0</v>
      </c>
      <c r="MI128">
        <v>0</v>
      </c>
      <c r="MJ128">
        <v>0</v>
      </c>
      <c r="MK128">
        <v>0</v>
      </c>
      <c r="ML128">
        <v>1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1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0</v>
      </c>
      <c r="OP128">
        <v>0</v>
      </c>
      <c r="OQ128">
        <v>0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1</v>
      </c>
      <c r="PD128">
        <v>1</v>
      </c>
      <c r="PE128">
        <v>0</v>
      </c>
      <c r="PF128">
        <v>1</v>
      </c>
      <c r="PG128">
        <v>1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1</v>
      </c>
      <c r="PR128">
        <v>1</v>
      </c>
      <c r="PS128">
        <v>1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0</v>
      </c>
      <c r="QN128">
        <v>0</v>
      </c>
      <c r="QO128">
        <v>0</v>
      </c>
      <c r="QP128">
        <v>1</v>
      </c>
      <c r="QQ128">
        <v>1</v>
      </c>
      <c r="QR128">
        <v>0</v>
      </c>
      <c r="QS128">
        <v>0</v>
      </c>
      <c r="QT128">
        <v>0</v>
      </c>
      <c r="QU128">
        <v>0</v>
      </c>
      <c r="QV128">
        <v>1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1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1</v>
      </c>
      <c r="SE128">
        <v>0</v>
      </c>
      <c r="SF128">
        <v>0</v>
      </c>
      <c r="SG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1</v>
      </c>
      <c r="SU128">
        <v>1</v>
      </c>
      <c r="SV128">
        <v>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M128">
        <v>1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1</v>
      </c>
      <c r="TY128">
        <v>1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</v>
      </c>
      <c r="VP128">
        <v>1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</v>
      </c>
      <c r="WA128">
        <v>1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1</v>
      </c>
      <c r="WP128">
        <v>1</v>
      </c>
      <c r="WQ128">
        <v>0</v>
      </c>
    </row>
    <row r="129" spans="1:615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1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0</v>
      </c>
      <c r="BM129">
        <v>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0</v>
      </c>
      <c r="BX129">
        <v>0</v>
      </c>
      <c r="BY129">
        <v>0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0</v>
      </c>
      <c r="IW129">
        <v>0</v>
      </c>
      <c r="IX129">
        <v>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1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1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1</v>
      </c>
      <c r="KI129">
        <v>1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1</v>
      </c>
      <c r="KR129">
        <v>1</v>
      </c>
      <c r="KS129">
        <v>0</v>
      </c>
      <c r="KT129">
        <v>1</v>
      </c>
      <c r="KU129">
        <v>1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1</v>
      </c>
      <c r="LF129">
        <v>1</v>
      </c>
      <c r="LG129">
        <v>0</v>
      </c>
      <c r="LH129">
        <v>1</v>
      </c>
      <c r="LI129">
        <v>1</v>
      </c>
      <c r="LJ129">
        <v>1</v>
      </c>
      <c r="LK129">
        <v>1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</v>
      </c>
      <c r="MG129">
        <v>1</v>
      </c>
      <c r="MH129">
        <v>0</v>
      </c>
      <c r="MI129">
        <v>0</v>
      </c>
      <c r="MJ129">
        <v>0</v>
      </c>
      <c r="MK129">
        <v>1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1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0</v>
      </c>
      <c r="OQ129">
        <v>0</v>
      </c>
      <c r="OR129">
        <v>0</v>
      </c>
      <c r="OS129">
        <v>1</v>
      </c>
      <c r="OT129">
        <v>1</v>
      </c>
      <c r="OU129">
        <v>1</v>
      </c>
      <c r="OV129">
        <v>1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1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</v>
      </c>
      <c r="QC129">
        <v>0</v>
      </c>
      <c r="QD129">
        <v>0</v>
      </c>
      <c r="QE129">
        <v>0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0</v>
      </c>
      <c r="QT129">
        <v>0</v>
      </c>
      <c r="QU129">
        <v>0</v>
      </c>
      <c r="QV129">
        <v>1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1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1</v>
      </c>
      <c r="SG129">
        <v>1</v>
      </c>
      <c r="SH129">
        <v>0</v>
      </c>
      <c r="SI129">
        <v>0</v>
      </c>
      <c r="SJ129">
        <v>0</v>
      </c>
      <c r="SK129">
        <v>1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1</v>
      </c>
      <c r="SV129">
        <v>1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1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1</v>
      </c>
      <c r="WP129">
        <v>1</v>
      </c>
      <c r="WQ129">
        <v>0</v>
      </c>
    </row>
    <row r="130" spans="1:615" x14ac:dyDescent="0.25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1</v>
      </c>
      <c r="BU130">
        <v>1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0</v>
      </c>
      <c r="IW130">
        <v>1</v>
      </c>
      <c r="IX130">
        <v>1</v>
      </c>
      <c r="IY130">
        <v>0</v>
      </c>
      <c r="IZ130">
        <v>0</v>
      </c>
      <c r="JA130">
        <v>0</v>
      </c>
      <c r="JB130">
        <v>1</v>
      </c>
      <c r="JC130">
        <v>1</v>
      </c>
      <c r="JD130">
        <v>1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1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  <c r="KQ130">
        <v>1</v>
      </c>
      <c r="KR130">
        <v>0</v>
      </c>
      <c r="KS130">
        <v>0</v>
      </c>
      <c r="KT130">
        <v>0</v>
      </c>
      <c r="KU130">
        <v>0</v>
      </c>
      <c r="KV130">
        <v>1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1</v>
      </c>
      <c r="MG130">
        <v>1</v>
      </c>
      <c r="MH130">
        <v>1</v>
      </c>
      <c r="MI130">
        <v>0</v>
      </c>
      <c r="MJ130">
        <v>1</v>
      </c>
      <c r="MK130">
        <v>1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1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1</v>
      </c>
      <c r="MY130">
        <v>1</v>
      </c>
      <c r="MZ130">
        <v>0</v>
      </c>
      <c r="NA130">
        <v>0</v>
      </c>
      <c r="NB130">
        <v>0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0</v>
      </c>
      <c r="OR130">
        <v>0</v>
      </c>
      <c r="OS130">
        <v>1</v>
      </c>
      <c r="OT130">
        <v>1</v>
      </c>
      <c r="OU130">
        <v>1</v>
      </c>
      <c r="OV130">
        <v>1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1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  <c r="QC130">
        <v>0</v>
      </c>
      <c r="QD130">
        <v>0</v>
      </c>
      <c r="QE130">
        <v>0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0</v>
      </c>
      <c r="QY130">
        <v>0</v>
      </c>
      <c r="QZ130">
        <v>0</v>
      </c>
      <c r="RA130">
        <v>1</v>
      </c>
      <c r="RB130">
        <v>1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1</v>
      </c>
      <c r="SG130">
        <v>1</v>
      </c>
      <c r="SH130">
        <v>0</v>
      </c>
      <c r="SI130">
        <v>0</v>
      </c>
      <c r="SJ130">
        <v>0</v>
      </c>
      <c r="SK130">
        <v>1</v>
      </c>
      <c r="SL130">
        <v>1</v>
      </c>
      <c r="SM130">
        <v>1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1</v>
      </c>
      <c r="SU130">
        <v>1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1</v>
      </c>
      <c r="TI130">
        <v>0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1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1</v>
      </c>
      <c r="WP130">
        <v>1</v>
      </c>
      <c r="WQ130">
        <v>0</v>
      </c>
    </row>
    <row r="131" spans="1:615" x14ac:dyDescent="0.25">
      <c r="A131">
        <v>0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1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1</v>
      </c>
      <c r="EJ131">
        <v>0</v>
      </c>
      <c r="EK131">
        <v>0</v>
      </c>
      <c r="EL131">
        <v>0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1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1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1</v>
      </c>
      <c r="JC131">
        <v>1</v>
      </c>
      <c r="JD131">
        <v>1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0</v>
      </c>
      <c r="KB131">
        <v>1</v>
      </c>
      <c r="KC131">
        <v>1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0</v>
      </c>
      <c r="LN131">
        <v>0</v>
      </c>
      <c r="LO131">
        <v>1</v>
      </c>
      <c r="LP131">
        <v>0</v>
      </c>
      <c r="LQ131">
        <v>0</v>
      </c>
      <c r="LR131">
        <v>0</v>
      </c>
      <c r="LS131">
        <v>0</v>
      </c>
      <c r="LT131">
        <v>1</v>
      </c>
      <c r="LU131">
        <v>1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1</v>
      </c>
      <c r="MG131">
        <v>1</v>
      </c>
      <c r="MH131">
        <v>1</v>
      </c>
      <c r="MI131">
        <v>0</v>
      </c>
      <c r="MJ131">
        <v>1</v>
      </c>
      <c r="MK131">
        <v>1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1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1</v>
      </c>
      <c r="MY131">
        <v>1</v>
      </c>
      <c r="MZ131">
        <v>0</v>
      </c>
      <c r="NA131">
        <v>0</v>
      </c>
      <c r="NB131">
        <v>0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1</v>
      </c>
      <c r="OQ131">
        <v>1</v>
      </c>
      <c r="OR131">
        <v>0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1</v>
      </c>
      <c r="PH131">
        <v>1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0</v>
      </c>
      <c r="QO131">
        <v>1</v>
      </c>
      <c r="QP131">
        <v>1</v>
      </c>
      <c r="QQ131">
        <v>1</v>
      </c>
      <c r="QR131">
        <v>0</v>
      </c>
      <c r="QS131">
        <v>0</v>
      </c>
      <c r="QT131">
        <v>0</v>
      </c>
      <c r="QU131">
        <v>0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1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1</v>
      </c>
      <c r="SH131">
        <v>0</v>
      </c>
      <c r="SI131">
        <v>0</v>
      </c>
      <c r="SJ131">
        <v>0</v>
      </c>
      <c r="SK131">
        <v>1</v>
      </c>
      <c r="SL131">
        <v>1</v>
      </c>
      <c r="SM131">
        <v>1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0</v>
      </c>
      <c r="SX131">
        <v>0</v>
      </c>
      <c r="SY131">
        <v>1</v>
      </c>
      <c r="SZ131">
        <v>1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1</v>
      </c>
      <c r="TI131">
        <v>0</v>
      </c>
      <c r="TJ131">
        <v>0</v>
      </c>
      <c r="TK131">
        <v>1</v>
      </c>
      <c r="TL131">
        <v>1</v>
      </c>
      <c r="TM131">
        <v>1</v>
      </c>
      <c r="TN131">
        <v>0</v>
      </c>
      <c r="TO131">
        <v>1</v>
      </c>
      <c r="TP131">
        <v>1</v>
      </c>
      <c r="TQ131">
        <v>1</v>
      </c>
      <c r="TR131">
        <v>1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1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1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0</v>
      </c>
      <c r="VK131">
        <v>0</v>
      </c>
      <c r="VL131">
        <v>0</v>
      </c>
      <c r="VM131">
        <v>0</v>
      </c>
      <c r="VN131">
        <v>1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1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1</v>
      </c>
      <c r="WP131">
        <v>1</v>
      </c>
      <c r="WQ131">
        <v>0</v>
      </c>
    </row>
    <row r="132" spans="1:615" x14ac:dyDescent="0.25">
      <c r="A132">
        <v>0</v>
      </c>
      <c r="B132">
        <v>0</v>
      </c>
      <c r="C132">
        <v>1</v>
      </c>
      <c r="D132">
        <v>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1</v>
      </c>
      <c r="BK132">
        <v>0</v>
      </c>
      <c r="BL132">
        <v>1</v>
      </c>
      <c r="BM132">
        <v>1</v>
      </c>
      <c r="BN132">
        <v>1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1</v>
      </c>
      <c r="BX132">
        <v>1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</v>
      </c>
      <c r="ED132">
        <v>0</v>
      </c>
      <c r="EE132">
        <v>0</v>
      </c>
      <c r="EF132">
        <v>0</v>
      </c>
      <c r="EG132">
        <v>0</v>
      </c>
      <c r="EH132">
        <v>1</v>
      </c>
      <c r="EI132">
        <v>1</v>
      </c>
      <c r="EJ132">
        <v>0</v>
      </c>
      <c r="EK132">
        <v>0</v>
      </c>
      <c r="EL132">
        <v>0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1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1</v>
      </c>
      <c r="KC132">
        <v>1</v>
      </c>
      <c r="KD132">
        <v>1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  <c r="KQ132">
        <v>1</v>
      </c>
      <c r="KR132">
        <v>0</v>
      </c>
      <c r="KS132">
        <v>0</v>
      </c>
      <c r="KT132">
        <v>0</v>
      </c>
      <c r="KU132">
        <v>1</v>
      </c>
      <c r="KV132">
        <v>1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1</v>
      </c>
      <c r="MG132">
        <v>1</v>
      </c>
      <c r="MH132">
        <v>0</v>
      </c>
      <c r="MI132">
        <v>0</v>
      </c>
      <c r="MJ132">
        <v>0</v>
      </c>
      <c r="MK132">
        <v>1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1</v>
      </c>
      <c r="MR132">
        <v>1</v>
      </c>
      <c r="MS132">
        <v>0</v>
      </c>
      <c r="MT132">
        <v>0</v>
      </c>
      <c r="MU132">
        <v>1</v>
      </c>
      <c r="MV132">
        <v>0</v>
      </c>
      <c r="MW132">
        <v>0</v>
      </c>
      <c r="MX132">
        <v>1</v>
      </c>
      <c r="MY132">
        <v>1</v>
      </c>
      <c r="MZ132">
        <v>0</v>
      </c>
      <c r="NA132">
        <v>0</v>
      </c>
      <c r="NB132">
        <v>0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0</v>
      </c>
      <c r="OS132">
        <v>0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0</v>
      </c>
      <c r="QC132">
        <v>0</v>
      </c>
      <c r="QD132">
        <v>0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0</v>
      </c>
      <c r="QM132">
        <v>0</v>
      </c>
      <c r="QN132">
        <v>0</v>
      </c>
      <c r="QO132">
        <v>0</v>
      </c>
      <c r="QP132">
        <v>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1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1</v>
      </c>
      <c r="SL132">
        <v>1</v>
      </c>
      <c r="SM132">
        <v>1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1</v>
      </c>
      <c r="SV132">
        <v>1</v>
      </c>
      <c r="SW132">
        <v>1</v>
      </c>
      <c r="SX132">
        <v>1</v>
      </c>
      <c r="SY132">
        <v>0</v>
      </c>
      <c r="SZ132">
        <v>0</v>
      </c>
      <c r="TA132">
        <v>1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1</v>
      </c>
      <c r="TI132">
        <v>1</v>
      </c>
      <c r="TJ132">
        <v>0</v>
      </c>
      <c r="TK132">
        <v>1</v>
      </c>
      <c r="TL132">
        <v>1</v>
      </c>
      <c r="TM132">
        <v>0</v>
      </c>
      <c r="TN132">
        <v>0</v>
      </c>
      <c r="TO132">
        <v>1</v>
      </c>
      <c r="TP132">
        <v>1</v>
      </c>
      <c r="TQ132">
        <v>1</v>
      </c>
      <c r="TR132">
        <v>1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1</v>
      </c>
      <c r="VP132">
        <v>1</v>
      </c>
      <c r="VQ132">
        <v>0</v>
      </c>
      <c r="VR132">
        <v>0</v>
      </c>
      <c r="VS132">
        <v>0</v>
      </c>
      <c r="VT132">
        <v>1</v>
      </c>
      <c r="VU132">
        <v>1</v>
      </c>
      <c r="VV132">
        <v>1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1</v>
      </c>
      <c r="WP132">
        <v>1</v>
      </c>
      <c r="WQ132">
        <v>0</v>
      </c>
    </row>
    <row r="133" spans="1:615" x14ac:dyDescent="0.25">
      <c r="A133">
        <v>0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0</v>
      </c>
      <c r="CM133">
        <v>0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0</v>
      </c>
      <c r="DM133">
        <v>0</v>
      </c>
      <c r="DN133">
        <v>0</v>
      </c>
      <c r="DO133">
        <v>1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1</v>
      </c>
      <c r="IV133">
        <v>1</v>
      </c>
      <c r="IW133">
        <v>1</v>
      </c>
      <c r="IX133">
        <v>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1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</v>
      </c>
      <c r="KR133">
        <v>0</v>
      </c>
      <c r="KS133">
        <v>0</v>
      </c>
      <c r="KT133">
        <v>0</v>
      </c>
      <c r="KU133">
        <v>1</v>
      </c>
      <c r="KV133">
        <v>1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1</v>
      </c>
      <c r="LU133">
        <v>1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0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0</v>
      </c>
      <c r="QC133">
        <v>0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0</v>
      </c>
      <c r="QM133">
        <v>0</v>
      </c>
      <c r="QN133">
        <v>0</v>
      </c>
      <c r="QO133">
        <v>0</v>
      </c>
      <c r="QP133">
        <v>1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1</v>
      </c>
      <c r="RA133">
        <v>1</v>
      </c>
      <c r="RB133">
        <v>0</v>
      </c>
      <c r="RC133">
        <v>0</v>
      </c>
      <c r="RD133">
        <v>0</v>
      </c>
      <c r="RE133">
        <v>0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1</v>
      </c>
      <c r="SM133">
        <v>1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1</v>
      </c>
      <c r="SW133">
        <v>1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</v>
      </c>
      <c r="TJ133">
        <v>1</v>
      </c>
      <c r="TK133">
        <v>1</v>
      </c>
      <c r="TL133">
        <v>1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1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1</v>
      </c>
      <c r="UK133">
        <v>0</v>
      </c>
      <c r="UL133">
        <v>0</v>
      </c>
      <c r="UM133">
        <v>1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1</v>
      </c>
      <c r="VP133">
        <v>1</v>
      </c>
      <c r="VQ133">
        <v>0</v>
      </c>
      <c r="VR133">
        <v>0</v>
      </c>
      <c r="VS133">
        <v>1</v>
      </c>
      <c r="VT133">
        <v>1</v>
      </c>
      <c r="VU133">
        <v>0</v>
      </c>
      <c r="VV133">
        <v>1</v>
      </c>
      <c r="VW133">
        <v>1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1</v>
      </c>
      <c r="WI133">
        <v>1</v>
      </c>
      <c r="WJ133">
        <v>1</v>
      </c>
      <c r="WK133">
        <v>0</v>
      </c>
      <c r="WL133">
        <v>0</v>
      </c>
      <c r="WM133">
        <v>0</v>
      </c>
      <c r="WN133">
        <v>0</v>
      </c>
      <c r="WO133">
        <v>1</v>
      </c>
      <c r="WP133">
        <v>1</v>
      </c>
      <c r="WQ133">
        <v>0</v>
      </c>
    </row>
    <row r="134" spans="1:615" x14ac:dyDescent="0.25">
      <c r="A134">
        <v>0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0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1</v>
      </c>
      <c r="EK134">
        <v>0</v>
      </c>
      <c r="EL134">
        <v>0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1</v>
      </c>
      <c r="IV134">
        <v>1</v>
      </c>
      <c r="IW134">
        <v>0</v>
      </c>
      <c r="IX134">
        <v>0</v>
      </c>
      <c r="IY134">
        <v>1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0</v>
      </c>
      <c r="KA134">
        <v>0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1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1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1</v>
      </c>
      <c r="MB134">
        <v>0</v>
      </c>
      <c r="MC134">
        <v>0</v>
      </c>
      <c r="MD134">
        <v>1</v>
      </c>
      <c r="ME134">
        <v>1</v>
      </c>
      <c r="MF134">
        <v>0</v>
      </c>
      <c r="MG134">
        <v>0</v>
      </c>
      <c r="MH134">
        <v>0</v>
      </c>
      <c r="MI134">
        <v>1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0</v>
      </c>
      <c r="MW134">
        <v>0</v>
      </c>
      <c r="MX134">
        <v>1</v>
      </c>
      <c r="MY134">
        <v>1</v>
      </c>
      <c r="MZ134">
        <v>0</v>
      </c>
      <c r="NA134">
        <v>0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0</v>
      </c>
      <c r="QN134">
        <v>0</v>
      </c>
      <c r="QO134">
        <v>1</v>
      </c>
      <c r="QP134">
        <v>1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1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</v>
      </c>
      <c r="UC134">
        <v>1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1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1</v>
      </c>
      <c r="VQ134">
        <v>0</v>
      </c>
      <c r="VR134">
        <v>0</v>
      </c>
      <c r="VS134">
        <v>1</v>
      </c>
      <c r="VT134">
        <v>0</v>
      </c>
      <c r="VU134">
        <v>0</v>
      </c>
      <c r="VV134">
        <v>0</v>
      </c>
      <c r="VW134">
        <v>0</v>
      </c>
      <c r="VX134">
        <v>1</v>
      </c>
      <c r="VY134">
        <v>1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1</v>
      </c>
      <c r="WI134">
        <v>0</v>
      </c>
      <c r="WJ134">
        <v>1</v>
      </c>
      <c r="WK134">
        <v>0</v>
      </c>
      <c r="WL134">
        <v>0</v>
      </c>
      <c r="WM134">
        <v>0</v>
      </c>
      <c r="WN134">
        <v>0</v>
      </c>
      <c r="WO134">
        <v>1</v>
      </c>
      <c r="WP134">
        <v>1</v>
      </c>
      <c r="WQ134">
        <v>0</v>
      </c>
    </row>
    <row r="135" spans="1:615" x14ac:dyDescent="0.25">
      <c r="A135">
        <v>0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1</v>
      </c>
      <c r="IW135">
        <v>0</v>
      </c>
      <c r="IX135">
        <v>0</v>
      </c>
      <c r="IY135">
        <v>1</v>
      </c>
      <c r="IZ135">
        <v>1</v>
      </c>
      <c r="JA135">
        <v>1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1</v>
      </c>
      <c r="KX135">
        <v>1</v>
      </c>
      <c r="KY135">
        <v>1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1</v>
      </c>
      <c r="LU135">
        <v>1</v>
      </c>
      <c r="LV135">
        <v>0</v>
      </c>
      <c r="LW135">
        <v>0</v>
      </c>
      <c r="LX135">
        <v>0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</v>
      </c>
      <c r="MT135">
        <v>1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0</v>
      </c>
      <c r="QP135">
        <v>0</v>
      </c>
      <c r="QQ135">
        <v>1</v>
      </c>
      <c r="QR135">
        <v>1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1</v>
      </c>
      <c r="RA135">
        <v>0</v>
      </c>
      <c r="RB135">
        <v>0</v>
      </c>
      <c r="RC135">
        <v>0</v>
      </c>
      <c r="RD135">
        <v>0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1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1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1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</v>
      </c>
      <c r="UQ135">
        <v>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1</v>
      </c>
      <c r="VR135">
        <v>0</v>
      </c>
      <c r="VS135">
        <v>1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1</v>
      </c>
      <c r="VZ135">
        <v>1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1</v>
      </c>
      <c r="WP135">
        <v>1</v>
      </c>
      <c r="WQ135">
        <v>0</v>
      </c>
    </row>
    <row r="136" spans="1:615" x14ac:dyDescent="0.25">
      <c r="A136">
        <v>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0</v>
      </c>
      <c r="DB136">
        <v>1</v>
      </c>
      <c r="DC136">
        <v>1</v>
      </c>
      <c r="DD136">
        <v>1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</v>
      </c>
      <c r="IH136">
        <v>1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1</v>
      </c>
      <c r="IV136">
        <v>1</v>
      </c>
      <c r="IW136">
        <v>1</v>
      </c>
      <c r="IX136">
        <v>0</v>
      </c>
      <c r="IY136">
        <v>1</v>
      </c>
      <c r="IZ136">
        <v>1</v>
      </c>
      <c r="JA136">
        <v>1</v>
      </c>
      <c r="JB136">
        <v>1</v>
      </c>
      <c r="JC136">
        <v>0</v>
      </c>
      <c r="JD136">
        <v>0</v>
      </c>
      <c r="JE136">
        <v>0</v>
      </c>
      <c r="JF136">
        <v>0</v>
      </c>
      <c r="JG136">
        <v>1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0</v>
      </c>
      <c r="JS136">
        <v>0</v>
      </c>
      <c r="JT136">
        <v>0</v>
      </c>
      <c r="JU136">
        <v>1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1</v>
      </c>
      <c r="KH136">
        <v>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1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1</v>
      </c>
      <c r="MB136">
        <v>1</v>
      </c>
      <c r="MC136">
        <v>1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1</v>
      </c>
      <c r="PI136">
        <v>0</v>
      </c>
      <c r="PJ136">
        <v>1</v>
      </c>
      <c r="PK136">
        <v>1</v>
      </c>
      <c r="PL136">
        <v>1</v>
      </c>
      <c r="PM136">
        <v>1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0</v>
      </c>
      <c r="QJ136">
        <v>1</v>
      </c>
      <c r="QK136">
        <v>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1</v>
      </c>
      <c r="QS136">
        <v>1</v>
      </c>
      <c r="QT136">
        <v>0</v>
      </c>
      <c r="QU136">
        <v>1</v>
      </c>
      <c r="QV136">
        <v>1</v>
      </c>
      <c r="QW136">
        <v>0</v>
      </c>
      <c r="QX136">
        <v>0</v>
      </c>
      <c r="QY136">
        <v>1</v>
      </c>
      <c r="QZ136">
        <v>1</v>
      </c>
      <c r="RA136">
        <v>0</v>
      </c>
      <c r="RB136">
        <v>0</v>
      </c>
      <c r="RC136">
        <v>0</v>
      </c>
      <c r="RD136">
        <v>0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1</v>
      </c>
      <c r="SJ136">
        <v>1</v>
      </c>
      <c r="SK136">
        <v>1</v>
      </c>
      <c r="SL136">
        <v>1</v>
      </c>
      <c r="SM136">
        <v>1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1</v>
      </c>
      <c r="SZ136">
        <v>1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1</v>
      </c>
      <c r="TU136">
        <v>1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1</v>
      </c>
      <c r="UD136">
        <v>1</v>
      </c>
      <c r="UE136">
        <v>1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1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1</v>
      </c>
      <c r="UZ136">
        <v>0</v>
      </c>
      <c r="VA136">
        <v>0</v>
      </c>
      <c r="VB136">
        <v>0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1</v>
      </c>
      <c r="VR136">
        <v>1</v>
      </c>
      <c r="VS136">
        <v>1</v>
      </c>
      <c r="VT136">
        <v>0</v>
      </c>
      <c r="VU136">
        <v>0</v>
      </c>
      <c r="VV136">
        <v>0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0</v>
      </c>
      <c r="WF136">
        <v>0</v>
      </c>
      <c r="WG136">
        <v>1</v>
      </c>
      <c r="WH136">
        <v>0</v>
      </c>
      <c r="WI136">
        <v>0</v>
      </c>
      <c r="WJ136">
        <v>0</v>
      </c>
      <c r="WK136">
        <v>0</v>
      </c>
      <c r="WL136">
        <v>1</v>
      </c>
      <c r="WM136">
        <v>0</v>
      </c>
      <c r="WN136">
        <v>0</v>
      </c>
      <c r="WO136">
        <v>1</v>
      </c>
      <c r="WP136">
        <v>1</v>
      </c>
      <c r="WQ136">
        <v>0</v>
      </c>
    </row>
    <row r="137" spans="1:615" x14ac:dyDescent="0.25">
      <c r="A137">
        <v>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0</v>
      </c>
      <c r="EO137">
        <v>0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1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1</v>
      </c>
      <c r="IV137">
        <v>1</v>
      </c>
      <c r="IW137">
        <v>1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1</v>
      </c>
      <c r="JG137">
        <v>1</v>
      </c>
      <c r="JH137">
        <v>0</v>
      </c>
      <c r="JI137">
        <v>0</v>
      </c>
      <c r="JJ137">
        <v>0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0</v>
      </c>
      <c r="JR137">
        <v>0</v>
      </c>
      <c r="JS137">
        <v>0</v>
      </c>
      <c r="JT137">
        <v>1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1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1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1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0</v>
      </c>
      <c r="LO137">
        <v>0</v>
      </c>
      <c r="LP137">
        <v>0</v>
      </c>
      <c r="LQ137">
        <v>0</v>
      </c>
      <c r="LR137">
        <v>1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1</v>
      </c>
      <c r="MD137">
        <v>1</v>
      </c>
      <c r="ME137">
        <v>0</v>
      </c>
      <c r="MF137">
        <v>0</v>
      </c>
      <c r="MG137">
        <v>0</v>
      </c>
      <c r="MH137">
        <v>1</v>
      </c>
      <c r="MI137">
        <v>1</v>
      </c>
      <c r="MJ137">
        <v>1</v>
      </c>
      <c r="MK137">
        <v>1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1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0</v>
      </c>
      <c r="PF137">
        <v>0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0</v>
      </c>
      <c r="PM137">
        <v>1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0</v>
      </c>
      <c r="QF137">
        <v>0</v>
      </c>
      <c r="QG137">
        <v>1</v>
      </c>
      <c r="QH137">
        <v>1</v>
      </c>
      <c r="QI137">
        <v>0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1</v>
      </c>
      <c r="QR137">
        <v>1</v>
      </c>
      <c r="QS137">
        <v>1</v>
      </c>
      <c r="QT137">
        <v>0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0</v>
      </c>
      <c r="RB137">
        <v>0</v>
      </c>
      <c r="RC137">
        <v>0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1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1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1</v>
      </c>
      <c r="TU137">
        <v>1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1</v>
      </c>
      <c r="UD137">
        <v>1</v>
      </c>
      <c r="UE137">
        <v>1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1</v>
      </c>
      <c r="UW137">
        <v>0</v>
      </c>
      <c r="UX137">
        <v>1</v>
      </c>
      <c r="UY137">
        <v>1</v>
      </c>
      <c r="UZ137">
        <v>1</v>
      </c>
      <c r="VA137">
        <v>0</v>
      </c>
      <c r="VB137">
        <v>0</v>
      </c>
      <c r="VC137">
        <v>0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0</v>
      </c>
      <c r="VU137">
        <v>0</v>
      </c>
      <c r="VV137">
        <v>1</v>
      </c>
      <c r="VW137">
        <v>1</v>
      </c>
      <c r="VX137">
        <v>1</v>
      </c>
      <c r="VY137">
        <v>0</v>
      </c>
      <c r="VZ137">
        <v>1</v>
      </c>
      <c r="WA137">
        <v>1</v>
      </c>
      <c r="WB137">
        <v>0</v>
      </c>
      <c r="WC137">
        <v>0</v>
      </c>
      <c r="WD137">
        <v>1</v>
      </c>
      <c r="WE137">
        <v>1</v>
      </c>
      <c r="WF137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1</v>
      </c>
      <c r="WP137">
        <v>1</v>
      </c>
      <c r="WQ137">
        <v>0</v>
      </c>
    </row>
    <row r="138" spans="1:615" x14ac:dyDescent="0.25">
      <c r="A138">
        <v>0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0</v>
      </c>
      <c r="CX138">
        <v>0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0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1</v>
      </c>
      <c r="IG138">
        <v>1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1</v>
      </c>
      <c r="IW138">
        <v>1</v>
      </c>
      <c r="IX138">
        <v>0</v>
      </c>
      <c r="IY138">
        <v>1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1</v>
      </c>
      <c r="JG138">
        <v>1</v>
      </c>
      <c r="JH138">
        <v>0</v>
      </c>
      <c r="JI138">
        <v>0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0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1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1</v>
      </c>
      <c r="ME138">
        <v>1</v>
      </c>
      <c r="MF138">
        <v>0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0</v>
      </c>
      <c r="MO138">
        <v>0</v>
      </c>
      <c r="MP138">
        <v>1</v>
      </c>
      <c r="MQ138">
        <v>1</v>
      </c>
      <c r="MR138">
        <v>1</v>
      </c>
      <c r="MS138">
        <v>1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0</v>
      </c>
      <c r="PF138">
        <v>0</v>
      </c>
      <c r="PG138">
        <v>0</v>
      </c>
      <c r="PH138">
        <v>1</v>
      </c>
      <c r="PI138">
        <v>1</v>
      </c>
      <c r="PJ138">
        <v>0</v>
      </c>
      <c r="PK138">
        <v>0</v>
      </c>
      <c r="PL138">
        <v>0</v>
      </c>
      <c r="PM138">
        <v>1</v>
      </c>
      <c r="PN138">
        <v>1</v>
      </c>
      <c r="PO138">
        <v>0</v>
      </c>
      <c r="PP138">
        <v>0</v>
      </c>
      <c r="PQ138">
        <v>0</v>
      </c>
      <c r="PR138">
        <v>0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0</v>
      </c>
      <c r="QF138">
        <v>0</v>
      </c>
      <c r="QG138">
        <v>0</v>
      </c>
      <c r="QH138">
        <v>1</v>
      </c>
      <c r="QI138">
        <v>1</v>
      </c>
      <c r="QJ138">
        <v>1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0</v>
      </c>
      <c r="QT138">
        <v>0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0</v>
      </c>
      <c r="RA138">
        <v>0</v>
      </c>
      <c r="RB138">
        <v>0</v>
      </c>
      <c r="RC138">
        <v>0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1</v>
      </c>
      <c r="SZ138">
        <v>1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1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</v>
      </c>
      <c r="UE138">
        <v>1</v>
      </c>
      <c r="UF138">
        <v>1</v>
      </c>
      <c r="UG138">
        <v>1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1</v>
      </c>
      <c r="US138">
        <v>0</v>
      </c>
      <c r="UT138">
        <v>0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0</v>
      </c>
      <c r="VB138">
        <v>0</v>
      </c>
      <c r="VC138">
        <v>0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1</v>
      </c>
      <c r="VW138">
        <v>1</v>
      </c>
      <c r="VX138">
        <v>0</v>
      </c>
      <c r="VY138">
        <v>0</v>
      </c>
      <c r="VZ138">
        <v>1</v>
      </c>
      <c r="WA138">
        <v>1</v>
      </c>
      <c r="WB138">
        <v>0</v>
      </c>
      <c r="WC138">
        <v>0</v>
      </c>
      <c r="WD138">
        <v>1</v>
      </c>
      <c r="WE138">
        <v>1</v>
      </c>
      <c r="WF138">
        <v>1</v>
      </c>
      <c r="WG138">
        <v>1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1</v>
      </c>
      <c r="WP138">
        <v>1</v>
      </c>
      <c r="WQ138">
        <v>0</v>
      </c>
    </row>
    <row r="139" spans="1:615" x14ac:dyDescent="0.25">
      <c r="A139">
        <v>0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1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</v>
      </c>
      <c r="IW139">
        <v>1</v>
      </c>
      <c r="IX139">
        <v>1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1</v>
      </c>
      <c r="JG139">
        <v>0</v>
      </c>
      <c r="JH139">
        <v>0</v>
      </c>
      <c r="JI139">
        <v>0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</v>
      </c>
      <c r="KL139">
        <v>1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1</v>
      </c>
      <c r="KZ139">
        <v>0</v>
      </c>
      <c r="LA139">
        <v>0</v>
      </c>
      <c r="LB139">
        <v>0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0</v>
      </c>
      <c r="MK139">
        <v>0</v>
      </c>
      <c r="ML139">
        <v>0</v>
      </c>
      <c r="MM139">
        <v>1</v>
      </c>
      <c r="MN139">
        <v>1</v>
      </c>
      <c r="MO139">
        <v>1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1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1</v>
      </c>
      <c r="QK139">
        <v>1</v>
      </c>
      <c r="QL139">
        <v>1</v>
      </c>
      <c r="QM139">
        <v>1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0</v>
      </c>
      <c r="SQ139">
        <v>1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1</v>
      </c>
      <c r="SZ139">
        <v>1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1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1</v>
      </c>
      <c r="TW139">
        <v>1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1</v>
      </c>
      <c r="UW139">
        <v>1</v>
      </c>
      <c r="UX139">
        <v>1</v>
      </c>
      <c r="UY139">
        <v>0</v>
      </c>
      <c r="UZ139">
        <v>0</v>
      </c>
      <c r="VA139">
        <v>1</v>
      </c>
      <c r="VB139">
        <v>0</v>
      </c>
      <c r="VC139">
        <v>0</v>
      </c>
      <c r="VD139">
        <v>0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1</v>
      </c>
      <c r="VW139">
        <v>1</v>
      </c>
      <c r="VX139">
        <v>0</v>
      </c>
      <c r="VY139">
        <v>0</v>
      </c>
      <c r="VZ139">
        <v>0</v>
      </c>
      <c r="WA139">
        <v>1</v>
      </c>
      <c r="WB139">
        <v>0</v>
      </c>
      <c r="WC139">
        <v>0</v>
      </c>
      <c r="WD139">
        <v>1</v>
      </c>
      <c r="WE139">
        <v>1</v>
      </c>
      <c r="WF139">
        <v>1</v>
      </c>
      <c r="WG139">
        <v>1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1</v>
      </c>
      <c r="WP139">
        <v>1</v>
      </c>
      <c r="WQ139">
        <v>0</v>
      </c>
    </row>
    <row r="140" spans="1:615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1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</v>
      </c>
      <c r="IW140">
        <v>1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1</v>
      </c>
      <c r="JG140">
        <v>0</v>
      </c>
      <c r="JH140">
        <v>1</v>
      </c>
      <c r="JI140">
        <v>1</v>
      </c>
      <c r="JJ140">
        <v>1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1</v>
      </c>
      <c r="KE140">
        <v>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1</v>
      </c>
      <c r="KM140">
        <v>1</v>
      </c>
      <c r="KN140">
        <v>1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0</v>
      </c>
      <c r="LO140">
        <v>0</v>
      </c>
      <c r="LP140">
        <v>0</v>
      </c>
      <c r="LQ140">
        <v>1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1</v>
      </c>
      <c r="MF140">
        <v>1</v>
      </c>
      <c r="MG140">
        <v>1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0</v>
      </c>
      <c r="MQ140">
        <v>0</v>
      </c>
      <c r="MR140">
        <v>0</v>
      </c>
      <c r="MS140">
        <v>1</v>
      </c>
      <c r="MT140">
        <v>1</v>
      </c>
      <c r="MU140">
        <v>1</v>
      </c>
      <c r="MV140">
        <v>1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0</v>
      </c>
      <c r="QF140">
        <v>0</v>
      </c>
      <c r="QG140">
        <v>0</v>
      </c>
      <c r="QH140">
        <v>1</v>
      </c>
      <c r="QI140">
        <v>0</v>
      </c>
      <c r="QJ140">
        <v>0</v>
      </c>
      <c r="QK140">
        <v>1</v>
      </c>
      <c r="QL140">
        <v>1</v>
      </c>
      <c r="QM140">
        <v>1</v>
      </c>
      <c r="QN140">
        <v>1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1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0</v>
      </c>
      <c r="SR140">
        <v>1</v>
      </c>
      <c r="SS140">
        <v>0</v>
      </c>
      <c r="ST140">
        <v>0</v>
      </c>
      <c r="SU140">
        <v>0</v>
      </c>
      <c r="SV140">
        <v>0</v>
      </c>
      <c r="SW140">
        <v>1</v>
      </c>
      <c r="SX140">
        <v>1</v>
      </c>
      <c r="SY140">
        <v>1</v>
      </c>
      <c r="SZ140">
        <v>1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1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</v>
      </c>
      <c r="TW140">
        <v>1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1</v>
      </c>
      <c r="UR140">
        <v>0</v>
      </c>
      <c r="US140">
        <v>0</v>
      </c>
      <c r="UT140">
        <v>0</v>
      </c>
      <c r="UU140">
        <v>0</v>
      </c>
      <c r="UV140">
        <v>1</v>
      </c>
      <c r="UW140">
        <v>1</v>
      </c>
      <c r="UX140">
        <v>1</v>
      </c>
      <c r="UY140">
        <v>0</v>
      </c>
      <c r="UZ140">
        <v>0</v>
      </c>
      <c r="VA140">
        <v>1</v>
      </c>
      <c r="VB140">
        <v>0</v>
      </c>
      <c r="VC140">
        <v>0</v>
      </c>
      <c r="VD140">
        <v>0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1</v>
      </c>
      <c r="VW140">
        <v>1</v>
      </c>
      <c r="VX140">
        <v>0</v>
      </c>
      <c r="VY140">
        <v>0</v>
      </c>
      <c r="VZ140">
        <v>0</v>
      </c>
      <c r="WA140">
        <v>1</v>
      </c>
      <c r="WB140">
        <v>0</v>
      </c>
      <c r="WC140">
        <v>0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1</v>
      </c>
      <c r="WP140">
        <v>1</v>
      </c>
      <c r="WQ140">
        <v>0</v>
      </c>
    </row>
    <row r="141" spans="1:615" x14ac:dyDescent="0.25">
      <c r="A141">
        <v>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1</v>
      </c>
      <c r="EN141">
        <v>1</v>
      </c>
      <c r="EO141">
        <v>0</v>
      </c>
      <c r="EP141">
        <v>0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1</v>
      </c>
      <c r="KM141">
        <v>1</v>
      </c>
      <c r="KN141">
        <v>1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1</v>
      </c>
      <c r="KW141">
        <v>1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1</v>
      </c>
      <c r="MO141">
        <v>1</v>
      </c>
      <c r="MP141">
        <v>0</v>
      </c>
      <c r="MQ141">
        <v>0</v>
      </c>
      <c r="MR141">
        <v>0</v>
      </c>
      <c r="MS141">
        <v>1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1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1</v>
      </c>
      <c r="PP141">
        <v>0</v>
      </c>
      <c r="PQ141">
        <v>0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1</v>
      </c>
      <c r="QJ141">
        <v>1</v>
      </c>
      <c r="QK141">
        <v>1</v>
      </c>
      <c r="QL141">
        <v>1</v>
      </c>
      <c r="QM141">
        <v>0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1</v>
      </c>
      <c r="QU141">
        <v>1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0</v>
      </c>
      <c r="SR141">
        <v>1</v>
      </c>
      <c r="SS141">
        <v>1</v>
      </c>
      <c r="ST141">
        <v>0</v>
      </c>
      <c r="SU141">
        <v>1</v>
      </c>
      <c r="SV141">
        <v>1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1</v>
      </c>
      <c r="TU141">
        <v>1</v>
      </c>
      <c r="TV141">
        <v>1</v>
      </c>
      <c r="TW141">
        <v>1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1</v>
      </c>
      <c r="US141">
        <v>0</v>
      </c>
      <c r="UT141">
        <v>0</v>
      </c>
      <c r="UU141">
        <v>0</v>
      </c>
      <c r="UV141">
        <v>1</v>
      </c>
      <c r="UW141">
        <v>1</v>
      </c>
      <c r="UX141">
        <v>1</v>
      </c>
      <c r="UY141">
        <v>0</v>
      </c>
      <c r="UZ141">
        <v>1</v>
      </c>
      <c r="VA141">
        <v>0</v>
      </c>
      <c r="VB141">
        <v>0</v>
      </c>
      <c r="VC141">
        <v>0</v>
      </c>
      <c r="VD141">
        <v>0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1</v>
      </c>
      <c r="VX141">
        <v>1</v>
      </c>
      <c r="VY141">
        <v>0</v>
      </c>
      <c r="VZ141">
        <v>1</v>
      </c>
      <c r="WA141">
        <v>1</v>
      </c>
      <c r="WB141">
        <v>0</v>
      </c>
      <c r="WC141">
        <v>0</v>
      </c>
      <c r="WD141">
        <v>0</v>
      </c>
      <c r="WE141">
        <v>1</v>
      </c>
      <c r="WF141">
        <v>1</v>
      </c>
      <c r="WG141">
        <v>1</v>
      </c>
      <c r="WH141">
        <v>1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1</v>
      </c>
      <c r="WP141">
        <v>1</v>
      </c>
      <c r="WQ141">
        <v>0</v>
      </c>
    </row>
    <row r="142" spans="1:615" x14ac:dyDescent="0.25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0</v>
      </c>
      <c r="CV142">
        <v>1</v>
      </c>
      <c r="CW142">
        <v>1</v>
      </c>
      <c r="CX142">
        <v>1</v>
      </c>
      <c r="CY142">
        <v>0</v>
      </c>
      <c r="CZ142">
        <v>0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1</v>
      </c>
      <c r="EN142">
        <v>1</v>
      </c>
      <c r="EO142">
        <v>0</v>
      </c>
      <c r="EP142">
        <v>0</v>
      </c>
      <c r="EQ142">
        <v>1</v>
      </c>
      <c r="ER142">
        <v>1</v>
      </c>
      <c r="ES142">
        <v>1</v>
      </c>
      <c r="ET142">
        <v>0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1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1</v>
      </c>
      <c r="KJ142">
        <v>0</v>
      </c>
      <c r="KK142">
        <v>0</v>
      </c>
      <c r="KL142">
        <v>1</v>
      </c>
      <c r="KM142">
        <v>1</v>
      </c>
      <c r="KN142">
        <v>1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1</v>
      </c>
      <c r="KV142">
        <v>1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0</v>
      </c>
      <c r="LO142">
        <v>0</v>
      </c>
      <c r="LP142">
        <v>1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1</v>
      </c>
      <c r="LW142">
        <v>1</v>
      </c>
      <c r="LX142">
        <v>1</v>
      </c>
      <c r="LY142">
        <v>1</v>
      </c>
      <c r="LZ142">
        <v>0</v>
      </c>
      <c r="MA142">
        <v>0</v>
      </c>
      <c r="MB142">
        <v>1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</v>
      </c>
      <c r="MN142">
        <v>0</v>
      </c>
      <c r="MO142">
        <v>0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0</v>
      </c>
      <c r="MV142">
        <v>0</v>
      </c>
      <c r="MW142">
        <v>0</v>
      </c>
      <c r="MX142">
        <v>0</v>
      </c>
      <c r="MY142">
        <v>1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1</v>
      </c>
      <c r="PP142">
        <v>0</v>
      </c>
      <c r="PQ142">
        <v>1</v>
      </c>
      <c r="PR142">
        <v>1</v>
      </c>
      <c r="PS142">
        <v>1</v>
      </c>
      <c r="PT142">
        <v>1</v>
      </c>
      <c r="PU142">
        <v>0</v>
      </c>
      <c r="PV142">
        <v>0</v>
      </c>
      <c r="PW142">
        <v>0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1</v>
      </c>
      <c r="QJ142">
        <v>1</v>
      </c>
      <c r="QK142">
        <v>1</v>
      </c>
      <c r="QL142">
        <v>1</v>
      </c>
      <c r="QM142">
        <v>0</v>
      </c>
      <c r="QN142">
        <v>0</v>
      </c>
      <c r="QO142">
        <v>1</v>
      </c>
      <c r="QP142">
        <v>0</v>
      </c>
      <c r="QQ142">
        <v>0</v>
      </c>
      <c r="QR142">
        <v>0</v>
      </c>
      <c r="QS142">
        <v>1</v>
      </c>
      <c r="QT142">
        <v>1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0</v>
      </c>
      <c r="SR142">
        <v>0</v>
      </c>
      <c r="SS142">
        <v>1</v>
      </c>
      <c r="ST142">
        <v>0</v>
      </c>
      <c r="SU142">
        <v>0</v>
      </c>
      <c r="SV142">
        <v>1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1</v>
      </c>
      <c r="TU142">
        <v>1</v>
      </c>
      <c r="TV142">
        <v>1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1</v>
      </c>
      <c r="UD142">
        <v>1</v>
      </c>
      <c r="UE142">
        <v>0</v>
      </c>
      <c r="UF142">
        <v>0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1</v>
      </c>
      <c r="UT142">
        <v>1</v>
      </c>
      <c r="UU142">
        <v>1</v>
      </c>
      <c r="UV142">
        <v>0</v>
      </c>
      <c r="UW142">
        <v>0</v>
      </c>
      <c r="UX142">
        <v>1</v>
      </c>
      <c r="UY142">
        <v>1</v>
      </c>
      <c r="UZ142">
        <v>1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1</v>
      </c>
      <c r="VY142">
        <v>1</v>
      </c>
      <c r="VZ142">
        <v>1</v>
      </c>
      <c r="WA142">
        <v>0</v>
      </c>
      <c r="WB142">
        <v>0</v>
      </c>
      <c r="WC142">
        <v>0</v>
      </c>
      <c r="WD142">
        <v>0</v>
      </c>
      <c r="WE142">
        <v>1</v>
      </c>
      <c r="WF142">
        <v>1</v>
      </c>
      <c r="WG142">
        <v>1</v>
      </c>
      <c r="WH142">
        <v>1</v>
      </c>
      <c r="WI142">
        <v>1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1</v>
      </c>
      <c r="WP142">
        <v>1</v>
      </c>
      <c r="WQ142">
        <v>0</v>
      </c>
    </row>
    <row r="143" spans="1:615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1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1</v>
      </c>
      <c r="EC143">
        <v>1</v>
      </c>
      <c r="ED143">
        <v>1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1</v>
      </c>
      <c r="EM143">
        <v>1</v>
      </c>
      <c r="EN143">
        <v>1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1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0</v>
      </c>
      <c r="KX143">
        <v>0</v>
      </c>
      <c r="KY143">
        <v>1</v>
      </c>
      <c r="KZ143">
        <v>1</v>
      </c>
      <c r="LA143">
        <v>1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0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0</v>
      </c>
      <c r="MJ143">
        <v>0</v>
      </c>
      <c r="MK143">
        <v>1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0</v>
      </c>
      <c r="MW143">
        <v>0</v>
      </c>
      <c r="MX143">
        <v>1</v>
      </c>
      <c r="MY143">
        <v>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1</v>
      </c>
      <c r="PO143">
        <v>0</v>
      </c>
      <c r="PP143">
        <v>0</v>
      </c>
      <c r="PQ143">
        <v>1</v>
      </c>
      <c r="PR143">
        <v>1</v>
      </c>
      <c r="PS143">
        <v>1</v>
      </c>
      <c r="PT143">
        <v>1</v>
      </c>
      <c r="PU143">
        <v>0</v>
      </c>
      <c r="PV143">
        <v>0</v>
      </c>
      <c r="PW143">
        <v>0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1</v>
      </c>
      <c r="QL143">
        <v>1</v>
      </c>
      <c r="QM143">
        <v>0</v>
      </c>
      <c r="QN143">
        <v>0</v>
      </c>
      <c r="QO143">
        <v>0</v>
      </c>
      <c r="QP143">
        <v>1</v>
      </c>
      <c r="QQ143">
        <v>1</v>
      </c>
      <c r="QR143">
        <v>1</v>
      </c>
      <c r="QS143">
        <v>1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1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1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1</v>
      </c>
      <c r="UD143">
        <v>1</v>
      </c>
      <c r="UE143">
        <v>1</v>
      </c>
      <c r="UF143">
        <v>0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1</v>
      </c>
      <c r="UV143">
        <v>1</v>
      </c>
      <c r="UW143">
        <v>0</v>
      </c>
      <c r="UX143">
        <v>0</v>
      </c>
      <c r="UY143">
        <v>1</v>
      </c>
      <c r="UZ143">
        <v>1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0</v>
      </c>
      <c r="VU143">
        <v>0</v>
      </c>
      <c r="VV143">
        <v>0</v>
      </c>
      <c r="VW143">
        <v>0</v>
      </c>
      <c r="VX143">
        <v>1</v>
      </c>
      <c r="VY143">
        <v>1</v>
      </c>
      <c r="VZ143">
        <v>1</v>
      </c>
      <c r="WA143">
        <v>1</v>
      </c>
      <c r="WB143">
        <v>0</v>
      </c>
      <c r="WC143">
        <v>0</v>
      </c>
      <c r="WD143">
        <v>1</v>
      </c>
      <c r="WE143">
        <v>1</v>
      </c>
      <c r="WF143">
        <v>1</v>
      </c>
      <c r="WG143">
        <v>0</v>
      </c>
      <c r="WH143">
        <v>1</v>
      </c>
      <c r="WI143">
        <v>1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1</v>
      </c>
      <c r="WP143">
        <v>1</v>
      </c>
      <c r="WQ143">
        <v>0</v>
      </c>
    </row>
    <row r="144" spans="1:615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1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0</v>
      </c>
      <c r="EQ144">
        <v>1</v>
      </c>
      <c r="ER144">
        <v>1</v>
      </c>
      <c r="ES144">
        <v>1</v>
      </c>
      <c r="ET144">
        <v>0</v>
      </c>
      <c r="EU144">
        <v>0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1</v>
      </c>
      <c r="IM144">
        <v>1</v>
      </c>
      <c r="IN144">
        <v>1</v>
      </c>
      <c r="IO144">
        <v>1</v>
      </c>
      <c r="IP144">
        <v>0</v>
      </c>
      <c r="IQ144">
        <v>1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1</v>
      </c>
      <c r="KD144">
        <v>0</v>
      </c>
      <c r="KE144">
        <v>0</v>
      </c>
      <c r="KF144">
        <v>0</v>
      </c>
      <c r="KG144">
        <v>0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1</v>
      </c>
      <c r="KV144">
        <v>0</v>
      </c>
      <c r="KW144">
        <v>0</v>
      </c>
      <c r="KX144">
        <v>0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0</v>
      </c>
      <c r="LE144">
        <v>0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0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1</v>
      </c>
      <c r="LX144">
        <v>1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0</v>
      </c>
      <c r="MO144">
        <v>0</v>
      </c>
      <c r="MP144">
        <v>0</v>
      </c>
      <c r="MQ144">
        <v>1</v>
      </c>
      <c r="MR144">
        <v>1</v>
      </c>
      <c r="MS144">
        <v>0</v>
      </c>
      <c r="MT144">
        <v>0</v>
      </c>
      <c r="MU144">
        <v>1</v>
      </c>
      <c r="MV144">
        <v>1</v>
      </c>
      <c r="MW144">
        <v>0</v>
      </c>
      <c r="MX144">
        <v>1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1</v>
      </c>
      <c r="PR144">
        <v>1</v>
      </c>
      <c r="PS144">
        <v>1</v>
      </c>
      <c r="PT144">
        <v>0</v>
      </c>
      <c r="PU144">
        <v>0</v>
      </c>
      <c r="PV144">
        <v>0</v>
      </c>
      <c r="PW144">
        <v>0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0</v>
      </c>
      <c r="QK144">
        <v>1</v>
      </c>
      <c r="QL144">
        <v>1</v>
      </c>
      <c r="QM144">
        <v>0</v>
      </c>
      <c r="QN144">
        <v>0</v>
      </c>
      <c r="QO144">
        <v>0</v>
      </c>
      <c r="QP144">
        <v>1</v>
      </c>
      <c r="QQ144">
        <v>1</v>
      </c>
      <c r="QR144">
        <v>1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1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1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1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1</v>
      </c>
      <c r="UF144">
        <v>0</v>
      </c>
      <c r="UG144">
        <v>0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0</v>
      </c>
      <c r="VV144">
        <v>0</v>
      </c>
      <c r="VW144">
        <v>0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0</v>
      </c>
      <c r="WG144">
        <v>0</v>
      </c>
      <c r="WH144">
        <v>0</v>
      </c>
      <c r="WI144">
        <v>1</v>
      </c>
      <c r="WJ144">
        <v>1</v>
      </c>
      <c r="WK144">
        <v>0</v>
      </c>
      <c r="WL144">
        <v>0</v>
      </c>
      <c r="WM144">
        <v>0</v>
      </c>
      <c r="WN144">
        <v>0</v>
      </c>
      <c r="WO144">
        <v>1</v>
      </c>
      <c r="WP144">
        <v>1</v>
      </c>
      <c r="WQ144">
        <v>0</v>
      </c>
    </row>
    <row r="145" spans="1:615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0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0</v>
      </c>
      <c r="EU145">
        <v>0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1</v>
      </c>
      <c r="JB145">
        <v>0</v>
      </c>
      <c r="JC145">
        <v>0</v>
      </c>
      <c r="JD145">
        <v>0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1</v>
      </c>
      <c r="KK145">
        <v>0</v>
      </c>
      <c r="KL145">
        <v>1</v>
      </c>
      <c r="KM145">
        <v>1</v>
      </c>
      <c r="KN145">
        <v>1</v>
      </c>
      <c r="KO145">
        <v>1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1</v>
      </c>
      <c r="KW145">
        <v>0</v>
      </c>
      <c r="KX145">
        <v>0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0</v>
      </c>
      <c r="LE145">
        <v>0</v>
      </c>
      <c r="LF145">
        <v>0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1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</v>
      </c>
      <c r="MR145">
        <v>1</v>
      </c>
      <c r="MS145">
        <v>0</v>
      </c>
      <c r="MT145">
        <v>1</v>
      </c>
      <c r="MU145">
        <v>1</v>
      </c>
      <c r="MV145">
        <v>1</v>
      </c>
      <c r="MW145">
        <v>0</v>
      </c>
      <c r="MX145">
        <v>1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1</v>
      </c>
      <c r="PN145">
        <v>1</v>
      </c>
      <c r="PO145">
        <v>0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0</v>
      </c>
      <c r="PV145">
        <v>0</v>
      </c>
      <c r="PW145">
        <v>0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0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1</v>
      </c>
      <c r="QJ145">
        <v>1</v>
      </c>
      <c r="QK145">
        <v>1</v>
      </c>
      <c r="QL145">
        <v>0</v>
      </c>
      <c r="QM145">
        <v>0</v>
      </c>
      <c r="QN145">
        <v>0</v>
      </c>
      <c r="QO145">
        <v>1</v>
      </c>
      <c r="QP145">
        <v>1</v>
      </c>
      <c r="QQ145">
        <v>1</v>
      </c>
      <c r="QR145">
        <v>1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1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1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1</v>
      </c>
      <c r="TP145">
        <v>1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</v>
      </c>
      <c r="UE145">
        <v>0</v>
      </c>
      <c r="UF145">
        <v>0</v>
      </c>
      <c r="UG145">
        <v>0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0</v>
      </c>
      <c r="VA145">
        <v>1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0</v>
      </c>
      <c r="VV145">
        <v>0</v>
      </c>
      <c r="VW145">
        <v>0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0</v>
      </c>
      <c r="WH145">
        <v>1</v>
      </c>
      <c r="WI145">
        <v>1</v>
      </c>
      <c r="WJ145">
        <v>1</v>
      </c>
      <c r="WK145">
        <v>1</v>
      </c>
      <c r="WL145">
        <v>0</v>
      </c>
      <c r="WM145">
        <v>0</v>
      </c>
      <c r="WN145">
        <v>0</v>
      </c>
      <c r="WO145">
        <v>1</v>
      </c>
      <c r="WP145">
        <v>1</v>
      </c>
      <c r="WQ145">
        <v>0</v>
      </c>
    </row>
    <row r="146" spans="1:615" x14ac:dyDescent="0.25">
      <c r="A146">
        <v>0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1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1</v>
      </c>
      <c r="DZ146">
        <v>1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0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0</v>
      </c>
      <c r="JK146">
        <v>0</v>
      </c>
      <c r="JL146">
        <v>1</v>
      </c>
      <c r="JM146">
        <v>1</v>
      </c>
      <c r="JN146">
        <v>1</v>
      </c>
      <c r="JO146">
        <v>1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1</v>
      </c>
      <c r="KJ146">
        <v>0</v>
      </c>
      <c r="KK146">
        <v>0</v>
      </c>
      <c r="KL146">
        <v>0</v>
      </c>
      <c r="KM146">
        <v>0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0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0</v>
      </c>
      <c r="LE146">
        <v>0</v>
      </c>
      <c r="LF146">
        <v>0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0</v>
      </c>
      <c r="LP146">
        <v>1</v>
      </c>
      <c r="LQ146">
        <v>1</v>
      </c>
      <c r="LR146">
        <v>0</v>
      </c>
      <c r="LS146">
        <v>0</v>
      </c>
      <c r="LT146">
        <v>1</v>
      </c>
      <c r="LU146">
        <v>1</v>
      </c>
      <c r="LV146">
        <v>1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0</v>
      </c>
      <c r="MS146">
        <v>0</v>
      </c>
      <c r="MT146">
        <v>0</v>
      </c>
      <c r="MU146">
        <v>1</v>
      </c>
      <c r="MV146">
        <v>1</v>
      </c>
      <c r="MW146">
        <v>0</v>
      </c>
      <c r="MX146">
        <v>1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1</v>
      </c>
      <c r="NK146">
        <v>1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1</v>
      </c>
      <c r="NZ146">
        <v>1</v>
      </c>
      <c r="OA146">
        <v>1</v>
      </c>
      <c r="OB146">
        <v>1</v>
      </c>
      <c r="OC146">
        <v>0</v>
      </c>
      <c r="OD146">
        <v>0</v>
      </c>
      <c r="OE146">
        <v>0</v>
      </c>
      <c r="OF146">
        <v>0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0</v>
      </c>
      <c r="PV146">
        <v>0</v>
      </c>
      <c r="PW146">
        <v>0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0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1</v>
      </c>
      <c r="QK146">
        <v>1</v>
      </c>
      <c r="QL146">
        <v>0</v>
      </c>
      <c r="QM146">
        <v>0</v>
      </c>
      <c r="QN146">
        <v>0</v>
      </c>
      <c r="QO146">
        <v>1</v>
      </c>
      <c r="QP146">
        <v>1</v>
      </c>
      <c r="QQ146">
        <v>1</v>
      </c>
      <c r="QR146">
        <v>1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1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1</v>
      </c>
      <c r="TG146">
        <v>1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1</v>
      </c>
      <c r="TN146">
        <v>1</v>
      </c>
      <c r="TO146">
        <v>1</v>
      </c>
      <c r="TP146">
        <v>1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</v>
      </c>
      <c r="UW146">
        <v>1</v>
      </c>
      <c r="UX146">
        <v>1</v>
      </c>
      <c r="UY146">
        <v>1</v>
      </c>
      <c r="UZ146">
        <v>0</v>
      </c>
      <c r="VA146">
        <v>0</v>
      </c>
      <c r="VB146">
        <v>1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0</v>
      </c>
      <c r="VW146">
        <v>0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0</v>
      </c>
      <c r="WD146">
        <v>1</v>
      </c>
      <c r="WE146">
        <v>1</v>
      </c>
      <c r="WF146">
        <v>1</v>
      </c>
      <c r="WG146">
        <v>0</v>
      </c>
      <c r="WH146">
        <v>0</v>
      </c>
      <c r="WI146">
        <v>1</v>
      </c>
      <c r="WJ146">
        <v>1</v>
      </c>
      <c r="WK146">
        <v>1</v>
      </c>
      <c r="WL146">
        <v>1</v>
      </c>
      <c r="WM146">
        <v>0</v>
      </c>
      <c r="WN146">
        <v>0</v>
      </c>
      <c r="WO146">
        <v>1</v>
      </c>
      <c r="WP146">
        <v>1</v>
      </c>
      <c r="WQ146">
        <v>0</v>
      </c>
    </row>
    <row r="147" spans="1:615" x14ac:dyDescent="0.25">
      <c r="A147">
        <v>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1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0</v>
      </c>
      <c r="EV147">
        <v>0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1</v>
      </c>
      <c r="JG147">
        <v>1</v>
      </c>
      <c r="JH147">
        <v>1</v>
      </c>
      <c r="JI147">
        <v>1</v>
      </c>
      <c r="JJ147">
        <v>0</v>
      </c>
      <c r="JK147">
        <v>0</v>
      </c>
      <c r="JL147">
        <v>0</v>
      </c>
      <c r="JM147">
        <v>1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</v>
      </c>
      <c r="KD147">
        <v>0</v>
      </c>
      <c r="KE147">
        <v>1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1</v>
      </c>
      <c r="KY147">
        <v>1</v>
      </c>
      <c r="KZ147">
        <v>0</v>
      </c>
      <c r="LA147">
        <v>1</v>
      </c>
      <c r="LB147">
        <v>1</v>
      </c>
      <c r="LC147">
        <v>1</v>
      </c>
      <c r="LD147">
        <v>0</v>
      </c>
      <c r="LE147">
        <v>0</v>
      </c>
      <c r="LF147">
        <v>0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1</v>
      </c>
      <c r="NJ147">
        <v>1</v>
      </c>
      <c r="NK147">
        <v>1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1</v>
      </c>
      <c r="NV147">
        <v>1</v>
      </c>
      <c r="NW147">
        <v>1</v>
      </c>
      <c r="NX147">
        <v>1</v>
      </c>
      <c r="NY147">
        <v>0</v>
      </c>
      <c r="NZ147">
        <v>0</v>
      </c>
      <c r="OA147">
        <v>0</v>
      </c>
      <c r="OB147">
        <v>1</v>
      </c>
      <c r="OC147">
        <v>1</v>
      </c>
      <c r="OD147">
        <v>1</v>
      </c>
      <c r="OE147">
        <v>0</v>
      </c>
      <c r="OF147">
        <v>0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1</v>
      </c>
      <c r="PL147">
        <v>1</v>
      </c>
      <c r="PM147">
        <v>0</v>
      </c>
      <c r="PN147">
        <v>0</v>
      </c>
      <c r="PO147">
        <v>0</v>
      </c>
      <c r="PP147">
        <v>1</v>
      </c>
      <c r="PQ147">
        <v>1</v>
      </c>
      <c r="PR147">
        <v>1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1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1</v>
      </c>
      <c r="QQ147">
        <v>1</v>
      </c>
      <c r="QR147">
        <v>1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1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1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1</v>
      </c>
      <c r="TZ147">
        <v>0</v>
      </c>
      <c r="UA147">
        <v>0</v>
      </c>
      <c r="UB147">
        <v>0</v>
      </c>
      <c r="UC147">
        <v>0</v>
      </c>
      <c r="UD147">
        <v>1</v>
      </c>
      <c r="UE147">
        <v>0</v>
      </c>
      <c r="UF147">
        <v>0</v>
      </c>
      <c r="UG147">
        <v>0</v>
      </c>
      <c r="UH147">
        <v>0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1</v>
      </c>
      <c r="UX147">
        <v>1</v>
      </c>
      <c r="UY147">
        <v>1</v>
      </c>
      <c r="UZ147">
        <v>0</v>
      </c>
      <c r="VA147">
        <v>0</v>
      </c>
      <c r="VB147">
        <v>0</v>
      </c>
      <c r="VC147">
        <v>1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0</v>
      </c>
      <c r="WN147">
        <v>0</v>
      </c>
      <c r="WO147">
        <v>1</v>
      </c>
      <c r="WP147">
        <v>1</v>
      </c>
      <c r="WQ147">
        <v>0</v>
      </c>
    </row>
    <row r="148" spans="1:615" x14ac:dyDescent="0.25">
      <c r="A148">
        <v>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0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1</v>
      </c>
      <c r="BO148">
        <v>1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1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0</v>
      </c>
      <c r="EU148">
        <v>0</v>
      </c>
      <c r="EV148">
        <v>0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1</v>
      </c>
      <c r="IZ148">
        <v>1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1</v>
      </c>
      <c r="JG148">
        <v>1</v>
      </c>
      <c r="JH148">
        <v>1</v>
      </c>
      <c r="JI148">
        <v>0</v>
      </c>
      <c r="JJ148">
        <v>0</v>
      </c>
      <c r="JK148">
        <v>0</v>
      </c>
      <c r="JL148">
        <v>1</v>
      </c>
      <c r="JM148">
        <v>1</v>
      </c>
      <c r="JN148">
        <v>1</v>
      </c>
      <c r="JO148">
        <v>1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1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1</v>
      </c>
      <c r="KY148">
        <v>0</v>
      </c>
      <c r="KZ148">
        <v>0</v>
      </c>
      <c r="LA148">
        <v>1</v>
      </c>
      <c r="LB148">
        <v>1</v>
      </c>
      <c r="LC148">
        <v>1</v>
      </c>
      <c r="LD148">
        <v>0</v>
      </c>
      <c r="LE148">
        <v>0</v>
      </c>
      <c r="LF148">
        <v>0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0</v>
      </c>
      <c r="MV148">
        <v>0</v>
      </c>
      <c r="MW148">
        <v>0</v>
      </c>
      <c r="MX148">
        <v>1</v>
      </c>
      <c r="MY148">
        <v>1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</v>
      </c>
      <c r="NI148">
        <v>1</v>
      </c>
      <c r="NJ148">
        <v>1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1</v>
      </c>
      <c r="NU148">
        <v>1</v>
      </c>
      <c r="NV148">
        <v>1</v>
      </c>
      <c r="NW148">
        <v>1</v>
      </c>
      <c r="NX148">
        <v>0</v>
      </c>
      <c r="NY148">
        <v>0</v>
      </c>
      <c r="NZ148">
        <v>0</v>
      </c>
      <c r="OA148">
        <v>0</v>
      </c>
      <c r="OB148">
        <v>1</v>
      </c>
      <c r="OC148">
        <v>1</v>
      </c>
      <c r="OD148">
        <v>0</v>
      </c>
      <c r="OE148">
        <v>0</v>
      </c>
      <c r="OF148">
        <v>0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0</v>
      </c>
      <c r="PG148">
        <v>0</v>
      </c>
      <c r="PH148">
        <v>0</v>
      </c>
      <c r="PI148">
        <v>0</v>
      </c>
      <c r="PJ148">
        <v>1</v>
      </c>
      <c r="PK148">
        <v>0</v>
      </c>
      <c r="PL148">
        <v>0</v>
      </c>
      <c r="PM148">
        <v>0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0</v>
      </c>
      <c r="QD148">
        <v>0</v>
      </c>
      <c r="QE148">
        <v>0</v>
      </c>
      <c r="QF148">
        <v>0</v>
      </c>
      <c r="QG148">
        <v>1</v>
      </c>
      <c r="QH148">
        <v>1</v>
      </c>
      <c r="QI148">
        <v>1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1</v>
      </c>
      <c r="QS148">
        <v>0</v>
      </c>
      <c r="QT148">
        <v>0</v>
      </c>
      <c r="QU148">
        <v>0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1</v>
      </c>
      <c r="TG148">
        <v>1</v>
      </c>
      <c r="TH148">
        <v>0</v>
      </c>
      <c r="TI148">
        <v>0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0</v>
      </c>
      <c r="UF148">
        <v>0</v>
      </c>
      <c r="UG148">
        <v>0</v>
      </c>
      <c r="UH148">
        <v>0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1</v>
      </c>
      <c r="UX148">
        <v>1</v>
      </c>
      <c r="UY148">
        <v>1</v>
      </c>
      <c r="UZ148">
        <v>0</v>
      </c>
      <c r="VA148">
        <v>0</v>
      </c>
      <c r="VB148">
        <v>0</v>
      </c>
      <c r="VC148">
        <v>1</v>
      </c>
      <c r="VD148">
        <v>1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1</v>
      </c>
      <c r="WM148">
        <v>0</v>
      </c>
      <c r="WN148">
        <v>0</v>
      </c>
      <c r="WO148">
        <v>1</v>
      </c>
      <c r="WP148">
        <v>1</v>
      </c>
      <c r="WQ148">
        <v>0</v>
      </c>
    </row>
    <row r="149" spans="1:615" x14ac:dyDescent="0.25">
      <c r="A149">
        <v>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0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0</v>
      </c>
      <c r="EE149">
        <v>0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0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0</v>
      </c>
      <c r="EU149">
        <v>0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1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1</v>
      </c>
      <c r="JH149">
        <v>1</v>
      </c>
      <c r="JI149">
        <v>0</v>
      </c>
      <c r="JJ149">
        <v>0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0</v>
      </c>
      <c r="JQ149">
        <v>0</v>
      </c>
      <c r="JR149">
        <v>0</v>
      </c>
      <c r="JS149">
        <v>1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1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1</v>
      </c>
      <c r="KY149">
        <v>0</v>
      </c>
      <c r="KZ149">
        <v>0</v>
      </c>
      <c r="LA149">
        <v>1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0</v>
      </c>
      <c r="MI149">
        <v>0</v>
      </c>
      <c r="MJ149">
        <v>0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0</v>
      </c>
      <c r="ND149">
        <v>0</v>
      </c>
      <c r="NE149">
        <v>0</v>
      </c>
      <c r="NF149">
        <v>1</v>
      </c>
      <c r="NG149">
        <v>1</v>
      </c>
      <c r="NH149">
        <v>1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1</v>
      </c>
      <c r="NV149">
        <v>1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1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0</v>
      </c>
      <c r="PG149">
        <v>0</v>
      </c>
      <c r="PH149">
        <v>0</v>
      </c>
      <c r="PI149">
        <v>1</v>
      </c>
      <c r="PJ149">
        <v>0</v>
      </c>
      <c r="PK149">
        <v>0</v>
      </c>
      <c r="PL149">
        <v>0</v>
      </c>
      <c r="PM149">
        <v>1</v>
      </c>
      <c r="PN149">
        <v>1</v>
      </c>
      <c r="PO149">
        <v>0</v>
      </c>
      <c r="PP149">
        <v>0</v>
      </c>
      <c r="PQ149">
        <v>1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1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0</v>
      </c>
      <c r="TN149">
        <v>0</v>
      </c>
      <c r="TO149">
        <v>0</v>
      </c>
      <c r="TP149">
        <v>1</v>
      </c>
      <c r="TQ149">
        <v>1</v>
      </c>
      <c r="TR149">
        <v>1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0</v>
      </c>
      <c r="UG149">
        <v>0</v>
      </c>
      <c r="UH149">
        <v>0</v>
      </c>
      <c r="UI149">
        <v>0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1</v>
      </c>
      <c r="UY149">
        <v>1</v>
      </c>
      <c r="UZ149">
        <v>1</v>
      </c>
      <c r="VA149">
        <v>0</v>
      </c>
      <c r="VB149">
        <v>0</v>
      </c>
      <c r="VC149">
        <v>0</v>
      </c>
      <c r="VD149">
        <v>0</v>
      </c>
      <c r="VE149">
        <v>1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0</v>
      </c>
      <c r="WI149">
        <v>0</v>
      </c>
      <c r="WJ149">
        <v>1</v>
      </c>
      <c r="WK149">
        <v>1</v>
      </c>
      <c r="WL149">
        <v>1</v>
      </c>
      <c r="WM149">
        <v>0</v>
      </c>
      <c r="WN149">
        <v>0</v>
      </c>
      <c r="WO149">
        <v>1</v>
      </c>
      <c r="WP149">
        <v>1</v>
      </c>
      <c r="WQ149">
        <v>0</v>
      </c>
    </row>
    <row r="150" spans="1:615" x14ac:dyDescent="0.25">
      <c r="A150">
        <v>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0</v>
      </c>
      <c r="BK150">
        <v>0</v>
      </c>
      <c r="BL150">
        <v>0</v>
      </c>
      <c r="BM150">
        <v>1</v>
      </c>
      <c r="BN150">
        <v>1</v>
      </c>
      <c r="BO150">
        <v>0</v>
      </c>
      <c r="BP150">
        <v>0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>
        <v>0</v>
      </c>
      <c r="EO150">
        <v>1</v>
      </c>
      <c r="EP150">
        <v>1</v>
      </c>
      <c r="EQ150">
        <v>1</v>
      </c>
      <c r="ER150">
        <v>1</v>
      </c>
      <c r="ES150">
        <v>0</v>
      </c>
      <c r="ET150">
        <v>0</v>
      </c>
      <c r="EU150">
        <v>0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1</v>
      </c>
      <c r="IW150">
        <v>0</v>
      </c>
      <c r="IX150">
        <v>1</v>
      </c>
      <c r="IY150">
        <v>1</v>
      </c>
      <c r="IZ150">
        <v>1</v>
      </c>
      <c r="JA150">
        <v>1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0</v>
      </c>
      <c r="JW150">
        <v>0</v>
      </c>
      <c r="JX150">
        <v>1</v>
      </c>
      <c r="JY150">
        <v>0</v>
      </c>
      <c r="JZ150">
        <v>0</v>
      </c>
      <c r="KA150">
        <v>0</v>
      </c>
      <c r="KB150">
        <v>0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1</v>
      </c>
      <c r="KY150">
        <v>1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0</v>
      </c>
      <c r="MJ150">
        <v>0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</v>
      </c>
      <c r="MY150">
        <v>1</v>
      </c>
      <c r="MZ150">
        <v>0</v>
      </c>
      <c r="NA150">
        <v>0</v>
      </c>
      <c r="NB150">
        <v>0</v>
      </c>
      <c r="NC150">
        <v>1</v>
      </c>
      <c r="ND150">
        <v>1</v>
      </c>
      <c r="NE150">
        <v>1</v>
      </c>
      <c r="NF150">
        <v>1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0</v>
      </c>
      <c r="NP150">
        <v>0</v>
      </c>
      <c r="NQ150">
        <v>1</v>
      </c>
      <c r="NR150">
        <v>0</v>
      </c>
      <c r="NS150">
        <v>0</v>
      </c>
      <c r="NT150">
        <v>0</v>
      </c>
      <c r="NU150">
        <v>1</v>
      </c>
      <c r="NV150">
        <v>1</v>
      </c>
      <c r="NW150">
        <v>1</v>
      </c>
      <c r="NX150">
        <v>0</v>
      </c>
      <c r="NY150">
        <v>0</v>
      </c>
      <c r="NZ150">
        <v>0</v>
      </c>
      <c r="OA150">
        <v>1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0</v>
      </c>
      <c r="PG150">
        <v>0</v>
      </c>
      <c r="PH150">
        <v>1</v>
      </c>
      <c r="PI150">
        <v>1</v>
      </c>
      <c r="PJ150">
        <v>0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1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1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1</v>
      </c>
      <c r="TG150">
        <v>0</v>
      </c>
      <c r="TH150">
        <v>1</v>
      </c>
      <c r="TI150">
        <v>1</v>
      </c>
      <c r="TJ150">
        <v>0</v>
      </c>
      <c r="TK150">
        <v>1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1</v>
      </c>
      <c r="TR150">
        <v>0</v>
      </c>
      <c r="TS150">
        <v>0</v>
      </c>
      <c r="TT150">
        <v>1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1</v>
      </c>
      <c r="UB150">
        <v>1</v>
      </c>
      <c r="UC150">
        <v>0</v>
      </c>
      <c r="UD150">
        <v>0</v>
      </c>
      <c r="UE150">
        <v>1</v>
      </c>
      <c r="UF150">
        <v>1</v>
      </c>
      <c r="UG150">
        <v>0</v>
      </c>
      <c r="UH150">
        <v>0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1</v>
      </c>
      <c r="UZ150">
        <v>0</v>
      </c>
      <c r="VA150">
        <v>1</v>
      </c>
      <c r="VB150">
        <v>1</v>
      </c>
      <c r="VC150">
        <v>1</v>
      </c>
      <c r="VD150">
        <v>0</v>
      </c>
      <c r="VE150">
        <v>0</v>
      </c>
      <c r="VF150">
        <v>1</v>
      </c>
      <c r="VG150">
        <v>1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0</v>
      </c>
      <c r="WH150">
        <v>0</v>
      </c>
      <c r="WI150">
        <v>0</v>
      </c>
      <c r="WJ150">
        <v>1</v>
      </c>
      <c r="WK150">
        <v>1</v>
      </c>
      <c r="WL150">
        <v>1</v>
      </c>
      <c r="WM150">
        <v>0</v>
      </c>
      <c r="WN150">
        <v>0</v>
      </c>
      <c r="WO150">
        <v>1</v>
      </c>
      <c r="WP150">
        <v>1</v>
      </c>
      <c r="WQ150">
        <v>0</v>
      </c>
    </row>
    <row r="151" spans="1:615" x14ac:dyDescent="0.25">
      <c r="A151">
        <v>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0</v>
      </c>
      <c r="BL151">
        <v>0</v>
      </c>
      <c r="BM151">
        <v>1</v>
      </c>
      <c r="BN151">
        <v>1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1</v>
      </c>
      <c r="DO151">
        <v>0</v>
      </c>
      <c r="DP151">
        <v>1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1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1</v>
      </c>
      <c r="EP151">
        <v>1</v>
      </c>
      <c r="EQ151">
        <v>1</v>
      </c>
      <c r="ER151">
        <v>1</v>
      </c>
      <c r="ES151">
        <v>0</v>
      </c>
      <c r="ET151">
        <v>0</v>
      </c>
      <c r="EU151">
        <v>0</v>
      </c>
      <c r="EV151">
        <v>0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1</v>
      </c>
      <c r="JB151">
        <v>1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1</v>
      </c>
      <c r="KM151">
        <v>1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1</v>
      </c>
      <c r="KY151">
        <v>1</v>
      </c>
      <c r="KZ151">
        <v>1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0</v>
      </c>
      <c r="MJ151">
        <v>0</v>
      </c>
      <c r="MK151">
        <v>0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1</v>
      </c>
      <c r="MX151">
        <v>1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0</v>
      </c>
      <c r="NT151">
        <v>1</v>
      </c>
      <c r="NU151">
        <v>1</v>
      </c>
      <c r="NV151">
        <v>0</v>
      </c>
      <c r="NW151">
        <v>1</v>
      </c>
      <c r="NX151">
        <v>0</v>
      </c>
      <c r="NY151">
        <v>0</v>
      </c>
      <c r="NZ151">
        <v>0</v>
      </c>
      <c r="OA151">
        <v>1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0</v>
      </c>
      <c r="PF151">
        <v>0</v>
      </c>
      <c r="PG151">
        <v>0</v>
      </c>
      <c r="PH151">
        <v>1</v>
      </c>
      <c r="PI151">
        <v>0</v>
      </c>
      <c r="PJ151">
        <v>1</v>
      </c>
      <c r="PK151">
        <v>1</v>
      </c>
      <c r="PL151">
        <v>1</v>
      </c>
      <c r="PM151">
        <v>1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1</v>
      </c>
      <c r="PY151">
        <v>1</v>
      </c>
      <c r="PZ151">
        <v>1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1</v>
      </c>
      <c r="TJ151">
        <v>1</v>
      </c>
      <c r="TK151">
        <v>1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1</v>
      </c>
      <c r="TR151">
        <v>0</v>
      </c>
      <c r="TS151">
        <v>0</v>
      </c>
      <c r="TT151">
        <v>1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0</v>
      </c>
      <c r="UH151">
        <v>0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</v>
      </c>
      <c r="UZ151">
        <v>0</v>
      </c>
      <c r="VA151">
        <v>0</v>
      </c>
      <c r="VB151">
        <v>1</v>
      </c>
      <c r="VC151">
        <v>1</v>
      </c>
      <c r="VD151">
        <v>1</v>
      </c>
      <c r="VE151">
        <v>0</v>
      </c>
      <c r="VF151">
        <v>0</v>
      </c>
      <c r="VG151">
        <v>1</v>
      </c>
      <c r="VH151">
        <v>1</v>
      </c>
      <c r="VI151">
        <v>0</v>
      </c>
      <c r="VJ151">
        <v>1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0</v>
      </c>
      <c r="WH151">
        <v>0</v>
      </c>
      <c r="WI151">
        <v>1</v>
      </c>
      <c r="WJ151">
        <v>1</v>
      </c>
      <c r="WK151">
        <v>1</v>
      </c>
      <c r="WL151">
        <v>1</v>
      </c>
      <c r="WM151">
        <v>0</v>
      </c>
      <c r="WN151">
        <v>0</v>
      </c>
      <c r="WO151">
        <v>1</v>
      </c>
      <c r="WP151">
        <v>1</v>
      </c>
      <c r="WQ151">
        <v>0</v>
      </c>
    </row>
    <row r="152" spans="1:615" x14ac:dyDescent="0.25">
      <c r="A152">
        <v>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0</v>
      </c>
      <c r="BL152">
        <v>0</v>
      </c>
      <c r="BM152">
        <v>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0</v>
      </c>
      <c r="CZ152">
        <v>0</v>
      </c>
      <c r="DA152">
        <v>1</v>
      </c>
      <c r="DB152">
        <v>1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1</v>
      </c>
      <c r="DN152">
        <v>1</v>
      </c>
      <c r="DO152">
        <v>0</v>
      </c>
      <c r="DP152">
        <v>1</v>
      </c>
      <c r="DQ152">
        <v>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1</v>
      </c>
      <c r="EQ152">
        <v>1</v>
      </c>
      <c r="ER152">
        <v>1</v>
      </c>
      <c r="ES152">
        <v>1</v>
      </c>
      <c r="ET152">
        <v>0</v>
      </c>
      <c r="EU152">
        <v>0</v>
      </c>
      <c r="EV152">
        <v>0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1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1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1</v>
      </c>
      <c r="JQ152">
        <v>1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1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0</v>
      </c>
      <c r="ME152">
        <v>1</v>
      </c>
      <c r="MF152">
        <v>1</v>
      </c>
      <c r="MG152">
        <v>1</v>
      </c>
      <c r="MH152">
        <v>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1</v>
      </c>
      <c r="MP152">
        <v>1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1</v>
      </c>
      <c r="NK152">
        <v>0</v>
      </c>
      <c r="NL152">
        <v>0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1</v>
      </c>
      <c r="PK152">
        <v>1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1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1</v>
      </c>
      <c r="SJ152">
        <v>1</v>
      </c>
      <c r="SK152">
        <v>1</v>
      </c>
      <c r="SL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1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1</v>
      </c>
      <c r="TP152">
        <v>1</v>
      </c>
      <c r="TQ152">
        <v>1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1</v>
      </c>
      <c r="UA152">
        <v>0</v>
      </c>
      <c r="UB152">
        <v>0</v>
      </c>
      <c r="UC152">
        <v>0</v>
      </c>
      <c r="UD152">
        <v>1</v>
      </c>
      <c r="UE152">
        <v>1</v>
      </c>
      <c r="UF152">
        <v>0</v>
      </c>
      <c r="UG152">
        <v>0</v>
      </c>
      <c r="UH152">
        <v>0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0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1</v>
      </c>
      <c r="VA152">
        <v>1</v>
      </c>
      <c r="VB152">
        <v>1</v>
      </c>
      <c r="VC152">
        <v>1</v>
      </c>
      <c r="VD152">
        <v>1</v>
      </c>
      <c r="VE152">
        <v>0</v>
      </c>
      <c r="VF152">
        <v>0</v>
      </c>
      <c r="VG152">
        <v>1</v>
      </c>
      <c r="VH152">
        <v>1</v>
      </c>
      <c r="VI152">
        <v>1</v>
      </c>
      <c r="VJ152">
        <v>1</v>
      </c>
      <c r="VK152">
        <v>1</v>
      </c>
      <c r="VL152">
        <v>1</v>
      </c>
      <c r="VM152">
        <v>1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0</v>
      </c>
      <c r="WN152">
        <v>0</v>
      </c>
      <c r="WO152">
        <v>1</v>
      </c>
      <c r="WP152">
        <v>1</v>
      </c>
      <c r="WQ152">
        <v>0</v>
      </c>
    </row>
    <row r="153" spans="1:615" x14ac:dyDescent="0.25">
      <c r="A153">
        <v>0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0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1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1</v>
      </c>
      <c r="EE153">
        <v>0</v>
      </c>
      <c r="EF153">
        <v>0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1</v>
      </c>
      <c r="ET153">
        <v>0</v>
      </c>
      <c r="EU153">
        <v>0</v>
      </c>
      <c r="EV153">
        <v>0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</v>
      </c>
      <c r="ID153">
        <v>1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1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0</v>
      </c>
      <c r="JL153">
        <v>1</v>
      </c>
      <c r="JM153">
        <v>1</v>
      </c>
      <c r="JN153">
        <v>1</v>
      </c>
      <c r="JO153">
        <v>1</v>
      </c>
      <c r="JP153">
        <v>0</v>
      </c>
      <c r="JQ153">
        <v>0</v>
      </c>
      <c r="JR153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1</v>
      </c>
      <c r="KW153">
        <v>1</v>
      </c>
      <c r="KX153">
        <v>1</v>
      </c>
      <c r="KY153">
        <v>1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0</v>
      </c>
      <c r="MB153">
        <v>0</v>
      </c>
      <c r="MC153">
        <v>0</v>
      </c>
      <c r="MD153">
        <v>0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1</v>
      </c>
      <c r="OC153">
        <v>0</v>
      </c>
      <c r="OD153">
        <v>1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0</v>
      </c>
      <c r="PF153">
        <v>0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0</v>
      </c>
      <c r="PN153">
        <v>0</v>
      </c>
      <c r="PO153">
        <v>0</v>
      </c>
      <c r="PP153">
        <v>0</v>
      </c>
      <c r="PQ153">
        <v>1</v>
      </c>
      <c r="PR153">
        <v>1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1</v>
      </c>
      <c r="QH153">
        <v>1</v>
      </c>
      <c r="QI153">
        <v>1</v>
      </c>
      <c r="QJ153">
        <v>1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1</v>
      </c>
      <c r="TO153">
        <v>1</v>
      </c>
      <c r="TP153">
        <v>1</v>
      </c>
      <c r="TQ153">
        <v>1</v>
      </c>
      <c r="TR153">
        <v>0</v>
      </c>
      <c r="TS153">
        <v>0</v>
      </c>
      <c r="TT153">
        <v>1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0</v>
      </c>
      <c r="UQ153">
        <v>0</v>
      </c>
      <c r="UR153">
        <v>0</v>
      </c>
      <c r="US153">
        <v>0</v>
      </c>
      <c r="UT153">
        <v>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</v>
      </c>
      <c r="VA153">
        <v>1</v>
      </c>
      <c r="VB153">
        <v>1</v>
      </c>
      <c r="VC153">
        <v>1</v>
      </c>
      <c r="VD153">
        <v>1</v>
      </c>
      <c r="VE153">
        <v>1</v>
      </c>
      <c r="VF153">
        <v>0</v>
      </c>
      <c r="VG153">
        <v>0</v>
      </c>
      <c r="VH153">
        <v>1</v>
      </c>
      <c r="VI153">
        <v>1</v>
      </c>
      <c r="VJ153">
        <v>1</v>
      </c>
      <c r="VK153">
        <v>1</v>
      </c>
      <c r="VL153">
        <v>1</v>
      </c>
      <c r="VM153">
        <v>1</v>
      </c>
      <c r="VN153">
        <v>1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1</v>
      </c>
      <c r="WP153">
        <v>1</v>
      </c>
      <c r="WQ153">
        <v>0</v>
      </c>
    </row>
    <row r="154" spans="1:615" x14ac:dyDescent="0.25">
      <c r="A154">
        <v>0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1</v>
      </c>
      <c r="HU154">
        <v>1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1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</v>
      </c>
      <c r="IS154">
        <v>1</v>
      </c>
      <c r="IT154">
        <v>1</v>
      </c>
      <c r="IU154">
        <v>1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1</v>
      </c>
      <c r="JC154">
        <v>1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1</v>
      </c>
      <c r="KG154">
        <v>1</v>
      </c>
      <c r="KH154">
        <v>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1</v>
      </c>
      <c r="KY154">
        <v>1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1</v>
      </c>
      <c r="NL154">
        <v>1</v>
      </c>
      <c r="NM154">
        <v>0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1</v>
      </c>
      <c r="OC154">
        <v>1</v>
      </c>
      <c r="OD154">
        <v>1</v>
      </c>
      <c r="OE154">
        <v>1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0</v>
      </c>
      <c r="PF154">
        <v>0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1</v>
      </c>
      <c r="PR154">
        <v>1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</v>
      </c>
      <c r="QG154">
        <v>0</v>
      </c>
      <c r="QH154">
        <v>0</v>
      </c>
      <c r="QI154">
        <v>1</v>
      </c>
      <c r="QJ154">
        <v>1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1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1</v>
      </c>
      <c r="TR154">
        <v>1</v>
      </c>
      <c r="TS154">
        <v>1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0</v>
      </c>
      <c r="UQ154">
        <v>0</v>
      </c>
      <c r="UR154">
        <v>0</v>
      </c>
      <c r="US154">
        <v>0</v>
      </c>
      <c r="UT154">
        <v>1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0</v>
      </c>
      <c r="VG154">
        <v>0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1</v>
      </c>
      <c r="WP154">
        <v>1</v>
      </c>
      <c r="WQ154">
        <v>0</v>
      </c>
    </row>
    <row r="155" spans="1:615" x14ac:dyDescent="0.25">
      <c r="A155">
        <v>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</v>
      </c>
      <c r="EE155">
        <v>1</v>
      </c>
      <c r="EF155">
        <v>1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</v>
      </c>
      <c r="JW155">
        <v>1</v>
      </c>
      <c r="JX155">
        <v>1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1</v>
      </c>
      <c r="LA155">
        <v>0</v>
      </c>
      <c r="LB155">
        <v>0</v>
      </c>
      <c r="LC155">
        <v>0</v>
      </c>
      <c r="LD155">
        <v>0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0</v>
      </c>
      <c r="LN155">
        <v>0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1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1</v>
      </c>
      <c r="OC155">
        <v>0</v>
      </c>
      <c r="OD155">
        <v>1</v>
      </c>
      <c r="OE155">
        <v>1</v>
      </c>
      <c r="OF155">
        <v>1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0</v>
      </c>
      <c r="PF155">
        <v>0</v>
      </c>
      <c r="PG155">
        <v>0</v>
      </c>
      <c r="PH155">
        <v>1</v>
      </c>
      <c r="PI155">
        <v>1</v>
      </c>
      <c r="PJ155">
        <v>1</v>
      </c>
      <c r="PK155">
        <v>1</v>
      </c>
      <c r="PL155">
        <v>0</v>
      </c>
      <c r="PM155">
        <v>0</v>
      </c>
      <c r="PN155">
        <v>0</v>
      </c>
      <c r="PO155">
        <v>0</v>
      </c>
      <c r="PP155">
        <v>1</v>
      </c>
      <c r="PQ155">
        <v>1</v>
      </c>
      <c r="PR155">
        <v>1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P155">
        <v>1</v>
      </c>
      <c r="SQ155">
        <v>1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1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1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0</v>
      </c>
      <c r="UR155">
        <v>0</v>
      </c>
      <c r="US155">
        <v>0</v>
      </c>
      <c r="UT155">
        <v>1</v>
      </c>
      <c r="UU155">
        <v>1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1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0</v>
      </c>
      <c r="WF155">
        <v>0</v>
      </c>
      <c r="WG155">
        <v>0</v>
      </c>
      <c r="WH155">
        <v>1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1</v>
      </c>
      <c r="WP155">
        <v>1</v>
      </c>
      <c r="WQ155">
        <v>0</v>
      </c>
    </row>
    <row r="156" spans="1:615" x14ac:dyDescent="0.25">
      <c r="A156">
        <v>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1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1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1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1</v>
      </c>
      <c r="KS156">
        <v>1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1</v>
      </c>
      <c r="LB156">
        <v>0</v>
      </c>
      <c r="LC156">
        <v>0</v>
      </c>
      <c r="LD156">
        <v>0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1</v>
      </c>
      <c r="ML156">
        <v>1</v>
      </c>
      <c r="MM156">
        <v>0</v>
      </c>
      <c r="MN156">
        <v>0</v>
      </c>
      <c r="MO156">
        <v>0</v>
      </c>
      <c r="MP156">
        <v>0</v>
      </c>
      <c r="MQ156">
        <v>1</v>
      </c>
      <c r="MR156">
        <v>1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1</v>
      </c>
      <c r="OB156">
        <v>0</v>
      </c>
      <c r="OC156">
        <v>0</v>
      </c>
      <c r="OD156">
        <v>0</v>
      </c>
      <c r="OE156">
        <v>0</v>
      </c>
      <c r="OF156">
        <v>1</v>
      </c>
      <c r="OG156">
        <v>1</v>
      </c>
      <c r="OH156">
        <v>1</v>
      </c>
      <c r="OI156">
        <v>0</v>
      </c>
      <c r="OJ156">
        <v>0</v>
      </c>
      <c r="OK156">
        <v>0</v>
      </c>
      <c r="OL156">
        <v>0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1</v>
      </c>
      <c r="PJ156">
        <v>1</v>
      </c>
      <c r="PK156">
        <v>1</v>
      </c>
      <c r="PL156">
        <v>0</v>
      </c>
      <c r="PM156">
        <v>0</v>
      </c>
      <c r="PN156">
        <v>0</v>
      </c>
      <c r="PO156">
        <v>1</v>
      </c>
      <c r="PP156">
        <v>1</v>
      </c>
      <c r="PQ156">
        <v>0</v>
      </c>
      <c r="PR156">
        <v>0</v>
      </c>
      <c r="PS156">
        <v>1</v>
      </c>
      <c r="PT156">
        <v>1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1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1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1</v>
      </c>
      <c r="UA156">
        <v>1</v>
      </c>
      <c r="UB156">
        <v>1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0</v>
      </c>
      <c r="UQ156">
        <v>0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1</v>
      </c>
      <c r="VJ156">
        <v>1</v>
      </c>
      <c r="VK156">
        <v>1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0</v>
      </c>
      <c r="WE156">
        <v>0</v>
      </c>
      <c r="WF156">
        <v>0</v>
      </c>
      <c r="WG156">
        <v>0</v>
      </c>
      <c r="WH156">
        <v>1</v>
      </c>
      <c r="WI156">
        <v>0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1</v>
      </c>
      <c r="WP156">
        <v>1</v>
      </c>
      <c r="WQ156">
        <v>0</v>
      </c>
    </row>
    <row r="157" spans="1:615" x14ac:dyDescent="0.25">
      <c r="A157">
        <v>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0</v>
      </c>
      <c r="DP157">
        <v>1</v>
      </c>
      <c r="DQ157">
        <v>1</v>
      </c>
      <c r="DR157">
        <v>1</v>
      </c>
      <c r="DS157">
        <v>1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1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1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</v>
      </c>
      <c r="IR157">
        <v>1</v>
      </c>
      <c r="IS157">
        <v>0</v>
      </c>
      <c r="IT157">
        <v>0</v>
      </c>
      <c r="IU157">
        <v>0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1</v>
      </c>
      <c r="LC157">
        <v>0</v>
      </c>
      <c r="LD157">
        <v>0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1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1</v>
      </c>
      <c r="OB157">
        <v>1</v>
      </c>
      <c r="OC157">
        <v>0</v>
      </c>
      <c r="OD157">
        <v>0</v>
      </c>
      <c r="OE157">
        <v>0</v>
      </c>
      <c r="OF157">
        <v>1</v>
      </c>
      <c r="OG157">
        <v>1</v>
      </c>
      <c r="OH157">
        <v>1</v>
      </c>
      <c r="OI157">
        <v>1</v>
      </c>
      <c r="OJ157">
        <v>0</v>
      </c>
      <c r="OK157">
        <v>0</v>
      </c>
      <c r="OL157">
        <v>1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0</v>
      </c>
      <c r="PG157">
        <v>0</v>
      </c>
      <c r="PH157">
        <v>0</v>
      </c>
      <c r="PI157">
        <v>1</v>
      </c>
      <c r="PJ157">
        <v>1</v>
      </c>
      <c r="PK157">
        <v>1</v>
      </c>
      <c r="PL157">
        <v>0</v>
      </c>
      <c r="PM157">
        <v>0</v>
      </c>
      <c r="PN157">
        <v>0</v>
      </c>
      <c r="PO157">
        <v>1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1</v>
      </c>
      <c r="PV157">
        <v>0</v>
      </c>
      <c r="PW157">
        <v>0</v>
      </c>
      <c r="PX157">
        <v>0</v>
      </c>
      <c r="PY157">
        <v>1</v>
      </c>
      <c r="PZ157">
        <v>1</v>
      </c>
      <c r="QA157">
        <v>1</v>
      </c>
      <c r="QB157">
        <v>0</v>
      </c>
      <c r="QC157">
        <v>0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O157">
        <v>1</v>
      </c>
      <c r="SP157">
        <v>1</v>
      </c>
      <c r="SQ157">
        <v>1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1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</v>
      </c>
      <c r="TL157">
        <v>1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1</v>
      </c>
      <c r="UB157">
        <v>1</v>
      </c>
      <c r="UC157">
        <v>1</v>
      </c>
      <c r="UD157">
        <v>1</v>
      </c>
      <c r="UE157">
        <v>1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1</v>
      </c>
      <c r="UL157">
        <v>1</v>
      </c>
      <c r="UM157">
        <v>1</v>
      </c>
      <c r="UN157">
        <v>1</v>
      </c>
      <c r="UO157">
        <v>0</v>
      </c>
      <c r="UP157">
        <v>0</v>
      </c>
      <c r="UQ157">
        <v>0</v>
      </c>
      <c r="UR157">
        <v>1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1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0</v>
      </c>
      <c r="WF157">
        <v>0</v>
      </c>
      <c r="WG157">
        <v>0</v>
      </c>
      <c r="WH157">
        <v>1</v>
      </c>
      <c r="WI157">
        <v>0</v>
      </c>
      <c r="WJ157">
        <v>0</v>
      </c>
      <c r="WK157">
        <v>1</v>
      </c>
      <c r="WL157">
        <v>1</v>
      </c>
      <c r="WM157">
        <v>0</v>
      </c>
      <c r="WN157">
        <v>0</v>
      </c>
      <c r="WO157">
        <v>1</v>
      </c>
      <c r="WP157">
        <v>1</v>
      </c>
      <c r="WQ157">
        <v>0</v>
      </c>
    </row>
    <row r="158" spans="1:615" x14ac:dyDescent="0.25">
      <c r="A158">
        <v>0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0</v>
      </c>
      <c r="DP158">
        <v>1</v>
      </c>
      <c r="DQ158">
        <v>1</v>
      </c>
      <c r="DR158">
        <v>1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1</v>
      </c>
      <c r="HR158">
        <v>1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1</v>
      </c>
      <c r="IS158">
        <v>0</v>
      </c>
      <c r="IT158">
        <v>0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0</v>
      </c>
      <c r="JC158">
        <v>0</v>
      </c>
      <c r="JD158">
        <v>0</v>
      </c>
      <c r="JE158">
        <v>0</v>
      </c>
      <c r="JF158">
        <v>1</v>
      </c>
      <c r="JG158">
        <v>1</v>
      </c>
      <c r="JH158">
        <v>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1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1</v>
      </c>
      <c r="LA158">
        <v>1</v>
      </c>
      <c r="LB158">
        <v>1</v>
      </c>
      <c r="LC158">
        <v>0</v>
      </c>
      <c r="LD158">
        <v>0</v>
      </c>
      <c r="LE158">
        <v>1</v>
      </c>
      <c r="LF158">
        <v>1</v>
      </c>
      <c r="LG158">
        <v>1</v>
      </c>
      <c r="LH158">
        <v>1</v>
      </c>
      <c r="LI158">
        <v>0</v>
      </c>
      <c r="LJ158">
        <v>1</v>
      </c>
      <c r="LK158">
        <v>1</v>
      </c>
      <c r="LL158">
        <v>1</v>
      </c>
      <c r="LM158">
        <v>1</v>
      </c>
      <c r="LN158">
        <v>0</v>
      </c>
      <c r="LO158">
        <v>0</v>
      </c>
      <c r="LP158">
        <v>0</v>
      </c>
      <c r="LQ158">
        <v>0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1</v>
      </c>
      <c r="MM158">
        <v>1</v>
      </c>
      <c r="MN158">
        <v>1</v>
      </c>
      <c r="MO158">
        <v>1</v>
      </c>
      <c r="MP158">
        <v>0</v>
      </c>
      <c r="MQ158">
        <v>0</v>
      </c>
      <c r="MR158">
        <v>0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0</v>
      </c>
      <c r="NA158">
        <v>0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0</v>
      </c>
      <c r="PF158">
        <v>0</v>
      </c>
      <c r="PG158">
        <v>0</v>
      </c>
      <c r="PH158">
        <v>0</v>
      </c>
      <c r="PI158">
        <v>1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1</v>
      </c>
      <c r="PV158">
        <v>0</v>
      </c>
      <c r="PW158">
        <v>0</v>
      </c>
      <c r="PX158">
        <v>0</v>
      </c>
      <c r="PY158">
        <v>1</v>
      </c>
      <c r="PZ158">
        <v>1</v>
      </c>
      <c r="QA158">
        <v>1</v>
      </c>
      <c r="QB158">
        <v>1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1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1</v>
      </c>
      <c r="UM158">
        <v>1</v>
      </c>
      <c r="UN158">
        <v>1</v>
      </c>
      <c r="UO158">
        <v>0</v>
      </c>
      <c r="UP158">
        <v>0</v>
      </c>
      <c r="UQ158">
        <v>0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1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0</v>
      </c>
      <c r="WF158">
        <v>0</v>
      </c>
      <c r="WG158">
        <v>1</v>
      </c>
      <c r="WH158">
        <v>1</v>
      </c>
      <c r="WI158">
        <v>0</v>
      </c>
      <c r="WJ158">
        <v>1</v>
      </c>
      <c r="WK158">
        <v>1</v>
      </c>
      <c r="WL158">
        <v>1</v>
      </c>
      <c r="WM158">
        <v>0</v>
      </c>
      <c r="WN158">
        <v>0</v>
      </c>
      <c r="WO158">
        <v>1</v>
      </c>
      <c r="WP158">
        <v>1</v>
      </c>
      <c r="WQ158">
        <v>0</v>
      </c>
    </row>
    <row r="159" spans="1:615" x14ac:dyDescent="0.25">
      <c r="A159">
        <v>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0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1</v>
      </c>
      <c r="DF159">
        <v>1</v>
      </c>
      <c r="DG159">
        <v>1</v>
      </c>
      <c r="DH159">
        <v>0</v>
      </c>
      <c r="DI159">
        <v>0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0</v>
      </c>
      <c r="DP159">
        <v>1</v>
      </c>
      <c r="DQ159">
        <v>1</v>
      </c>
      <c r="DR159">
        <v>1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1</v>
      </c>
      <c r="EK159">
        <v>1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1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1</v>
      </c>
      <c r="HP159">
        <v>1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1</v>
      </c>
      <c r="IR159">
        <v>1</v>
      </c>
      <c r="IS159">
        <v>1</v>
      </c>
      <c r="IT159">
        <v>0</v>
      </c>
      <c r="IU159">
        <v>1</v>
      </c>
      <c r="IV159">
        <v>1</v>
      </c>
      <c r="IW159">
        <v>0</v>
      </c>
      <c r="IX159">
        <v>0</v>
      </c>
      <c r="IY159">
        <v>1</v>
      </c>
      <c r="IZ159">
        <v>1</v>
      </c>
      <c r="JA159">
        <v>1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1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1</v>
      </c>
      <c r="JO159">
        <v>0</v>
      </c>
      <c r="JP159">
        <v>0</v>
      </c>
      <c r="JQ159">
        <v>1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0</v>
      </c>
      <c r="KP159">
        <v>1</v>
      </c>
      <c r="KQ159">
        <v>0</v>
      </c>
      <c r="KR159">
        <v>0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1</v>
      </c>
      <c r="LA159">
        <v>1</v>
      </c>
      <c r="LB159">
        <v>1</v>
      </c>
      <c r="LC159">
        <v>0</v>
      </c>
      <c r="LD159">
        <v>0</v>
      </c>
      <c r="LE159">
        <v>1</v>
      </c>
      <c r="LF159">
        <v>1</v>
      </c>
      <c r="LG159">
        <v>1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1</v>
      </c>
      <c r="MM159">
        <v>1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1</v>
      </c>
      <c r="MT159">
        <v>1</v>
      </c>
      <c r="MU159">
        <v>1</v>
      </c>
      <c r="MV159">
        <v>0</v>
      </c>
      <c r="MW159">
        <v>0</v>
      </c>
      <c r="MX159">
        <v>0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1</v>
      </c>
      <c r="PV159">
        <v>0</v>
      </c>
      <c r="PW159">
        <v>0</v>
      </c>
      <c r="PX159">
        <v>0</v>
      </c>
      <c r="PY159">
        <v>1</v>
      </c>
      <c r="PZ159">
        <v>1</v>
      </c>
      <c r="QA159">
        <v>1</v>
      </c>
      <c r="QB159">
        <v>1</v>
      </c>
      <c r="QC159">
        <v>0</v>
      </c>
      <c r="QD159">
        <v>0</v>
      </c>
      <c r="QE159">
        <v>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1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1</v>
      </c>
      <c r="TM159">
        <v>1</v>
      </c>
      <c r="TN159">
        <v>1</v>
      </c>
      <c r="TO159">
        <v>1</v>
      </c>
      <c r="TP159">
        <v>0</v>
      </c>
      <c r="TQ159">
        <v>0</v>
      </c>
      <c r="TR159">
        <v>1</v>
      </c>
      <c r="TS159">
        <v>1</v>
      </c>
      <c r="TT159">
        <v>1</v>
      </c>
      <c r="TU159">
        <v>1</v>
      </c>
      <c r="TV159">
        <v>0</v>
      </c>
      <c r="TW159">
        <v>0</v>
      </c>
      <c r="TX159">
        <v>0</v>
      </c>
      <c r="TY159">
        <v>0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</v>
      </c>
      <c r="UM159">
        <v>1</v>
      </c>
      <c r="UN159">
        <v>0</v>
      </c>
      <c r="UO159">
        <v>0</v>
      </c>
      <c r="UP159">
        <v>0</v>
      </c>
      <c r="UQ159">
        <v>0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1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0</v>
      </c>
      <c r="WF159">
        <v>0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0</v>
      </c>
      <c r="WM159">
        <v>0</v>
      </c>
      <c r="WN159">
        <v>0</v>
      </c>
      <c r="WO159">
        <v>1</v>
      </c>
      <c r="WP159">
        <v>1</v>
      </c>
      <c r="WQ159">
        <v>0</v>
      </c>
    </row>
    <row r="160" spans="1:615" x14ac:dyDescent="0.25">
      <c r="A160">
        <v>0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0</v>
      </c>
      <c r="BJ160">
        <v>0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</v>
      </c>
      <c r="DS160">
        <v>1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1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0</v>
      </c>
      <c r="IX160">
        <v>0</v>
      </c>
      <c r="IY160">
        <v>1</v>
      </c>
      <c r="IZ160">
        <v>1</v>
      </c>
      <c r="JA160">
        <v>1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0</v>
      </c>
      <c r="JO160">
        <v>0</v>
      </c>
      <c r="JP160">
        <v>0</v>
      </c>
      <c r="JQ160">
        <v>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1</v>
      </c>
      <c r="JZ160">
        <v>1</v>
      </c>
      <c r="KA160">
        <v>1</v>
      </c>
      <c r="KB160">
        <v>1</v>
      </c>
      <c r="KC160">
        <v>0</v>
      </c>
      <c r="KD160">
        <v>0</v>
      </c>
      <c r="KE160">
        <v>1</v>
      </c>
      <c r="KF160">
        <v>1</v>
      </c>
      <c r="KG160">
        <v>1</v>
      </c>
      <c r="KH160">
        <v>1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1</v>
      </c>
      <c r="KO160">
        <v>1</v>
      </c>
      <c r="KP160">
        <v>1</v>
      </c>
      <c r="KQ160">
        <v>0</v>
      </c>
      <c r="KR160">
        <v>0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1</v>
      </c>
      <c r="KZ160">
        <v>1</v>
      </c>
      <c r="LA160">
        <v>1</v>
      </c>
      <c r="LB160">
        <v>0</v>
      </c>
      <c r="LC160">
        <v>0</v>
      </c>
      <c r="LD160">
        <v>0</v>
      </c>
      <c r="LE160">
        <v>0</v>
      </c>
      <c r="LF160">
        <v>1</v>
      </c>
      <c r="LG160">
        <v>1</v>
      </c>
      <c r="LH160">
        <v>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0</v>
      </c>
      <c r="MB160">
        <v>0</v>
      </c>
      <c r="MC160">
        <v>0</v>
      </c>
      <c r="MD160">
        <v>1</v>
      </c>
      <c r="ME160">
        <v>1</v>
      </c>
      <c r="MF160">
        <v>1</v>
      </c>
      <c r="MG160">
        <v>1</v>
      </c>
      <c r="MH160">
        <v>0</v>
      </c>
      <c r="MI160">
        <v>0</v>
      </c>
      <c r="MJ160">
        <v>0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0</v>
      </c>
      <c r="MQ160">
        <v>0</v>
      </c>
      <c r="MR160">
        <v>0</v>
      </c>
      <c r="MS160">
        <v>1</v>
      </c>
      <c r="MT160">
        <v>1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0</v>
      </c>
      <c r="NK160">
        <v>0</v>
      </c>
      <c r="NL160">
        <v>0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0</v>
      </c>
      <c r="NT160">
        <v>1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</v>
      </c>
      <c r="OF160">
        <v>1</v>
      </c>
      <c r="OG160">
        <v>1</v>
      </c>
      <c r="OH160">
        <v>1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1</v>
      </c>
      <c r="PV160">
        <v>0</v>
      </c>
      <c r="PW160">
        <v>0</v>
      </c>
      <c r="PX160">
        <v>0</v>
      </c>
      <c r="PY160">
        <v>0</v>
      </c>
      <c r="PZ160">
        <v>1</v>
      </c>
      <c r="QA160">
        <v>1</v>
      </c>
      <c r="QB160">
        <v>0</v>
      </c>
      <c r="QC160">
        <v>0</v>
      </c>
      <c r="QD160">
        <v>0</v>
      </c>
      <c r="QE160">
        <v>1</v>
      </c>
      <c r="QF160">
        <v>1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1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0</v>
      </c>
      <c r="TU160">
        <v>1</v>
      </c>
      <c r="TV160">
        <v>1</v>
      </c>
      <c r="TW160">
        <v>0</v>
      </c>
      <c r="TX160">
        <v>0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1</v>
      </c>
      <c r="UM160">
        <v>1</v>
      </c>
      <c r="UN160">
        <v>0</v>
      </c>
      <c r="UO160">
        <v>0</v>
      </c>
      <c r="UP160">
        <v>0</v>
      </c>
      <c r="UQ160">
        <v>0</v>
      </c>
      <c r="UR160">
        <v>1</v>
      </c>
      <c r="US160">
        <v>0</v>
      </c>
      <c r="UT160">
        <v>0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1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0</v>
      </c>
      <c r="WF160">
        <v>0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0</v>
      </c>
      <c r="WM160">
        <v>0</v>
      </c>
      <c r="WN160">
        <v>0</v>
      </c>
      <c r="WO160">
        <v>1</v>
      </c>
      <c r="WP160">
        <v>1</v>
      </c>
      <c r="WQ160">
        <v>0</v>
      </c>
    </row>
    <row r="161" spans="1:615" x14ac:dyDescent="0.25">
      <c r="A161">
        <v>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0</v>
      </c>
      <c r="DB161">
        <v>1</v>
      </c>
      <c r="DC161">
        <v>1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0</v>
      </c>
      <c r="DQ161">
        <v>0</v>
      </c>
      <c r="DR161">
        <v>0</v>
      </c>
      <c r="DS161">
        <v>1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0</v>
      </c>
      <c r="HI161">
        <v>1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1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1</v>
      </c>
      <c r="IT161">
        <v>1</v>
      </c>
      <c r="IU161">
        <v>1</v>
      </c>
      <c r="IV161">
        <v>0</v>
      </c>
      <c r="IW161">
        <v>0</v>
      </c>
      <c r="IX161">
        <v>0</v>
      </c>
      <c r="IY161">
        <v>1</v>
      </c>
      <c r="IZ161">
        <v>1</v>
      </c>
      <c r="JA161">
        <v>1</v>
      </c>
      <c r="JB161">
        <v>1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1</v>
      </c>
      <c r="JI161">
        <v>0</v>
      </c>
      <c r="JJ161">
        <v>0</v>
      </c>
      <c r="JK161">
        <v>1</v>
      </c>
      <c r="JL161">
        <v>1</v>
      </c>
      <c r="JM161">
        <v>1</v>
      </c>
      <c r="JN161">
        <v>1</v>
      </c>
      <c r="JO161">
        <v>0</v>
      </c>
      <c r="JP161">
        <v>0</v>
      </c>
      <c r="JQ161">
        <v>0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1</v>
      </c>
      <c r="KD161">
        <v>1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1</v>
      </c>
      <c r="KQ161">
        <v>0</v>
      </c>
      <c r="KR161">
        <v>0</v>
      </c>
      <c r="KS161">
        <v>0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1</v>
      </c>
      <c r="LG161">
        <v>1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0</v>
      </c>
      <c r="NH161">
        <v>0</v>
      </c>
      <c r="NI161">
        <v>0</v>
      </c>
      <c r="NJ161">
        <v>1</v>
      </c>
      <c r="NK161">
        <v>1</v>
      </c>
      <c r="NL161">
        <v>0</v>
      </c>
      <c r="NM161">
        <v>0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1</v>
      </c>
      <c r="OF161">
        <v>1</v>
      </c>
      <c r="OG161">
        <v>1</v>
      </c>
      <c r="OH161">
        <v>1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0</v>
      </c>
      <c r="PX161">
        <v>0</v>
      </c>
      <c r="PY161">
        <v>0</v>
      </c>
      <c r="PZ161">
        <v>1</v>
      </c>
      <c r="QA161">
        <v>1</v>
      </c>
      <c r="QB161">
        <v>0</v>
      </c>
      <c r="QC161">
        <v>0</v>
      </c>
      <c r="QD161">
        <v>0</v>
      </c>
      <c r="QE161">
        <v>0</v>
      </c>
      <c r="QF161">
        <v>1</v>
      </c>
      <c r="QG161">
        <v>1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1</v>
      </c>
      <c r="TR161">
        <v>1</v>
      </c>
      <c r="TS161">
        <v>1</v>
      </c>
      <c r="TT161">
        <v>1</v>
      </c>
      <c r="TU161">
        <v>1</v>
      </c>
      <c r="TV161">
        <v>0</v>
      </c>
      <c r="TW161">
        <v>0</v>
      </c>
      <c r="TX161">
        <v>1</v>
      </c>
      <c r="TY161">
        <v>1</v>
      </c>
      <c r="TZ161">
        <v>1</v>
      </c>
      <c r="UA161">
        <v>1</v>
      </c>
      <c r="UB161">
        <v>1</v>
      </c>
      <c r="UC161">
        <v>1</v>
      </c>
      <c r="UD161">
        <v>0</v>
      </c>
      <c r="UE161">
        <v>0</v>
      </c>
      <c r="UF161">
        <v>1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1</v>
      </c>
      <c r="UN161">
        <v>0</v>
      </c>
      <c r="UO161">
        <v>0</v>
      </c>
      <c r="UP161">
        <v>0</v>
      </c>
      <c r="UQ161">
        <v>0</v>
      </c>
      <c r="UR161">
        <v>1</v>
      </c>
      <c r="US161">
        <v>0</v>
      </c>
      <c r="UT161">
        <v>0</v>
      </c>
      <c r="UU161">
        <v>0</v>
      </c>
      <c r="UV161">
        <v>0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0</v>
      </c>
      <c r="VC161">
        <v>1</v>
      </c>
      <c r="VD161">
        <v>1</v>
      </c>
      <c r="VE161">
        <v>1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1</v>
      </c>
      <c r="VP161">
        <v>1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1</v>
      </c>
      <c r="WB161">
        <v>1</v>
      </c>
      <c r="WC161">
        <v>0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0</v>
      </c>
      <c r="WM161">
        <v>0</v>
      </c>
      <c r="WN161">
        <v>0</v>
      </c>
      <c r="WO161">
        <v>1</v>
      </c>
      <c r="WP161">
        <v>1</v>
      </c>
      <c r="WQ161">
        <v>0</v>
      </c>
    </row>
    <row r="162" spans="1:615" x14ac:dyDescent="0.25">
      <c r="A162">
        <v>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1</v>
      </c>
      <c r="CL162">
        <v>1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0</v>
      </c>
      <c r="DB162">
        <v>1</v>
      </c>
      <c r="DC162">
        <v>1</v>
      </c>
      <c r="DD162">
        <v>1</v>
      </c>
      <c r="DE162">
        <v>1</v>
      </c>
      <c r="DF162">
        <v>0</v>
      </c>
      <c r="DG162">
        <v>1</v>
      </c>
      <c r="DH162">
        <v>1</v>
      </c>
      <c r="DI162">
        <v>0</v>
      </c>
      <c r="DJ162">
        <v>0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1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0</v>
      </c>
      <c r="HH162">
        <v>1</v>
      </c>
      <c r="HI162">
        <v>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</v>
      </c>
      <c r="IB162">
        <v>1</v>
      </c>
      <c r="IC162">
        <v>0</v>
      </c>
      <c r="ID162">
        <v>0</v>
      </c>
      <c r="IE162">
        <v>1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1</v>
      </c>
      <c r="JH162">
        <v>1</v>
      </c>
      <c r="JI162">
        <v>0</v>
      </c>
      <c r="JJ162">
        <v>0</v>
      </c>
      <c r="JK162">
        <v>0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1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</v>
      </c>
      <c r="LH162">
        <v>1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1</v>
      </c>
      <c r="LS162">
        <v>1</v>
      </c>
      <c r="LT162">
        <v>0</v>
      </c>
      <c r="LU162">
        <v>1</v>
      </c>
      <c r="LV162">
        <v>1</v>
      </c>
      <c r="LW162">
        <v>1</v>
      </c>
      <c r="LX162">
        <v>1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0</v>
      </c>
      <c r="MQ162">
        <v>0</v>
      </c>
      <c r="MR162">
        <v>1</v>
      </c>
      <c r="MS162">
        <v>1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1</v>
      </c>
      <c r="NA162">
        <v>1</v>
      </c>
      <c r="NB162">
        <v>1</v>
      </c>
      <c r="NC162">
        <v>0</v>
      </c>
      <c r="ND162">
        <v>0</v>
      </c>
      <c r="NE162">
        <v>1</v>
      </c>
      <c r="NF162">
        <v>1</v>
      </c>
      <c r="NG162">
        <v>1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1</v>
      </c>
      <c r="OG162">
        <v>0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1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1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1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1</v>
      </c>
      <c r="TM162">
        <v>1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0</v>
      </c>
      <c r="UE162">
        <v>0</v>
      </c>
      <c r="UF162">
        <v>1</v>
      </c>
      <c r="UG162">
        <v>1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1</v>
      </c>
      <c r="UO162">
        <v>0</v>
      </c>
      <c r="UP162">
        <v>0</v>
      </c>
      <c r="UQ162">
        <v>0</v>
      </c>
      <c r="UR162">
        <v>1</v>
      </c>
      <c r="US162">
        <v>1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1</v>
      </c>
      <c r="VQ162">
        <v>1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1</v>
      </c>
      <c r="WC162">
        <v>1</v>
      </c>
      <c r="WD162">
        <v>1</v>
      </c>
      <c r="WE162">
        <v>0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0</v>
      </c>
      <c r="WM162">
        <v>0</v>
      </c>
      <c r="WN162">
        <v>0</v>
      </c>
      <c r="WO162">
        <v>1</v>
      </c>
      <c r="WP162">
        <v>1</v>
      </c>
      <c r="WQ162">
        <v>0</v>
      </c>
    </row>
    <row r="163" spans="1:615" x14ac:dyDescent="0.25">
      <c r="A163">
        <v>0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1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0</v>
      </c>
      <c r="HG163">
        <v>0</v>
      </c>
      <c r="HH163">
        <v>1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1</v>
      </c>
      <c r="ID163">
        <v>1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1</v>
      </c>
      <c r="JI163">
        <v>0</v>
      </c>
      <c r="JJ163">
        <v>0</v>
      </c>
      <c r="JK163">
        <v>0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</v>
      </c>
      <c r="LH163">
        <v>1</v>
      </c>
      <c r="LI163">
        <v>0</v>
      </c>
      <c r="LJ163">
        <v>0</v>
      </c>
      <c r="LK163">
        <v>1</v>
      </c>
      <c r="LL163">
        <v>1</v>
      </c>
      <c r="LM163">
        <v>1</v>
      </c>
      <c r="LN163">
        <v>0</v>
      </c>
      <c r="LO163">
        <v>0</v>
      </c>
      <c r="LP163">
        <v>0</v>
      </c>
      <c r="LQ163">
        <v>0</v>
      </c>
      <c r="LR163">
        <v>1</v>
      </c>
      <c r="LS163">
        <v>1</v>
      </c>
      <c r="LT163">
        <v>0</v>
      </c>
      <c r="LU163">
        <v>1</v>
      </c>
      <c r="LV163">
        <v>1</v>
      </c>
      <c r="LW163">
        <v>1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1</v>
      </c>
      <c r="ME163">
        <v>0</v>
      </c>
      <c r="MF163">
        <v>0</v>
      </c>
      <c r="MG163">
        <v>0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0</v>
      </c>
      <c r="MQ163">
        <v>0</v>
      </c>
      <c r="MR163">
        <v>0</v>
      </c>
      <c r="MS163">
        <v>1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1</v>
      </c>
      <c r="MZ163">
        <v>0</v>
      </c>
      <c r="NA163">
        <v>0</v>
      </c>
      <c r="NB163">
        <v>1</v>
      </c>
      <c r="NC163">
        <v>0</v>
      </c>
      <c r="ND163">
        <v>0</v>
      </c>
      <c r="NE163">
        <v>0</v>
      </c>
      <c r="NF163">
        <v>0</v>
      </c>
      <c r="NG163">
        <v>1</v>
      </c>
      <c r="NH163">
        <v>1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1</v>
      </c>
      <c r="OF163">
        <v>0</v>
      </c>
      <c r="OG163">
        <v>0</v>
      </c>
      <c r="OH163">
        <v>0</v>
      </c>
      <c r="OI163">
        <v>1</v>
      </c>
      <c r="OJ163">
        <v>1</v>
      </c>
      <c r="OK163">
        <v>1</v>
      </c>
      <c r="OL163">
        <v>1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0</v>
      </c>
      <c r="PM163">
        <v>1</v>
      </c>
      <c r="PN163">
        <v>1</v>
      </c>
      <c r="PO163">
        <v>0</v>
      </c>
      <c r="PP163">
        <v>0</v>
      </c>
      <c r="PQ163">
        <v>0</v>
      </c>
      <c r="PR163">
        <v>1</v>
      </c>
      <c r="PS163">
        <v>1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1</v>
      </c>
      <c r="QJ163">
        <v>0</v>
      </c>
      <c r="QK163">
        <v>0</v>
      </c>
      <c r="QL163">
        <v>0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1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1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1</v>
      </c>
      <c r="TY163">
        <v>0</v>
      </c>
      <c r="TZ163">
        <v>1</v>
      </c>
      <c r="UA163">
        <v>1</v>
      </c>
      <c r="UB163">
        <v>1</v>
      </c>
      <c r="UC163">
        <v>1</v>
      </c>
      <c r="UD163">
        <v>0</v>
      </c>
      <c r="UE163">
        <v>0</v>
      </c>
      <c r="UF163">
        <v>0</v>
      </c>
      <c r="UG163">
        <v>1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1</v>
      </c>
      <c r="UO163">
        <v>0</v>
      </c>
      <c r="UP163">
        <v>0</v>
      </c>
      <c r="UQ163">
        <v>0</v>
      </c>
      <c r="UR163">
        <v>0</v>
      </c>
      <c r="US163">
        <v>1</v>
      </c>
      <c r="UT163">
        <v>1</v>
      </c>
      <c r="UU163">
        <v>0</v>
      </c>
      <c r="UV163">
        <v>0</v>
      </c>
      <c r="UW163">
        <v>0</v>
      </c>
      <c r="UX163">
        <v>0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1</v>
      </c>
      <c r="WD163">
        <v>0</v>
      </c>
      <c r="WE163">
        <v>0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0</v>
      </c>
      <c r="WN163">
        <v>0</v>
      </c>
      <c r="WO163">
        <v>1</v>
      </c>
      <c r="WP163">
        <v>1</v>
      </c>
      <c r="WQ163">
        <v>0</v>
      </c>
    </row>
    <row r="164" spans="1:615" x14ac:dyDescent="0.25">
      <c r="A164">
        <v>0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1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0</v>
      </c>
      <c r="EM164">
        <v>0</v>
      </c>
      <c r="EN164">
        <v>1</v>
      </c>
      <c r="EO164">
        <v>1</v>
      </c>
      <c r="EP164">
        <v>0</v>
      </c>
      <c r="EQ164">
        <v>1</v>
      </c>
      <c r="ER164">
        <v>1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0</v>
      </c>
      <c r="HG164">
        <v>1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1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1</v>
      </c>
      <c r="JH164">
        <v>1</v>
      </c>
      <c r="JI164">
        <v>0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1</v>
      </c>
      <c r="LB164">
        <v>1</v>
      </c>
      <c r="LC164">
        <v>1</v>
      </c>
      <c r="LD164">
        <v>0</v>
      </c>
      <c r="LE164">
        <v>0</v>
      </c>
      <c r="LF164">
        <v>0</v>
      </c>
      <c r="LG164">
        <v>1</v>
      </c>
      <c r="LH164">
        <v>1</v>
      </c>
      <c r="LI164">
        <v>0</v>
      </c>
      <c r="LJ164">
        <v>0</v>
      </c>
      <c r="LK164">
        <v>1</v>
      </c>
      <c r="LL164">
        <v>1</v>
      </c>
      <c r="LM164">
        <v>1</v>
      </c>
      <c r="LN164">
        <v>1</v>
      </c>
      <c r="LO164">
        <v>0</v>
      </c>
      <c r="LP164">
        <v>0</v>
      </c>
      <c r="LQ164">
        <v>0</v>
      </c>
      <c r="LR164">
        <v>1</v>
      </c>
      <c r="LS164">
        <v>1</v>
      </c>
      <c r="LT164">
        <v>0</v>
      </c>
      <c r="LU164">
        <v>1</v>
      </c>
      <c r="LV164">
        <v>1</v>
      </c>
      <c r="LW164">
        <v>1</v>
      </c>
      <c r="LX164">
        <v>1</v>
      </c>
      <c r="LY164">
        <v>0</v>
      </c>
      <c r="LZ164">
        <v>0</v>
      </c>
      <c r="MA164">
        <v>1</v>
      </c>
      <c r="MB164">
        <v>1</v>
      </c>
      <c r="MC164">
        <v>1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1</v>
      </c>
      <c r="MK164">
        <v>1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1</v>
      </c>
      <c r="MS164">
        <v>1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1</v>
      </c>
      <c r="NK164">
        <v>0</v>
      </c>
      <c r="NL164">
        <v>0</v>
      </c>
      <c r="NM164">
        <v>0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0</v>
      </c>
      <c r="NT164">
        <v>1</v>
      </c>
      <c r="NU164">
        <v>1</v>
      </c>
      <c r="NV164">
        <v>0</v>
      </c>
      <c r="NW164">
        <v>1</v>
      </c>
      <c r="NX164">
        <v>1</v>
      </c>
      <c r="NY164">
        <v>1</v>
      </c>
      <c r="NZ164">
        <v>1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1</v>
      </c>
      <c r="OG164">
        <v>0</v>
      </c>
      <c r="OH164">
        <v>1</v>
      </c>
      <c r="OI164">
        <v>1</v>
      </c>
      <c r="OJ164">
        <v>1</v>
      </c>
      <c r="OK164">
        <v>0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1</v>
      </c>
      <c r="PO164">
        <v>0</v>
      </c>
      <c r="PP164">
        <v>0</v>
      </c>
      <c r="PQ164">
        <v>1</v>
      </c>
      <c r="PR164">
        <v>1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1</v>
      </c>
      <c r="QC164">
        <v>1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1</v>
      </c>
      <c r="QJ164">
        <v>0</v>
      </c>
      <c r="QK164">
        <v>0</v>
      </c>
      <c r="QL164">
        <v>1</v>
      </c>
      <c r="QM164">
        <v>1</v>
      </c>
      <c r="QN164">
        <v>1</v>
      </c>
      <c r="QO164">
        <v>0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1</v>
      </c>
      <c r="TG164">
        <v>1</v>
      </c>
      <c r="TH164">
        <v>0</v>
      </c>
      <c r="TI164">
        <v>0</v>
      </c>
      <c r="TJ164">
        <v>0</v>
      </c>
      <c r="TK164">
        <v>1</v>
      </c>
      <c r="TL164">
        <v>1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1</v>
      </c>
      <c r="TY164">
        <v>0</v>
      </c>
      <c r="TZ164">
        <v>0</v>
      </c>
      <c r="UA164">
        <v>1</v>
      </c>
      <c r="UB164">
        <v>1</v>
      </c>
      <c r="UC164">
        <v>1</v>
      </c>
      <c r="UD164">
        <v>0</v>
      </c>
      <c r="UE164">
        <v>0</v>
      </c>
      <c r="UF164">
        <v>0</v>
      </c>
      <c r="UG164">
        <v>1</v>
      </c>
      <c r="UH164">
        <v>1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1</v>
      </c>
      <c r="UO164">
        <v>0</v>
      </c>
      <c r="UP164">
        <v>1</v>
      </c>
      <c r="UQ164">
        <v>0</v>
      </c>
      <c r="UR164">
        <v>0</v>
      </c>
      <c r="US164">
        <v>0</v>
      </c>
      <c r="UT164">
        <v>1</v>
      </c>
      <c r="UU164">
        <v>0</v>
      </c>
      <c r="UV164">
        <v>0</v>
      </c>
      <c r="UW164">
        <v>0</v>
      </c>
      <c r="UX164">
        <v>0</v>
      </c>
      <c r="UY164">
        <v>1</v>
      </c>
      <c r="UZ164">
        <v>1</v>
      </c>
      <c r="VA164">
        <v>0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1</v>
      </c>
      <c r="VS164">
        <v>1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0</v>
      </c>
      <c r="WN164">
        <v>0</v>
      </c>
      <c r="WO164">
        <v>1</v>
      </c>
      <c r="WP164">
        <v>1</v>
      </c>
      <c r="WQ164">
        <v>0</v>
      </c>
    </row>
    <row r="165" spans="1:615" x14ac:dyDescent="0.25">
      <c r="A165">
        <v>0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1</v>
      </c>
      <c r="BL165">
        <v>1</v>
      </c>
      <c r="BM165">
        <v>0</v>
      </c>
      <c r="BN165">
        <v>1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1</v>
      </c>
      <c r="DJ165">
        <v>1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0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1</v>
      </c>
      <c r="EQ165">
        <v>1</v>
      </c>
      <c r="ER165">
        <v>0</v>
      </c>
      <c r="ES165">
        <v>0</v>
      </c>
      <c r="ET165">
        <v>1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0</v>
      </c>
      <c r="HF165">
        <v>0</v>
      </c>
      <c r="HG165">
        <v>1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1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1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0</v>
      </c>
      <c r="LF165">
        <v>0</v>
      </c>
      <c r="LG165">
        <v>1</v>
      </c>
      <c r="LH165">
        <v>1</v>
      </c>
      <c r="LI165">
        <v>0</v>
      </c>
      <c r="LJ165">
        <v>0</v>
      </c>
      <c r="LK165">
        <v>0</v>
      </c>
      <c r="LL165">
        <v>1</v>
      </c>
      <c r="LM165">
        <v>1</v>
      </c>
      <c r="LN165">
        <v>1</v>
      </c>
      <c r="LO165">
        <v>0</v>
      </c>
      <c r="LP165">
        <v>0</v>
      </c>
      <c r="LQ165">
        <v>0</v>
      </c>
      <c r="LR165">
        <v>1</v>
      </c>
      <c r="LS165">
        <v>1</v>
      </c>
      <c r="LT165">
        <v>0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1</v>
      </c>
      <c r="MK165">
        <v>1</v>
      </c>
      <c r="ML165">
        <v>0</v>
      </c>
      <c r="MM165">
        <v>0</v>
      </c>
      <c r="MN165">
        <v>0</v>
      </c>
      <c r="MO165">
        <v>1</v>
      </c>
      <c r="MP165">
        <v>1</v>
      </c>
      <c r="MQ165">
        <v>0</v>
      </c>
      <c r="MR165">
        <v>1</v>
      </c>
      <c r="MS165">
        <v>1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1</v>
      </c>
      <c r="NA165">
        <v>1</v>
      </c>
      <c r="NB165">
        <v>0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1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0</v>
      </c>
      <c r="NV165">
        <v>0</v>
      </c>
      <c r="NW165">
        <v>1</v>
      </c>
      <c r="NX165">
        <v>1</v>
      </c>
      <c r="NY165">
        <v>1</v>
      </c>
      <c r="NZ165">
        <v>1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1</v>
      </c>
      <c r="OH165">
        <v>1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0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0</v>
      </c>
      <c r="PP165">
        <v>0</v>
      </c>
      <c r="PQ165">
        <v>1</v>
      </c>
      <c r="PR165">
        <v>1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1</v>
      </c>
      <c r="QC165">
        <v>1</v>
      </c>
      <c r="QD165">
        <v>1</v>
      </c>
      <c r="QE165">
        <v>1</v>
      </c>
      <c r="QF165">
        <v>0</v>
      </c>
      <c r="QG165">
        <v>0</v>
      </c>
      <c r="QH165">
        <v>1</v>
      </c>
      <c r="QI165">
        <v>1</v>
      </c>
      <c r="QJ165">
        <v>0</v>
      </c>
      <c r="QK165">
        <v>0</v>
      </c>
      <c r="QL165">
        <v>1</v>
      </c>
      <c r="QM165">
        <v>1</v>
      </c>
      <c r="QN165">
        <v>1</v>
      </c>
      <c r="QO165">
        <v>0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1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1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N165">
        <v>1</v>
      </c>
      <c r="SO165">
        <v>1</v>
      </c>
      <c r="SP165">
        <v>1</v>
      </c>
      <c r="SQ165">
        <v>1</v>
      </c>
      <c r="SR165">
        <v>1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1</v>
      </c>
      <c r="TH165">
        <v>0</v>
      </c>
      <c r="TI165">
        <v>0</v>
      </c>
      <c r="TJ165">
        <v>1</v>
      </c>
      <c r="TK165">
        <v>1</v>
      </c>
      <c r="TL165">
        <v>0</v>
      </c>
      <c r="TM165">
        <v>1</v>
      </c>
      <c r="TN165">
        <v>1</v>
      </c>
      <c r="TO165">
        <v>1</v>
      </c>
      <c r="TP165">
        <v>1</v>
      </c>
      <c r="TQ165">
        <v>0</v>
      </c>
      <c r="TR165">
        <v>0</v>
      </c>
      <c r="TS165">
        <v>0</v>
      </c>
      <c r="TT165">
        <v>1</v>
      </c>
      <c r="TU165">
        <v>1</v>
      </c>
      <c r="TV165">
        <v>1</v>
      </c>
      <c r="TW165">
        <v>1</v>
      </c>
      <c r="TX165">
        <v>0</v>
      </c>
      <c r="TY165">
        <v>0</v>
      </c>
      <c r="TZ165">
        <v>0</v>
      </c>
      <c r="UA165">
        <v>1</v>
      </c>
      <c r="UB165">
        <v>1</v>
      </c>
      <c r="UC165">
        <v>1</v>
      </c>
      <c r="UD165">
        <v>0</v>
      </c>
      <c r="UE165">
        <v>0</v>
      </c>
      <c r="UF165">
        <v>0</v>
      </c>
      <c r="UG165">
        <v>0</v>
      </c>
      <c r="UH165">
        <v>1</v>
      </c>
      <c r="UI165">
        <v>1</v>
      </c>
      <c r="UJ165">
        <v>1</v>
      </c>
      <c r="UK165">
        <v>0</v>
      </c>
      <c r="UL165">
        <v>0</v>
      </c>
      <c r="UM165">
        <v>0</v>
      </c>
      <c r="UN165">
        <v>1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0</v>
      </c>
      <c r="VA165">
        <v>0</v>
      </c>
      <c r="VB165">
        <v>1</v>
      </c>
      <c r="VC165">
        <v>1</v>
      </c>
      <c r="VD165">
        <v>1</v>
      </c>
      <c r="VE165">
        <v>1</v>
      </c>
      <c r="VF165">
        <v>1</v>
      </c>
      <c r="VG165">
        <v>1</v>
      </c>
      <c r="VH165">
        <v>1</v>
      </c>
      <c r="VI165">
        <v>1</v>
      </c>
      <c r="VJ165">
        <v>1</v>
      </c>
      <c r="VK165">
        <v>1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1</v>
      </c>
      <c r="VS165">
        <v>1</v>
      </c>
      <c r="VT165">
        <v>1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1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0</v>
      </c>
      <c r="WN165">
        <v>0</v>
      </c>
      <c r="WO165">
        <v>1</v>
      </c>
      <c r="WP165">
        <v>1</v>
      </c>
      <c r="WQ165">
        <v>0</v>
      </c>
    </row>
    <row r="166" spans="1:615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1</v>
      </c>
      <c r="EV166">
        <v>1</v>
      </c>
      <c r="EW166">
        <v>1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0</v>
      </c>
      <c r="HE166">
        <v>0</v>
      </c>
      <c r="HF166">
        <v>0</v>
      </c>
      <c r="HG166">
        <v>1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1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1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0</v>
      </c>
      <c r="LF166">
        <v>0</v>
      </c>
      <c r="LG166">
        <v>0</v>
      </c>
      <c r="LH166">
        <v>1</v>
      </c>
      <c r="LI166">
        <v>0</v>
      </c>
      <c r="LJ166">
        <v>0</v>
      </c>
      <c r="LK166">
        <v>0</v>
      </c>
      <c r="LL166">
        <v>1</v>
      </c>
      <c r="LM166">
        <v>1</v>
      </c>
      <c r="LN166">
        <v>1</v>
      </c>
      <c r="LO166">
        <v>0</v>
      </c>
      <c r="LP166">
        <v>0</v>
      </c>
      <c r="LQ166">
        <v>0</v>
      </c>
      <c r="LR166">
        <v>0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1</v>
      </c>
      <c r="MK166">
        <v>1</v>
      </c>
      <c r="ML166">
        <v>1</v>
      </c>
      <c r="MM166">
        <v>0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1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1</v>
      </c>
      <c r="NH166">
        <v>1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1</v>
      </c>
      <c r="NT166">
        <v>0</v>
      </c>
      <c r="NU166">
        <v>0</v>
      </c>
      <c r="NV166">
        <v>0</v>
      </c>
      <c r="NW166">
        <v>0</v>
      </c>
      <c r="NX166">
        <v>1</v>
      </c>
      <c r="NY166">
        <v>0</v>
      </c>
      <c r="NZ166">
        <v>1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1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1</v>
      </c>
      <c r="OU166">
        <v>1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1</v>
      </c>
      <c r="PL166">
        <v>1</v>
      </c>
      <c r="PM166">
        <v>0</v>
      </c>
      <c r="PN166">
        <v>0</v>
      </c>
      <c r="PO166">
        <v>0</v>
      </c>
      <c r="PP166">
        <v>0</v>
      </c>
      <c r="PQ166">
        <v>1</v>
      </c>
      <c r="PR166">
        <v>1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1</v>
      </c>
      <c r="QB166">
        <v>1</v>
      </c>
      <c r="QC166">
        <v>0</v>
      </c>
      <c r="QD166">
        <v>0</v>
      </c>
      <c r="QE166">
        <v>1</v>
      </c>
      <c r="QF166">
        <v>1</v>
      </c>
      <c r="QG166">
        <v>1</v>
      </c>
      <c r="QH166">
        <v>1</v>
      </c>
      <c r="QI166">
        <v>0</v>
      </c>
      <c r="QJ166">
        <v>0</v>
      </c>
      <c r="QK166">
        <v>0</v>
      </c>
      <c r="QL166">
        <v>0</v>
      </c>
      <c r="QM166">
        <v>1</v>
      </c>
      <c r="QN166">
        <v>1</v>
      </c>
      <c r="QO166">
        <v>0</v>
      </c>
      <c r="QP166">
        <v>0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H166">
        <v>1</v>
      </c>
      <c r="SI166">
        <v>1</v>
      </c>
      <c r="SJ166">
        <v>1</v>
      </c>
      <c r="SK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Q166">
        <v>0</v>
      </c>
      <c r="SR166">
        <v>1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1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1</v>
      </c>
      <c r="TH166">
        <v>0</v>
      </c>
      <c r="TI166">
        <v>0</v>
      </c>
      <c r="TJ166">
        <v>1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1</v>
      </c>
      <c r="TR166">
        <v>1</v>
      </c>
      <c r="TS166">
        <v>1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1</v>
      </c>
      <c r="UB166">
        <v>1</v>
      </c>
      <c r="UC166">
        <v>1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1</v>
      </c>
      <c r="UJ166">
        <v>1</v>
      </c>
      <c r="UK166">
        <v>1</v>
      </c>
      <c r="UL166">
        <v>0</v>
      </c>
      <c r="UM166">
        <v>0</v>
      </c>
      <c r="UN166">
        <v>1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1</v>
      </c>
      <c r="UW166">
        <v>1</v>
      </c>
      <c r="UX166">
        <v>1</v>
      </c>
      <c r="UY166">
        <v>0</v>
      </c>
      <c r="UZ166">
        <v>0</v>
      </c>
      <c r="VA166">
        <v>0</v>
      </c>
      <c r="VB166">
        <v>0</v>
      </c>
      <c r="VC166">
        <v>1</v>
      </c>
      <c r="VD166">
        <v>1</v>
      </c>
      <c r="VE166">
        <v>0</v>
      </c>
      <c r="VF166">
        <v>1</v>
      </c>
      <c r="VG166">
        <v>1</v>
      </c>
      <c r="VH166">
        <v>1</v>
      </c>
      <c r="VI166">
        <v>1</v>
      </c>
      <c r="VJ166">
        <v>1</v>
      </c>
      <c r="VK166">
        <v>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1</v>
      </c>
      <c r="VV166">
        <v>1</v>
      </c>
      <c r="VW166">
        <v>1</v>
      </c>
      <c r="VX166">
        <v>1</v>
      </c>
      <c r="VY166">
        <v>1</v>
      </c>
      <c r="VZ166">
        <v>0</v>
      </c>
      <c r="WA166">
        <v>0</v>
      </c>
      <c r="WB166">
        <v>0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0</v>
      </c>
      <c r="WN166">
        <v>0</v>
      </c>
      <c r="WO166">
        <v>1</v>
      </c>
      <c r="WP166">
        <v>1</v>
      </c>
      <c r="WQ166">
        <v>0</v>
      </c>
    </row>
    <row r="167" spans="1:615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1</v>
      </c>
      <c r="BH167">
        <v>1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1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1</v>
      </c>
      <c r="EF167">
        <v>1</v>
      </c>
      <c r="EG167">
        <v>1</v>
      </c>
      <c r="EH167">
        <v>0</v>
      </c>
      <c r="EI167">
        <v>1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1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0</v>
      </c>
      <c r="HE167">
        <v>0</v>
      </c>
      <c r="HF167">
        <v>0</v>
      </c>
      <c r="HG167">
        <v>1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1</v>
      </c>
      <c r="HR167">
        <v>1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1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1</v>
      </c>
      <c r="JP167">
        <v>1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1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1</v>
      </c>
      <c r="KJ167">
        <v>1</v>
      </c>
      <c r="KK167">
        <v>1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0</v>
      </c>
      <c r="LG167">
        <v>0</v>
      </c>
      <c r="LH167">
        <v>1</v>
      </c>
      <c r="LI167">
        <v>1</v>
      </c>
      <c r="LJ167">
        <v>0</v>
      </c>
      <c r="LK167">
        <v>1</v>
      </c>
      <c r="LL167">
        <v>1</v>
      </c>
      <c r="LM167">
        <v>1</v>
      </c>
      <c r="LN167">
        <v>1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1</v>
      </c>
      <c r="MZ167">
        <v>1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1</v>
      </c>
      <c r="NT167">
        <v>1</v>
      </c>
      <c r="NU167">
        <v>0</v>
      </c>
      <c r="NV167">
        <v>0</v>
      </c>
      <c r="NW167">
        <v>0</v>
      </c>
      <c r="NX167">
        <v>1</v>
      </c>
      <c r="NY167">
        <v>1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1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1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1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1</v>
      </c>
      <c r="PK167">
        <v>1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1</v>
      </c>
      <c r="PR167">
        <v>1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1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1</v>
      </c>
      <c r="QH167">
        <v>1</v>
      </c>
      <c r="QI167">
        <v>1</v>
      </c>
      <c r="QJ167">
        <v>0</v>
      </c>
      <c r="QK167">
        <v>0</v>
      </c>
      <c r="QL167">
        <v>1</v>
      </c>
      <c r="QM167">
        <v>1</v>
      </c>
      <c r="QN167">
        <v>1</v>
      </c>
      <c r="QO167">
        <v>0</v>
      </c>
      <c r="QP167">
        <v>0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0</v>
      </c>
      <c r="SR167">
        <v>1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1</v>
      </c>
      <c r="TH167">
        <v>1</v>
      </c>
      <c r="TI167">
        <v>1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1</v>
      </c>
      <c r="TR167">
        <v>1</v>
      </c>
      <c r="TS167">
        <v>1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1</v>
      </c>
      <c r="UB167">
        <v>1</v>
      </c>
      <c r="UC167">
        <v>1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1</v>
      </c>
      <c r="UL167">
        <v>1</v>
      </c>
      <c r="UM167">
        <v>1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1</v>
      </c>
      <c r="VC167">
        <v>1</v>
      </c>
      <c r="VD167">
        <v>1</v>
      </c>
      <c r="VE167">
        <v>0</v>
      </c>
      <c r="VF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1</v>
      </c>
      <c r="VW167">
        <v>1</v>
      </c>
      <c r="VX167">
        <v>1</v>
      </c>
      <c r="VY167">
        <v>1</v>
      </c>
      <c r="VZ167">
        <v>0</v>
      </c>
      <c r="WA167">
        <v>0</v>
      </c>
      <c r="WB167">
        <v>0</v>
      </c>
      <c r="WC167">
        <v>1</v>
      </c>
      <c r="WD167">
        <v>1</v>
      </c>
      <c r="WE167">
        <v>1</v>
      </c>
      <c r="WF167">
        <v>1</v>
      </c>
      <c r="WG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0</v>
      </c>
      <c r="WN167">
        <v>0</v>
      </c>
      <c r="WO167">
        <v>1</v>
      </c>
      <c r="WP167">
        <v>1</v>
      </c>
      <c r="WQ167">
        <v>0</v>
      </c>
    </row>
    <row r="168" spans="1:615" x14ac:dyDescent="0.25">
      <c r="A168">
        <v>0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1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1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1</v>
      </c>
      <c r="HI168">
        <v>1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1</v>
      </c>
      <c r="JY168">
        <v>0</v>
      </c>
      <c r="JZ168">
        <v>0</v>
      </c>
      <c r="KA168">
        <v>1</v>
      </c>
      <c r="KB168">
        <v>1</v>
      </c>
      <c r="KC168">
        <v>1</v>
      </c>
      <c r="KD168">
        <v>1</v>
      </c>
      <c r="KE168">
        <v>0</v>
      </c>
      <c r="KF168">
        <v>0</v>
      </c>
      <c r="KG168">
        <v>0</v>
      </c>
      <c r="KH168">
        <v>0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1</v>
      </c>
      <c r="LC168">
        <v>1</v>
      </c>
      <c r="LD168">
        <v>1</v>
      </c>
      <c r="LE168">
        <v>1</v>
      </c>
      <c r="LF168">
        <v>0</v>
      </c>
      <c r="LG168">
        <v>0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0</v>
      </c>
      <c r="LR168">
        <v>1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1</v>
      </c>
      <c r="NG168">
        <v>0</v>
      </c>
      <c r="NH168">
        <v>0</v>
      </c>
      <c r="NI168">
        <v>1</v>
      </c>
      <c r="NJ168">
        <v>0</v>
      </c>
      <c r="NK168">
        <v>1</v>
      </c>
      <c r="NL168">
        <v>1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1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1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</v>
      </c>
      <c r="PK168">
        <v>1</v>
      </c>
      <c r="PL168">
        <v>1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1</v>
      </c>
      <c r="PS168">
        <v>1</v>
      </c>
      <c r="PT168">
        <v>0</v>
      </c>
      <c r="PU168">
        <v>0</v>
      </c>
      <c r="PV168">
        <v>0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0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0</v>
      </c>
      <c r="QQ168">
        <v>0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1</v>
      </c>
      <c r="RP168">
        <v>1</v>
      </c>
      <c r="RQ168">
        <v>1</v>
      </c>
      <c r="RR168">
        <v>1</v>
      </c>
      <c r="RS168">
        <v>1</v>
      </c>
      <c r="RT168">
        <v>1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1</v>
      </c>
      <c r="SH168">
        <v>1</v>
      </c>
      <c r="SI168">
        <v>1</v>
      </c>
      <c r="SJ168">
        <v>1</v>
      </c>
      <c r="SK168">
        <v>1</v>
      </c>
      <c r="SL168">
        <v>1</v>
      </c>
      <c r="SM168">
        <v>1</v>
      </c>
      <c r="SN168">
        <v>1</v>
      </c>
      <c r="SO168">
        <v>1</v>
      </c>
      <c r="SP168">
        <v>1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1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1</v>
      </c>
      <c r="TI168">
        <v>1</v>
      </c>
      <c r="TJ168">
        <v>1</v>
      </c>
      <c r="TK168">
        <v>0</v>
      </c>
      <c r="TL168">
        <v>0</v>
      </c>
      <c r="TM168">
        <v>0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1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1</v>
      </c>
      <c r="UV168">
        <v>1</v>
      </c>
      <c r="UW168">
        <v>1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1</v>
      </c>
      <c r="VD168">
        <v>0</v>
      </c>
      <c r="VE168">
        <v>0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1</v>
      </c>
      <c r="VX168">
        <v>1</v>
      </c>
      <c r="VY168">
        <v>1</v>
      </c>
      <c r="VZ168">
        <v>0</v>
      </c>
      <c r="WA168">
        <v>0</v>
      </c>
      <c r="WB168">
        <v>0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1</v>
      </c>
      <c r="WP168">
        <v>1</v>
      </c>
      <c r="WQ168">
        <v>0</v>
      </c>
    </row>
    <row r="169" spans="1:61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1</v>
      </c>
      <c r="DK169">
        <v>0</v>
      </c>
      <c r="DL169">
        <v>1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</v>
      </c>
      <c r="DU169">
        <v>0</v>
      </c>
      <c r="DV169">
        <v>1</v>
      </c>
      <c r="DW169">
        <v>1</v>
      </c>
      <c r="DX169">
        <v>1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1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1</v>
      </c>
      <c r="HI169">
        <v>1</v>
      </c>
      <c r="HJ169">
        <v>0</v>
      </c>
      <c r="HK169">
        <v>0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1</v>
      </c>
      <c r="KK169">
        <v>1</v>
      </c>
      <c r="KL169">
        <v>1</v>
      </c>
      <c r="KM169">
        <v>1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1</v>
      </c>
      <c r="LF169">
        <v>1</v>
      </c>
      <c r="LG169">
        <v>0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0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1</v>
      </c>
      <c r="ND169">
        <v>1</v>
      </c>
      <c r="NE169">
        <v>1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1</v>
      </c>
      <c r="NS169">
        <v>0</v>
      </c>
      <c r="NT169">
        <v>0</v>
      </c>
      <c r="NU169">
        <v>1</v>
      </c>
      <c r="NV169">
        <v>1</v>
      </c>
      <c r="NW169">
        <v>1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1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</v>
      </c>
      <c r="PB169">
        <v>1</v>
      </c>
      <c r="PC169">
        <v>1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0</v>
      </c>
      <c r="PQ169">
        <v>0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0</v>
      </c>
      <c r="QA169">
        <v>0</v>
      </c>
      <c r="QB169">
        <v>0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0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J169">
        <v>1</v>
      </c>
      <c r="SK169">
        <v>1</v>
      </c>
      <c r="SL169">
        <v>1</v>
      </c>
      <c r="SM169">
        <v>1</v>
      </c>
      <c r="SN169">
        <v>1</v>
      </c>
      <c r="SO169">
        <v>1</v>
      </c>
      <c r="SP169">
        <v>1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1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0</v>
      </c>
      <c r="TO169">
        <v>1</v>
      </c>
      <c r="TP169">
        <v>1</v>
      </c>
      <c r="TQ169">
        <v>1</v>
      </c>
      <c r="TR169">
        <v>1</v>
      </c>
      <c r="TS169">
        <v>0</v>
      </c>
      <c r="TT169">
        <v>1</v>
      </c>
      <c r="TU169">
        <v>1</v>
      </c>
      <c r="TV169">
        <v>1</v>
      </c>
      <c r="TW169">
        <v>0</v>
      </c>
      <c r="TX169">
        <v>0</v>
      </c>
      <c r="TY169">
        <v>0</v>
      </c>
      <c r="TZ169">
        <v>0</v>
      </c>
      <c r="UA169">
        <v>1</v>
      </c>
      <c r="UB169">
        <v>1</v>
      </c>
      <c r="UC169">
        <v>0</v>
      </c>
      <c r="UD169">
        <v>0</v>
      </c>
      <c r="UE169">
        <v>0</v>
      </c>
      <c r="UF169">
        <v>1</v>
      </c>
      <c r="UG169">
        <v>1</v>
      </c>
      <c r="UH169">
        <v>0</v>
      </c>
      <c r="UI169">
        <v>0</v>
      </c>
      <c r="UJ169">
        <v>1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0</v>
      </c>
      <c r="UZ169">
        <v>0</v>
      </c>
      <c r="VA169">
        <v>1</v>
      </c>
      <c r="VB169">
        <v>1</v>
      </c>
      <c r="VC169">
        <v>1</v>
      </c>
      <c r="VD169">
        <v>0</v>
      </c>
      <c r="VE169">
        <v>0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M169">
        <v>1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1</v>
      </c>
      <c r="VX169">
        <v>1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1</v>
      </c>
      <c r="WE169">
        <v>0</v>
      </c>
      <c r="WF169">
        <v>1</v>
      </c>
      <c r="WG169">
        <v>1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1</v>
      </c>
      <c r="WP169">
        <v>1</v>
      </c>
      <c r="WQ169">
        <v>0</v>
      </c>
    </row>
    <row r="170" spans="1:61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1</v>
      </c>
      <c r="DK170">
        <v>1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0</v>
      </c>
      <c r="FY170">
        <v>0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1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1</v>
      </c>
      <c r="HO170">
        <v>1</v>
      </c>
      <c r="HP170">
        <v>0</v>
      </c>
      <c r="HQ170">
        <v>1</v>
      </c>
      <c r="HR170">
        <v>1</v>
      </c>
      <c r="HS170">
        <v>1</v>
      </c>
      <c r="HT170">
        <v>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1</v>
      </c>
      <c r="IE170">
        <v>1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1</v>
      </c>
      <c r="IZ170">
        <v>1</v>
      </c>
      <c r="JA170">
        <v>1</v>
      </c>
      <c r="JB170">
        <v>0</v>
      </c>
      <c r="JC170">
        <v>0</v>
      </c>
      <c r="JD170">
        <v>0</v>
      </c>
      <c r="JE170">
        <v>0</v>
      </c>
      <c r="JF170">
        <v>1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</v>
      </c>
      <c r="JZ170">
        <v>1</v>
      </c>
      <c r="KA170">
        <v>1</v>
      </c>
      <c r="KB170">
        <v>1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0</v>
      </c>
      <c r="LN170">
        <v>0</v>
      </c>
      <c r="LO170">
        <v>1</v>
      </c>
      <c r="LP170">
        <v>0</v>
      </c>
      <c r="LQ170">
        <v>0</v>
      </c>
      <c r="LR170">
        <v>0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0</v>
      </c>
      <c r="MJ170">
        <v>0</v>
      </c>
      <c r="MK170">
        <v>1</v>
      </c>
      <c r="ML170">
        <v>1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1</v>
      </c>
      <c r="ND170">
        <v>0</v>
      </c>
      <c r="NE170">
        <v>0</v>
      </c>
      <c r="NF170">
        <v>0</v>
      </c>
      <c r="NG170">
        <v>0</v>
      </c>
      <c r="NH170">
        <v>1</v>
      </c>
      <c r="NI170">
        <v>1</v>
      </c>
      <c r="NJ170">
        <v>0</v>
      </c>
      <c r="NK170">
        <v>0</v>
      </c>
      <c r="NL170">
        <v>1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1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1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1</v>
      </c>
      <c r="OZ170">
        <v>1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1</v>
      </c>
      <c r="PP170">
        <v>0</v>
      </c>
      <c r="PQ170">
        <v>0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0</v>
      </c>
      <c r="SQ170">
        <v>0</v>
      </c>
      <c r="SR170">
        <v>0</v>
      </c>
      <c r="SS170">
        <v>0</v>
      </c>
      <c r="ST170">
        <v>1</v>
      </c>
      <c r="SU170">
        <v>1</v>
      </c>
      <c r="SV170">
        <v>1</v>
      </c>
      <c r="SW170">
        <v>0</v>
      </c>
      <c r="SX170">
        <v>0</v>
      </c>
      <c r="SY170">
        <v>0</v>
      </c>
      <c r="SZ170">
        <v>0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1</v>
      </c>
      <c r="TK170">
        <v>1</v>
      </c>
      <c r="TL170">
        <v>1</v>
      </c>
      <c r="TM170">
        <v>0</v>
      </c>
      <c r="TN170">
        <v>0</v>
      </c>
      <c r="TO170">
        <v>0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0</v>
      </c>
      <c r="TX170">
        <v>0</v>
      </c>
      <c r="TY170">
        <v>0</v>
      </c>
      <c r="TZ170">
        <v>0</v>
      </c>
      <c r="UA170">
        <v>1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1</v>
      </c>
      <c r="US170">
        <v>0</v>
      </c>
      <c r="UT170">
        <v>0</v>
      </c>
      <c r="UU170">
        <v>0</v>
      </c>
      <c r="UV170">
        <v>1</v>
      </c>
      <c r="UW170">
        <v>1</v>
      </c>
      <c r="UX170">
        <v>1</v>
      </c>
      <c r="UY170">
        <v>0</v>
      </c>
      <c r="UZ170">
        <v>0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1</v>
      </c>
      <c r="VW170">
        <v>1</v>
      </c>
      <c r="VX170">
        <v>1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1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1</v>
      </c>
      <c r="WP170">
        <v>1</v>
      </c>
      <c r="WQ170">
        <v>0</v>
      </c>
    </row>
    <row r="171" spans="1:615" x14ac:dyDescent="0.25">
      <c r="A171">
        <v>0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1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1</v>
      </c>
      <c r="ED171">
        <v>0</v>
      </c>
      <c r="EE171">
        <v>0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</v>
      </c>
      <c r="HH171">
        <v>1</v>
      </c>
      <c r="HI171">
        <v>1</v>
      </c>
      <c r="HJ171">
        <v>0</v>
      </c>
      <c r="HK171">
        <v>0</v>
      </c>
      <c r="HL171">
        <v>0</v>
      </c>
      <c r="HM171">
        <v>1</v>
      </c>
      <c r="HN171">
        <v>1</v>
      </c>
      <c r="HO171">
        <v>0</v>
      </c>
      <c r="HP171">
        <v>0</v>
      </c>
      <c r="HQ171">
        <v>0</v>
      </c>
      <c r="HR171">
        <v>1</v>
      </c>
      <c r="HS171">
        <v>1</v>
      </c>
      <c r="HT171">
        <v>1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1</v>
      </c>
      <c r="IY171">
        <v>1</v>
      </c>
      <c r="IZ171">
        <v>0</v>
      </c>
      <c r="JA171">
        <v>0</v>
      </c>
      <c r="JB171">
        <v>1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1</v>
      </c>
      <c r="JY171">
        <v>1</v>
      </c>
      <c r="JZ171">
        <v>1</v>
      </c>
      <c r="KA171">
        <v>1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1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0</v>
      </c>
      <c r="MF171">
        <v>0</v>
      </c>
      <c r="MG171">
        <v>0</v>
      </c>
      <c r="MH171">
        <v>1</v>
      </c>
      <c r="MI171">
        <v>1</v>
      </c>
      <c r="MJ171">
        <v>1</v>
      </c>
      <c r="MK171">
        <v>1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1</v>
      </c>
      <c r="MT171">
        <v>0</v>
      </c>
      <c r="MU171">
        <v>0</v>
      </c>
      <c r="MV171">
        <v>1</v>
      </c>
      <c r="MW171">
        <v>1</v>
      </c>
      <c r="MX171">
        <v>1</v>
      </c>
      <c r="MY171">
        <v>0</v>
      </c>
      <c r="MZ171">
        <v>0</v>
      </c>
      <c r="NA171">
        <v>0</v>
      </c>
      <c r="NB171">
        <v>0</v>
      </c>
      <c r="NC171">
        <v>1</v>
      </c>
      <c r="ND171">
        <v>1</v>
      </c>
      <c r="NE171">
        <v>0</v>
      </c>
      <c r="NF171">
        <v>0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</v>
      </c>
      <c r="NS171">
        <v>0</v>
      </c>
      <c r="NT171">
        <v>0</v>
      </c>
      <c r="NU171">
        <v>0</v>
      </c>
      <c r="NV171">
        <v>1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1</v>
      </c>
      <c r="OF171">
        <v>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1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1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1</v>
      </c>
      <c r="PH171">
        <v>1</v>
      </c>
      <c r="PI171">
        <v>1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1</v>
      </c>
      <c r="PQ171">
        <v>1</v>
      </c>
      <c r="PR171">
        <v>1</v>
      </c>
      <c r="PS171">
        <v>1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1</v>
      </c>
      <c r="QE171">
        <v>1</v>
      </c>
      <c r="QF171">
        <v>0</v>
      </c>
      <c r="QG171">
        <v>0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1</v>
      </c>
      <c r="SV171">
        <v>1</v>
      </c>
      <c r="SW171">
        <v>0</v>
      </c>
      <c r="SX171">
        <v>0</v>
      </c>
      <c r="SY171">
        <v>0</v>
      </c>
      <c r="SZ171">
        <v>1</v>
      </c>
      <c r="TA171">
        <v>1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0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1</v>
      </c>
      <c r="UI171">
        <v>1</v>
      </c>
      <c r="UJ171">
        <v>1</v>
      </c>
      <c r="UK171">
        <v>1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1</v>
      </c>
      <c r="US171">
        <v>0</v>
      </c>
      <c r="UT171">
        <v>0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1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1</v>
      </c>
      <c r="VX171">
        <v>1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1</v>
      </c>
      <c r="WH171">
        <v>1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1</v>
      </c>
      <c r="WP171">
        <v>1</v>
      </c>
      <c r="WQ171">
        <v>0</v>
      </c>
    </row>
    <row r="172" spans="1:615" x14ac:dyDescent="0.25">
      <c r="A172">
        <v>0</v>
      </c>
      <c r="B172">
        <v>0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1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1</v>
      </c>
      <c r="HJ172">
        <v>1</v>
      </c>
      <c r="HK172">
        <v>1</v>
      </c>
      <c r="HL172">
        <v>0</v>
      </c>
      <c r="HM172">
        <v>1</v>
      </c>
      <c r="HN172">
        <v>1</v>
      </c>
      <c r="HO172">
        <v>0</v>
      </c>
      <c r="HP172">
        <v>0</v>
      </c>
      <c r="HQ172">
        <v>0</v>
      </c>
      <c r="HR172">
        <v>1</v>
      </c>
      <c r="HS172">
        <v>0</v>
      </c>
      <c r="HT172">
        <v>0</v>
      </c>
      <c r="HU172">
        <v>1</v>
      </c>
      <c r="HV172">
        <v>1</v>
      </c>
      <c r="HW172">
        <v>1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1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1</v>
      </c>
      <c r="JU172">
        <v>1</v>
      </c>
      <c r="JV172">
        <v>1</v>
      </c>
      <c r="JW172">
        <v>1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0</v>
      </c>
      <c r="MF172">
        <v>0</v>
      </c>
      <c r="MG172">
        <v>0</v>
      </c>
      <c r="MH172">
        <v>0</v>
      </c>
      <c r="MI172">
        <v>1</v>
      </c>
      <c r="MJ172">
        <v>1</v>
      </c>
      <c r="MK172">
        <v>1</v>
      </c>
      <c r="ML172">
        <v>1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1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1</v>
      </c>
      <c r="NF172">
        <v>0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</v>
      </c>
      <c r="NS172">
        <v>0</v>
      </c>
      <c r="NT172">
        <v>0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1</v>
      </c>
      <c r="OF172">
        <v>1</v>
      </c>
      <c r="OG172">
        <v>1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1</v>
      </c>
      <c r="ON172">
        <v>0</v>
      </c>
      <c r="OO172">
        <v>0</v>
      </c>
      <c r="OP172">
        <v>1</v>
      </c>
      <c r="OQ172">
        <v>1</v>
      </c>
      <c r="OR172">
        <v>1</v>
      </c>
      <c r="OS172">
        <v>1</v>
      </c>
      <c r="OT172">
        <v>0</v>
      </c>
      <c r="OU172">
        <v>0</v>
      </c>
      <c r="OV172">
        <v>0</v>
      </c>
      <c r="OW172">
        <v>0</v>
      </c>
      <c r="OX172">
        <v>1</v>
      </c>
      <c r="OY172">
        <v>1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1</v>
      </c>
      <c r="PH172">
        <v>0</v>
      </c>
      <c r="PI172">
        <v>1</v>
      </c>
      <c r="PJ172">
        <v>1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1</v>
      </c>
      <c r="QD172">
        <v>1</v>
      </c>
      <c r="QE172">
        <v>0</v>
      </c>
      <c r="QF172">
        <v>0</v>
      </c>
      <c r="QG172">
        <v>0</v>
      </c>
      <c r="QH172">
        <v>0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1</v>
      </c>
      <c r="TA172">
        <v>1</v>
      </c>
      <c r="TB172">
        <v>1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1</v>
      </c>
      <c r="TK172">
        <v>1</v>
      </c>
      <c r="TL172">
        <v>1</v>
      </c>
      <c r="TM172">
        <v>1</v>
      </c>
      <c r="TN172">
        <v>1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1</v>
      </c>
      <c r="UI172">
        <v>1</v>
      </c>
      <c r="UJ172">
        <v>1</v>
      </c>
      <c r="UK172">
        <v>1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0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1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1</v>
      </c>
      <c r="WH172">
        <v>1</v>
      </c>
      <c r="WI172">
        <v>1</v>
      </c>
      <c r="WJ172">
        <v>1</v>
      </c>
      <c r="WK172">
        <v>0</v>
      </c>
      <c r="WL172">
        <v>0</v>
      </c>
      <c r="WM172">
        <v>0</v>
      </c>
      <c r="WN172">
        <v>0</v>
      </c>
      <c r="WO172">
        <v>1</v>
      </c>
      <c r="WP172">
        <v>1</v>
      </c>
      <c r="WQ172">
        <v>0</v>
      </c>
    </row>
    <row r="173" spans="1:615" x14ac:dyDescent="0.25">
      <c r="A173">
        <v>0</v>
      </c>
      <c r="B173">
        <v>0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0</v>
      </c>
      <c r="DZ173">
        <v>0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1</v>
      </c>
      <c r="FB173">
        <v>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1</v>
      </c>
      <c r="HK173">
        <v>1</v>
      </c>
      <c r="HL173">
        <v>0</v>
      </c>
      <c r="HM173">
        <v>1</v>
      </c>
      <c r="HN173">
        <v>1</v>
      </c>
      <c r="HO173">
        <v>0</v>
      </c>
      <c r="HP173">
        <v>0</v>
      </c>
      <c r="HQ173">
        <v>0</v>
      </c>
      <c r="HR173">
        <v>1</v>
      </c>
      <c r="HS173">
        <v>0</v>
      </c>
      <c r="HT173">
        <v>0</v>
      </c>
      <c r="HU173">
        <v>0</v>
      </c>
      <c r="HV173">
        <v>1</v>
      </c>
      <c r="HW173">
        <v>1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1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1</v>
      </c>
      <c r="JR173">
        <v>1</v>
      </c>
      <c r="JS173">
        <v>1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1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1</v>
      </c>
      <c r="LU173">
        <v>1</v>
      </c>
      <c r="LV173">
        <v>1</v>
      </c>
      <c r="LW173">
        <v>1</v>
      </c>
      <c r="LX173">
        <v>1</v>
      </c>
      <c r="LY173">
        <v>0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1</v>
      </c>
      <c r="MK173">
        <v>1</v>
      </c>
      <c r="ML173">
        <v>1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1</v>
      </c>
      <c r="MX173">
        <v>1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1</v>
      </c>
      <c r="NT173">
        <v>1</v>
      </c>
      <c r="NU173">
        <v>1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1</v>
      </c>
      <c r="OE173">
        <v>1</v>
      </c>
      <c r="OF173">
        <v>1</v>
      </c>
      <c r="OG173">
        <v>1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0</v>
      </c>
      <c r="OO173">
        <v>0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0</v>
      </c>
      <c r="OV173">
        <v>0</v>
      </c>
      <c r="OW173">
        <v>1</v>
      </c>
      <c r="OX173">
        <v>1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1</v>
      </c>
      <c r="PG173">
        <v>0</v>
      </c>
      <c r="PH173">
        <v>0</v>
      </c>
      <c r="PI173">
        <v>0</v>
      </c>
      <c r="PJ173">
        <v>1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1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0</v>
      </c>
      <c r="QT173">
        <v>0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1</v>
      </c>
      <c r="TA173">
        <v>1</v>
      </c>
      <c r="TB173">
        <v>1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1</v>
      </c>
      <c r="UJ173">
        <v>1</v>
      </c>
      <c r="UK173">
        <v>1</v>
      </c>
      <c r="UL173">
        <v>1</v>
      </c>
      <c r="UM173">
        <v>0</v>
      </c>
      <c r="UN173">
        <v>1</v>
      </c>
      <c r="UO173">
        <v>1</v>
      </c>
      <c r="UP173">
        <v>1</v>
      </c>
      <c r="UQ173">
        <v>0</v>
      </c>
      <c r="UR173">
        <v>0</v>
      </c>
      <c r="US173">
        <v>0</v>
      </c>
      <c r="UT173">
        <v>1</v>
      </c>
      <c r="UU173">
        <v>0</v>
      </c>
      <c r="UV173">
        <v>0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0</v>
      </c>
      <c r="VF173">
        <v>0</v>
      </c>
      <c r="VG173">
        <v>0</v>
      </c>
      <c r="VH173">
        <v>0</v>
      </c>
      <c r="VI173">
        <v>1</v>
      </c>
      <c r="VJ173">
        <v>1</v>
      </c>
      <c r="VK173">
        <v>1</v>
      </c>
      <c r="VL173">
        <v>0</v>
      </c>
      <c r="VM173">
        <v>0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1</v>
      </c>
      <c r="WA173">
        <v>0</v>
      </c>
      <c r="WB173">
        <v>0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0</v>
      </c>
      <c r="WN173">
        <v>0</v>
      </c>
      <c r="WO173">
        <v>1</v>
      </c>
      <c r="WP173">
        <v>1</v>
      </c>
      <c r="WQ173">
        <v>0</v>
      </c>
    </row>
    <row r="174" spans="1:61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1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1</v>
      </c>
      <c r="GS174">
        <v>1</v>
      </c>
      <c r="GT174">
        <v>1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1</v>
      </c>
      <c r="HK174">
        <v>1</v>
      </c>
      <c r="HL174">
        <v>0</v>
      </c>
      <c r="HM174">
        <v>1</v>
      </c>
      <c r="HN174">
        <v>1</v>
      </c>
      <c r="HO174">
        <v>0</v>
      </c>
      <c r="HP174">
        <v>0</v>
      </c>
      <c r="HQ174">
        <v>1</v>
      </c>
      <c r="HR174">
        <v>0</v>
      </c>
      <c r="HS174">
        <v>0</v>
      </c>
      <c r="HT174">
        <v>0</v>
      </c>
      <c r="HU174">
        <v>1</v>
      </c>
      <c r="HV174">
        <v>1</v>
      </c>
      <c r="HW174">
        <v>1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</v>
      </c>
      <c r="IP174">
        <v>1</v>
      </c>
      <c r="IQ174">
        <v>0</v>
      </c>
      <c r="IR174">
        <v>0</v>
      </c>
      <c r="IS174">
        <v>1</v>
      </c>
      <c r="IT174">
        <v>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1</v>
      </c>
      <c r="JQ174">
        <v>1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1</v>
      </c>
      <c r="LM174">
        <v>1</v>
      </c>
      <c r="LN174">
        <v>1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1</v>
      </c>
      <c r="LU174">
        <v>1</v>
      </c>
      <c r="LV174">
        <v>1</v>
      </c>
      <c r="LW174">
        <v>1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1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1</v>
      </c>
      <c r="MN174">
        <v>1</v>
      </c>
      <c r="MO174">
        <v>1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1</v>
      </c>
      <c r="NF174">
        <v>1</v>
      </c>
      <c r="NG174">
        <v>1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1</v>
      </c>
      <c r="NT174">
        <v>1</v>
      </c>
      <c r="NU174">
        <v>1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1</v>
      </c>
      <c r="OF174">
        <v>1</v>
      </c>
      <c r="OG174">
        <v>1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0</v>
      </c>
      <c r="OO174">
        <v>0</v>
      </c>
      <c r="OP174">
        <v>1</v>
      </c>
      <c r="OQ174">
        <v>1</v>
      </c>
      <c r="OR174">
        <v>0</v>
      </c>
      <c r="OS174">
        <v>0</v>
      </c>
      <c r="OT174">
        <v>1</v>
      </c>
      <c r="OU174">
        <v>1</v>
      </c>
      <c r="OV174">
        <v>1</v>
      </c>
      <c r="OW174">
        <v>1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1</v>
      </c>
      <c r="PG174">
        <v>1</v>
      </c>
      <c r="PH174">
        <v>0</v>
      </c>
      <c r="PI174">
        <v>1</v>
      </c>
      <c r="PJ174">
        <v>1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0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1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</v>
      </c>
      <c r="UC174">
        <v>1</v>
      </c>
      <c r="UD174">
        <v>1</v>
      </c>
      <c r="UE174">
        <v>0</v>
      </c>
      <c r="UF174">
        <v>0</v>
      </c>
      <c r="UG174">
        <v>0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0</v>
      </c>
      <c r="UR174">
        <v>0</v>
      </c>
      <c r="US174">
        <v>0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0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0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0</v>
      </c>
      <c r="WG174">
        <v>0</v>
      </c>
      <c r="WH174">
        <v>1</v>
      </c>
      <c r="WI174">
        <v>0</v>
      </c>
      <c r="WJ174">
        <v>0</v>
      </c>
      <c r="WK174">
        <v>1</v>
      </c>
      <c r="WL174">
        <v>1</v>
      </c>
      <c r="WM174">
        <v>0</v>
      </c>
      <c r="WN174">
        <v>0</v>
      </c>
      <c r="WO174">
        <v>1</v>
      </c>
      <c r="WP174">
        <v>1</v>
      </c>
      <c r="WQ174">
        <v>0</v>
      </c>
    </row>
    <row r="175" spans="1:615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0</v>
      </c>
      <c r="HS175">
        <v>0</v>
      </c>
      <c r="HT175">
        <v>0</v>
      </c>
      <c r="HU175">
        <v>1</v>
      </c>
      <c r="HV175">
        <v>1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1</v>
      </c>
      <c r="IE175">
        <v>1</v>
      </c>
      <c r="IF175">
        <v>0</v>
      </c>
      <c r="IG175">
        <v>0</v>
      </c>
      <c r="IH175">
        <v>1</v>
      </c>
      <c r="II175">
        <v>1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1</v>
      </c>
      <c r="JP175">
        <v>1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1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1</v>
      </c>
      <c r="LO175">
        <v>1</v>
      </c>
      <c r="LP175">
        <v>0</v>
      </c>
      <c r="LQ175">
        <v>0</v>
      </c>
      <c r="LR175">
        <v>0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0</v>
      </c>
      <c r="LZ175">
        <v>0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0</v>
      </c>
      <c r="MK175">
        <v>0</v>
      </c>
      <c r="ML175">
        <v>0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1</v>
      </c>
      <c r="MZ175">
        <v>0</v>
      </c>
      <c r="NA175">
        <v>0</v>
      </c>
      <c r="NB175">
        <v>0</v>
      </c>
      <c r="NC175">
        <v>0</v>
      </c>
      <c r="ND175">
        <v>1</v>
      </c>
      <c r="NE175">
        <v>1</v>
      </c>
      <c r="NF175">
        <v>1</v>
      </c>
      <c r="NG175">
        <v>1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1</v>
      </c>
      <c r="NT175">
        <v>1</v>
      </c>
      <c r="NU175">
        <v>1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1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1</v>
      </c>
      <c r="ON175">
        <v>1</v>
      </c>
      <c r="OO175">
        <v>1</v>
      </c>
      <c r="OP175">
        <v>1</v>
      </c>
      <c r="OQ175">
        <v>0</v>
      </c>
      <c r="OR175">
        <v>0</v>
      </c>
      <c r="OS175">
        <v>0</v>
      </c>
      <c r="OT175">
        <v>1</v>
      </c>
      <c r="OU175">
        <v>1</v>
      </c>
      <c r="OV175">
        <v>1</v>
      </c>
      <c r="OW175">
        <v>1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1</v>
      </c>
      <c r="PH175">
        <v>1</v>
      </c>
      <c r="PI175">
        <v>1</v>
      </c>
      <c r="PJ175">
        <v>1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0</v>
      </c>
      <c r="QU175">
        <v>0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1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0</v>
      </c>
      <c r="UA175">
        <v>0</v>
      </c>
      <c r="UB175">
        <v>1</v>
      </c>
      <c r="UC175">
        <v>1</v>
      </c>
      <c r="UD175">
        <v>1</v>
      </c>
      <c r="UE175">
        <v>1</v>
      </c>
      <c r="UF175">
        <v>0</v>
      </c>
      <c r="UG175">
        <v>0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0</v>
      </c>
      <c r="VL175">
        <v>0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1</v>
      </c>
      <c r="WB175">
        <v>1</v>
      </c>
      <c r="WC175">
        <v>1</v>
      </c>
      <c r="WD175">
        <v>1</v>
      </c>
      <c r="WE175">
        <v>0</v>
      </c>
      <c r="WF175">
        <v>0</v>
      </c>
      <c r="WG175">
        <v>0</v>
      </c>
      <c r="WH175">
        <v>1</v>
      </c>
      <c r="WI175">
        <v>0</v>
      </c>
      <c r="WJ175">
        <v>0</v>
      </c>
      <c r="WK175">
        <v>1</v>
      </c>
      <c r="WL175">
        <v>1</v>
      </c>
      <c r="WM175">
        <v>0</v>
      </c>
      <c r="WN175">
        <v>0</v>
      </c>
      <c r="WO175">
        <v>1</v>
      </c>
      <c r="WP175">
        <v>1</v>
      </c>
      <c r="WQ175">
        <v>0</v>
      </c>
    </row>
    <row r="176" spans="1:615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1</v>
      </c>
      <c r="FT176">
        <v>1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1</v>
      </c>
      <c r="GC176">
        <v>1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1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1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1</v>
      </c>
      <c r="KB176">
        <v>1</v>
      </c>
      <c r="KC176">
        <v>1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1</v>
      </c>
      <c r="KL176">
        <v>1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1</v>
      </c>
      <c r="MZ176">
        <v>1</v>
      </c>
      <c r="NA176">
        <v>0</v>
      </c>
      <c r="NB176">
        <v>0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0</v>
      </c>
      <c r="NZ176">
        <v>1</v>
      </c>
      <c r="OA176">
        <v>1</v>
      </c>
      <c r="OB176">
        <v>0</v>
      </c>
      <c r="OC176">
        <v>0</v>
      </c>
      <c r="OD176">
        <v>0</v>
      </c>
      <c r="OE176">
        <v>1</v>
      </c>
      <c r="OF176">
        <v>1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1</v>
      </c>
      <c r="OO176">
        <v>1</v>
      </c>
      <c r="OP176">
        <v>1</v>
      </c>
      <c r="OQ176">
        <v>0</v>
      </c>
      <c r="OR176">
        <v>0</v>
      </c>
      <c r="OS176">
        <v>0</v>
      </c>
      <c r="OT176">
        <v>1</v>
      </c>
      <c r="OU176">
        <v>1</v>
      </c>
      <c r="OV176">
        <v>1</v>
      </c>
      <c r="OW176">
        <v>1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1</v>
      </c>
      <c r="PL176">
        <v>0</v>
      </c>
      <c r="PM176">
        <v>0</v>
      </c>
      <c r="PN176">
        <v>1</v>
      </c>
      <c r="PO176">
        <v>1</v>
      </c>
      <c r="PP176">
        <v>1</v>
      </c>
      <c r="PQ176">
        <v>0</v>
      </c>
      <c r="PR176">
        <v>0</v>
      </c>
      <c r="PS176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0</v>
      </c>
      <c r="QQ176">
        <v>0</v>
      </c>
      <c r="QR176">
        <v>0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1</v>
      </c>
      <c r="SK176">
        <v>1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0</v>
      </c>
      <c r="SV176">
        <v>1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0</v>
      </c>
      <c r="TQ176">
        <v>0</v>
      </c>
      <c r="TR176">
        <v>0</v>
      </c>
      <c r="TS176">
        <v>1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0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0</v>
      </c>
      <c r="UY176">
        <v>0</v>
      </c>
      <c r="UZ176">
        <v>0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1</v>
      </c>
      <c r="WB176">
        <v>1</v>
      </c>
      <c r="WC176">
        <v>1</v>
      </c>
      <c r="WD176">
        <v>1</v>
      </c>
      <c r="WE176">
        <v>0</v>
      </c>
      <c r="WF176">
        <v>0</v>
      </c>
      <c r="WG176">
        <v>1</v>
      </c>
      <c r="WH176">
        <v>1</v>
      </c>
      <c r="WI176">
        <v>0</v>
      </c>
      <c r="WJ176">
        <v>0</v>
      </c>
      <c r="WK176">
        <v>1</v>
      </c>
      <c r="WL176">
        <v>0</v>
      </c>
      <c r="WM176">
        <v>0</v>
      </c>
      <c r="WN176">
        <v>0</v>
      </c>
      <c r="WO176">
        <v>1</v>
      </c>
      <c r="WP176">
        <v>1</v>
      </c>
      <c r="WQ176">
        <v>0</v>
      </c>
    </row>
    <row r="177" spans="1:61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0</v>
      </c>
      <c r="DZ177">
        <v>0</v>
      </c>
      <c r="EA177">
        <v>0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0</v>
      </c>
      <c r="EW177">
        <v>0</v>
      </c>
      <c r="EX177">
        <v>0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0</v>
      </c>
      <c r="FS177">
        <v>0</v>
      </c>
      <c r="FT177">
        <v>0</v>
      </c>
      <c r="FU177">
        <v>1</v>
      </c>
      <c r="FV177">
        <v>1</v>
      </c>
      <c r="FW177">
        <v>0</v>
      </c>
      <c r="FX177">
        <v>0</v>
      </c>
      <c r="FY177">
        <v>0</v>
      </c>
      <c r="FZ177">
        <v>1</v>
      </c>
      <c r="GA177">
        <v>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1</v>
      </c>
      <c r="HB177">
        <v>0</v>
      </c>
      <c r="HC177">
        <v>0</v>
      </c>
      <c r="HD177">
        <v>0</v>
      </c>
      <c r="HE177">
        <v>0</v>
      </c>
      <c r="HF177">
        <v>1</v>
      </c>
      <c r="HG177">
        <v>1</v>
      </c>
      <c r="HH177">
        <v>1</v>
      </c>
      <c r="HI177">
        <v>1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1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1</v>
      </c>
      <c r="HV177">
        <v>1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1</v>
      </c>
      <c r="ID177">
        <v>0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0</v>
      </c>
      <c r="JX177">
        <v>0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0</v>
      </c>
      <c r="KE177">
        <v>0</v>
      </c>
      <c r="KF177">
        <v>0</v>
      </c>
      <c r="KG177">
        <v>0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1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</v>
      </c>
      <c r="NA177">
        <v>1</v>
      </c>
      <c r="NB177">
        <v>1</v>
      </c>
      <c r="NC177">
        <v>1</v>
      </c>
      <c r="ND177">
        <v>0</v>
      </c>
      <c r="NE177">
        <v>0</v>
      </c>
      <c r="NF177">
        <v>0</v>
      </c>
      <c r="NG177">
        <v>0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0</v>
      </c>
      <c r="NY177">
        <v>0</v>
      </c>
      <c r="NZ177">
        <v>0</v>
      </c>
      <c r="OA177">
        <v>0</v>
      </c>
      <c r="OB177">
        <v>1</v>
      </c>
      <c r="OC177">
        <v>0</v>
      </c>
      <c r="OD177">
        <v>1</v>
      </c>
      <c r="OE177">
        <v>1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1</v>
      </c>
      <c r="ON177">
        <v>1</v>
      </c>
      <c r="OO177">
        <v>0</v>
      </c>
      <c r="OP177">
        <v>1</v>
      </c>
      <c r="OQ177">
        <v>1</v>
      </c>
      <c r="OR177">
        <v>0</v>
      </c>
      <c r="OS177">
        <v>0</v>
      </c>
      <c r="OT177">
        <v>1</v>
      </c>
      <c r="OU177">
        <v>1</v>
      </c>
      <c r="OV177">
        <v>1</v>
      </c>
      <c r="OW177">
        <v>1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0</v>
      </c>
      <c r="PV177">
        <v>0</v>
      </c>
      <c r="PW177">
        <v>1</v>
      </c>
      <c r="PX177">
        <v>1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0</v>
      </c>
      <c r="QP177">
        <v>0</v>
      </c>
      <c r="QQ177">
        <v>0</v>
      </c>
      <c r="QR177">
        <v>0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0</v>
      </c>
      <c r="SL177">
        <v>0</v>
      </c>
      <c r="SM177">
        <v>0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1</v>
      </c>
      <c r="TC177">
        <v>1</v>
      </c>
      <c r="TD177">
        <v>0</v>
      </c>
      <c r="TE177">
        <v>0</v>
      </c>
      <c r="TF177">
        <v>0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0</v>
      </c>
      <c r="TQ177">
        <v>0</v>
      </c>
      <c r="TR177">
        <v>0</v>
      </c>
      <c r="TS177">
        <v>1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0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0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1</v>
      </c>
      <c r="VU177">
        <v>1</v>
      </c>
      <c r="VV177">
        <v>1</v>
      </c>
      <c r="VW177">
        <v>0</v>
      </c>
      <c r="VX177">
        <v>0</v>
      </c>
      <c r="VY177">
        <v>0</v>
      </c>
      <c r="VZ177">
        <v>0</v>
      </c>
      <c r="WA177">
        <v>1</v>
      </c>
      <c r="WB177">
        <v>1</v>
      </c>
      <c r="WC177">
        <v>1</v>
      </c>
      <c r="WD177">
        <v>1</v>
      </c>
      <c r="WE177">
        <v>0</v>
      </c>
      <c r="WF177">
        <v>0</v>
      </c>
      <c r="WG177">
        <v>0</v>
      </c>
      <c r="WH177">
        <v>1</v>
      </c>
      <c r="WI177">
        <v>1</v>
      </c>
      <c r="WJ177">
        <v>1</v>
      </c>
      <c r="WK177">
        <v>0</v>
      </c>
      <c r="WL177">
        <v>0</v>
      </c>
      <c r="WM177">
        <v>0</v>
      </c>
      <c r="WN177">
        <v>0</v>
      </c>
      <c r="WO177">
        <v>1</v>
      </c>
      <c r="WP177">
        <v>1</v>
      </c>
      <c r="WQ177">
        <v>0</v>
      </c>
    </row>
    <row r="178" spans="1:61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0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0</v>
      </c>
      <c r="EA178">
        <v>0</v>
      </c>
      <c r="EB178">
        <v>0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1</v>
      </c>
      <c r="GA178">
        <v>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>
        <v>1</v>
      </c>
      <c r="HH178">
        <v>1</v>
      </c>
      <c r="HI178">
        <v>1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1</v>
      </c>
      <c r="HP178">
        <v>1</v>
      </c>
      <c r="HQ178">
        <v>1</v>
      </c>
      <c r="HR178">
        <v>0</v>
      </c>
      <c r="HS178">
        <v>0</v>
      </c>
      <c r="HT178">
        <v>1</v>
      </c>
      <c r="HU178">
        <v>1</v>
      </c>
      <c r="HV178">
        <v>1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0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1</v>
      </c>
      <c r="JA178">
        <v>1</v>
      </c>
      <c r="JB178">
        <v>1</v>
      </c>
      <c r="JC178">
        <v>0</v>
      </c>
      <c r="JD178">
        <v>1</v>
      </c>
      <c r="JE178">
        <v>1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0</v>
      </c>
      <c r="JX178">
        <v>0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0</v>
      </c>
      <c r="KE178">
        <v>0</v>
      </c>
      <c r="KF178">
        <v>0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1</v>
      </c>
      <c r="LC178">
        <v>0</v>
      </c>
      <c r="LD178">
        <v>0</v>
      </c>
      <c r="LE178">
        <v>0</v>
      </c>
      <c r="LF178">
        <v>0</v>
      </c>
      <c r="LG178">
        <v>1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1</v>
      </c>
      <c r="NL178">
        <v>1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1</v>
      </c>
      <c r="NS178">
        <v>1</v>
      </c>
      <c r="NT178">
        <v>1</v>
      </c>
      <c r="NU178">
        <v>0</v>
      </c>
      <c r="NV178">
        <v>1</v>
      </c>
      <c r="NW178">
        <v>1</v>
      </c>
      <c r="NX178">
        <v>1</v>
      </c>
      <c r="NY178">
        <v>0</v>
      </c>
      <c r="NZ178">
        <v>0</v>
      </c>
      <c r="OA178">
        <v>1</v>
      </c>
      <c r="OB178">
        <v>1</v>
      </c>
      <c r="OC178">
        <v>0</v>
      </c>
      <c r="OD178">
        <v>1</v>
      </c>
      <c r="OE178">
        <v>1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1</v>
      </c>
      <c r="ON178">
        <v>0</v>
      </c>
      <c r="OO178">
        <v>0</v>
      </c>
      <c r="OP178">
        <v>1</v>
      </c>
      <c r="OQ178">
        <v>1</v>
      </c>
      <c r="OR178">
        <v>0</v>
      </c>
      <c r="OS178">
        <v>0</v>
      </c>
      <c r="OT178">
        <v>1</v>
      </c>
      <c r="OU178">
        <v>1</v>
      </c>
      <c r="OV178">
        <v>1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0</v>
      </c>
      <c r="PR178">
        <v>0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0</v>
      </c>
      <c r="SK178">
        <v>0</v>
      </c>
      <c r="SL178">
        <v>0</v>
      </c>
      <c r="SM178">
        <v>1</v>
      </c>
      <c r="SN178">
        <v>1</v>
      </c>
      <c r="SO178">
        <v>0</v>
      </c>
      <c r="SP178">
        <v>0</v>
      </c>
      <c r="SQ178">
        <v>0</v>
      </c>
      <c r="SR178">
        <v>1</v>
      </c>
      <c r="SS178">
        <v>1</v>
      </c>
      <c r="ST178">
        <v>1</v>
      </c>
      <c r="SU178">
        <v>1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1</v>
      </c>
      <c r="TC178">
        <v>1</v>
      </c>
      <c r="TD178">
        <v>0</v>
      </c>
      <c r="TE178">
        <v>0</v>
      </c>
      <c r="TF178">
        <v>0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0</v>
      </c>
      <c r="TO178">
        <v>0</v>
      </c>
      <c r="TP178">
        <v>0</v>
      </c>
      <c r="TQ178">
        <v>0</v>
      </c>
      <c r="TR178">
        <v>1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0</v>
      </c>
      <c r="UO178">
        <v>0</v>
      </c>
      <c r="UP178">
        <v>0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0</v>
      </c>
      <c r="VK178">
        <v>0</v>
      </c>
      <c r="VL178">
        <v>0</v>
      </c>
      <c r="VM178">
        <v>0</v>
      </c>
      <c r="VN178">
        <v>1</v>
      </c>
      <c r="VO178">
        <v>1</v>
      </c>
      <c r="VP178">
        <v>1</v>
      </c>
      <c r="VQ178">
        <v>0</v>
      </c>
      <c r="VR178">
        <v>0</v>
      </c>
      <c r="VS178">
        <v>0</v>
      </c>
      <c r="VT178">
        <v>1</v>
      </c>
      <c r="VU178">
        <v>1</v>
      </c>
      <c r="VV178">
        <v>1</v>
      </c>
      <c r="VW178">
        <v>1</v>
      </c>
      <c r="VX178">
        <v>0</v>
      </c>
      <c r="VY178">
        <v>0</v>
      </c>
      <c r="VZ178">
        <v>0</v>
      </c>
      <c r="WA178">
        <v>1</v>
      </c>
      <c r="WB178">
        <v>1</v>
      </c>
      <c r="WC178">
        <v>1</v>
      </c>
      <c r="WD178">
        <v>1</v>
      </c>
      <c r="WE178">
        <v>0</v>
      </c>
      <c r="WF178">
        <v>0</v>
      </c>
      <c r="WG178">
        <v>0</v>
      </c>
      <c r="WH178">
        <v>1</v>
      </c>
      <c r="WI178">
        <v>1</v>
      </c>
      <c r="WJ178">
        <v>1</v>
      </c>
      <c r="WK178">
        <v>1</v>
      </c>
      <c r="WL178">
        <v>0</v>
      </c>
      <c r="WM178">
        <v>0</v>
      </c>
      <c r="WN178">
        <v>0</v>
      </c>
      <c r="WO178">
        <v>1</v>
      </c>
      <c r="WP178">
        <v>1</v>
      </c>
      <c r="WQ178">
        <v>0</v>
      </c>
    </row>
    <row r="179" spans="1:615" x14ac:dyDescent="0.25">
      <c r="A179">
        <v>0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0</v>
      </c>
      <c r="DX179">
        <v>0</v>
      </c>
      <c r="DY179">
        <v>1</v>
      </c>
      <c r="DZ179">
        <v>1</v>
      </c>
      <c r="EA179">
        <v>0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1</v>
      </c>
      <c r="FX179">
        <v>1</v>
      </c>
      <c r="FY179">
        <v>0</v>
      </c>
      <c r="FZ179">
        <v>1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</v>
      </c>
      <c r="HH179">
        <v>1</v>
      </c>
      <c r="HI179">
        <v>1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1</v>
      </c>
      <c r="IC179">
        <v>0</v>
      </c>
      <c r="ID179">
        <v>0</v>
      </c>
      <c r="IE179">
        <v>0</v>
      </c>
      <c r="IF179">
        <v>1</v>
      </c>
      <c r="IG179">
        <v>1</v>
      </c>
      <c r="IH179">
        <v>1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1</v>
      </c>
      <c r="JG179">
        <v>0</v>
      </c>
      <c r="JH179">
        <v>0</v>
      </c>
      <c r="JI179">
        <v>1</v>
      </c>
      <c r="JJ179">
        <v>1</v>
      </c>
      <c r="JK179">
        <v>0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1</v>
      </c>
      <c r="KA179">
        <v>1</v>
      </c>
      <c r="KB179">
        <v>1</v>
      </c>
      <c r="KC179">
        <v>0</v>
      </c>
      <c r="KD179">
        <v>0</v>
      </c>
      <c r="KE179">
        <v>0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1</v>
      </c>
      <c r="LC179">
        <v>0</v>
      </c>
      <c r="LD179">
        <v>0</v>
      </c>
      <c r="LE179">
        <v>0</v>
      </c>
      <c r="LF179">
        <v>0</v>
      </c>
      <c r="LG179">
        <v>1</v>
      </c>
      <c r="LH179">
        <v>1</v>
      </c>
      <c r="LI179">
        <v>1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1</v>
      </c>
      <c r="MZ179">
        <v>1</v>
      </c>
      <c r="NA179">
        <v>0</v>
      </c>
      <c r="NB179">
        <v>1</v>
      </c>
      <c r="NC179">
        <v>1</v>
      </c>
      <c r="ND179">
        <v>1</v>
      </c>
      <c r="NE179">
        <v>1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1</v>
      </c>
      <c r="NL179">
        <v>1</v>
      </c>
      <c r="NM179">
        <v>0</v>
      </c>
      <c r="NN179">
        <v>0</v>
      </c>
      <c r="NO179">
        <v>0</v>
      </c>
      <c r="NP179">
        <v>0</v>
      </c>
      <c r="NQ179">
        <v>1</v>
      </c>
      <c r="NR179">
        <v>1</v>
      </c>
      <c r="NS179">
        <v>1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1</v>
      </c>
      <c r="NZ179">
        <v>1</v>
      </c>
      <c r="OA179">
        <v>1</v>
      </c>
      <c r="OB179">
        <v>0</v>
      </c>
      <c r="OC179">
        <v>0</v>
      </c>
      <c r="OD179">
        <v>1</v>
      </c>
      <c r="OE179">
        <v>1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1</v>
      </c>
      <c r="ON179">
        <v>1</v>
      </c>
      <c r="OO179">
        <v>1</v>
      </c>
      <c r="OP179">
        <v>1</v>
      </c>
      <c r="OQ179">
        <v>0</v>
      </c>
      <c r="OR179">
        <v>0</v>
      </c>
      <c r="OS179">
        <v>0</v>
      </c>
      <c r="OT179">
        <v>0</v>
      </c>
      <c r="OU179">
        <v>1</v>
      </c>
      <c r="OV179">
        <v>1</v>
      </c>
      <c r="OW179">
        <v>1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0</v>
      </c>
      <c r="PQ179">
        <v>0</v>
      </c>
      <c r="PR179">
        <v>0</v>
      </c>
      <c r="PS179">
        <v>1</v>
      </c>
      <c r="PT179">
        <v>0</v>
      </c>
      <c r="PU179">
        <v>1</v>
      </c>
      <c r="PV179">
        <v>1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0</v>
      </c>
      <c r="QP179">
        <v>0</v>
      </c>
      <c r="QQ179">
        <v>0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0</v>
      </c>
      <c r="SI179">
        <v>0</v>
      </c>
      <c r="SJ179">
        <v>0</v>
      </c>
      <c r="SK179">
        <v>0</v>
      </c>
      <c r="SL179">
        <v>1</v>
      </c>
      <c r="SM179">
        <v>1</v>
      </c>
      <c r="SN179">
        <v>0</v>
      </c>
      <c r="SO179">
        <v>0</v>
      </c>
      <c r="SP179">
        <v>0</v>
      </c>
      <c r="SQ179">
        <v>0</v>
      </c>
      <c r="SR179">
        <v>1</v>
      </c>
      <c r="SS179">
        <v>1</v>
      </c>
      <c r="ST179">
        <v>1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1</v>
      </c>
      <c r="TI179">
        <v>1</v>
      </c>
      <c r="TJ179">
        <v>1</v>
      </c>
      <c r="TK179">
        <v>1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0</v>
      </c>
      <c r="VK179">
        <v>0</v>
      </c>
      <c r="VL179">
        <v>0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0</v>
      </c>
      <c r="VX179">
        <v>0</v>
      </c>
      <c r="VY179">
        <v>0</v>
      </c>
      <c r="VZ179">
        <v>0</v>
      </c>
      <c r="WA179">
        <v>1</v>
      </c>
      <c r="WB179">
        <v>1</v>
      </c>
      <c r="WC179">
        <v>1</v>
      </c>
      <c r="WD179">
        <v>1</v>
      </c>
      <c r="WE179">
        <v>0</v>
      </c>
      <c r="WF179">
        <v>0</v>
      </c>
      <c r="WG179">
        <v>0</v>
      </c>
      <c r="WH179">
        <v>1</v>
      </c>
      <c r="WI179">
        <v>0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1</v>
      </c>
      <c r="WP179">
        <v>1</v>
      </c>
      <c r="WQ179">
        <v>0</v>
      </c>
    </row>
    <row r="180" spans="1:615" x14ac:dyDescent="0.25">
      <c r="A180">
        <v>0</v>
      </c>
      <c r="B180">
        <v>0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</v>
      </c>
      <c r="GK180">
        <v>0</v>
      </c>
      <c r="GL180">
        <v>0</v>
      </c>
      <c r="GM180">
        <v>1</v>
      </c>
      <c r="GN180">
        <v>1</v>
      </c>
      <c r="GO180">
        <v>1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</v>
      </c>
      <c r="HR180">
        <v>1</v>
      </c>
      <c r="HS180">
        <v>1</v>
      </c>
      <c r="HT180">
        <v>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1</v>
      </c>
      <c r="IH180">
        <v>1</v>
      </c>
      <c r="II180">
        <v>1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1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1</v>
      </c>
      <c r="JH180">
        <v>1</v>
      </c>
      <c r="JI180">
        <v>1</v>
      </c>
      <c r="JJ180">
        <v>0</v>
      </c>
      <c r="JK180">
        <v>0</v>
      </c>
      <c r="JL180">
        <v>0</v>
      </c>
      <c r="JM180">
        <v>1</v>
      </c>
      <c r="JN180">
        <v>1</v>
      </c>
      <c r="JO180">
        <v>1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1</v>
      </c>
      <c r="LC180">
        <v>0</v>
      </c>
      <c r="LD180">
        <v>0</v>
      </c>
      <c r="LE180">
        <v>0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1</v>
      </c>
      <c r="MX180">
        <v>1</v>
      </c>
      <c r="MY180">
        <v>1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</v>
      </c>
      <c r="NF180">
        <v>1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1</v>
      </c>
      <c r="NM180">
        <v>0</v>
      </c>
      <c r="NN180">
        <v>0</v>
      </c>
      <c r="NO180">
        <v>0</v>
      </c>
      <c r="NP180">
        <v>0</v>
      </c>
      <c r="NQ180">
        <v>1</v>
      </c>
      <c r="NR180">
        <v>1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</v>
      </c>
      <c r="OA180">
        <v>1</v>
      </c>
      <c r="OB180">
        <v>0</v>
      </c>
      <c r="OC180">
        <v>0</v>
      </c>
      <c r="OD180">
        <v>1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1</v>
      </c>
      <c r="OO180">
        <v>1</v>
      </c>
      <c r="OP180">
        <v>1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1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1</v>
      </c>
      <c r="PM180">
        <v>1</v>
      </c>
      <c r="PN180">
        <v>1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1</v>
      </c>
      <c r="PV180">
        <v>1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0</v>
      </c>
      <c r="SH180">
        <v>0</v>
      </c>
      <c r="SI180">
        <v>0</v>
      </c>
      <c r="SJ180">
        <v>1</v>
      </c>
      <c r="SK180">
        <v>1</v>
      </c>
      <c r="SL180">
        <v>1</v>
      </c>
      <c r="SM180">
        <v>0</v>
      </c>
      <c r="SN180">
        <v>0</v>
      </c>
      <c r="SO180">
        <v>0</v>
      </c>
      <c r="SP180">
        <v>0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0</v>
      </c>
      <c r="TT180">
        <v>0</v>
      </c>
      <c r="TU180">
        <v>0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0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0</v>
      </c>
      <c r="VJ180">
        <v>0</v>
      </c>
      <c r="VK180">
        <v>0</v>
      </c>
      <c r="VL180">
        <v>0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0</v>
      </c>
      <c r="WF180">
        <v>0</v>
      </c>
      <c r="WG180">
        <v>0</v>
      </c>
      <c r="WH180">
        <v>1</v>
      </c>
      <c r="WI180">
        <v>0</v>
      </c>
      <c r="WJ180">
        <v>0</v>
      </c>
      <c r="WK180">
        <v>0</v>
      </c>
      <c r="WL180">
        <v>1</v>
      </c>
      <c r="WM180">
        <v>0</v>
      </c>
      <c r="WN180">
        <v>0</v>
      </c>
      <c r="WO180">
        <v>1</v>
      </c>
      <c r="WP180">
        <v>1</v>
      </c>
      <c r="WQ180">
        <v>0</v>
      </c>
    </row>
    <row r="181" spans="1:61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</v>
      </c>
      <c r="DT181">
        <v>1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1</v>
      </c>
      <c r="EB181">
        <v>0</v>
      </c>
      <c r="EC181">
        <v>0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1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0</v>
      </c>
      <c r="GG181">
        <v>0</v>
      </c>
      <c r="GH181">
        <v>1</v>
      </c>
      <c r="GI181">
        <v>1</v>
      </c>
      <c r="GJ181">
        <v>1</v>
      </c>
      <c r="GK181">
        <v>0</v>
      </c>
      <c r="GL181">
        <v>1</v>
      </c>
      <c r="GM181">
        <v>1</v>
      </c>
      <c r="GN181">
        <v>0</v>
      </c>
      <c r="GO181">
        <v>1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</v>
      </c>
      <c r="HS181">
        <v>1</v>
      </c>
      <c r="HT181">
        <v>1</v>
      </c>
      <c r="HU181">
        <v>1</v>
      </c>
      <c r="HV181">
        <v>0</v>
      </c>
      <c r="HW181">
        <v>0</v>
      </c>
      <c r="HX181">
        <v>0</v>
      </c>
      <c r="HY181">
        <v>0</v>
      </c>
      <c r="HZ181">
        <v>1</v>
      </c>
      <c r="IA181">
        <v>1</v>
      </c>
      <c r="IB181">
        <v>1</v>
      </c>
      <c r="IC181">
        <v>0</v>
      </c>
      <c r="ID181">
        <v>0</v>
      </c>
      <c r="IE181">
        <v>0</v>
      </c>
      <c r="IF181">
        <v>1</v>
      </c>
      <c r="IG181">
        <v>1</v>
      </c>
      <c r="IH181">
        <v>1</v>
      </c>
      <c r="II181">
        <v>1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1</v>
      </c>
      <c r="JH181">
        <v>1</v>
      </c>
      <c r="JI181">
        <v>0</v>
      </c>
      <c r="JJ181">
        <v>0</v>
      </c>
      <c r="JK181">
        <v>0</v>
      </c>
      <c r="JL181">
        <v>0</v>
      </c>
      <c r="JM181">
        <v>1</v>
      </c>
      <c r="JN181">
        <v>1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0</v>
      </c>
      <c r="LD181">
        <v>0</v>
      </c>
      <c r="LE181">
        <v>0</v>
      </c>
      <c r="LF181">
        <v>0</v>
      </c>
      <c r="LG181">
        <v>1</v>
      </c>
      <c r="LH181">
        <v>1</v>
      </c>
      <c r="LI181">
        <v>1</v>
      </c>
      <c r="LJ181">
        <v>0</v>
      </c>
      <c r="LK181">
        <v>0</v>
      </c>
      <c r="LL181">
        <v>1</v>
      </c>
      <c r="LM181">
        <v>0</v>
      </c>
      <c r="LN181">
        <v>0</v>
      </c>
      <c r="LO181">
        <v>0</v>
      </c>
      <c r="LP181">
        <v>0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0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0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0</v>
      </c>
      <c r="MS181">
        <v>0</v>
      </c>
      <c r="MT181">
        <v>0</v>
      </c>
      <c r="MU181">
        <v>1</v>
      </c>
      <c r="MV181">
        <v>1</v>
      </c>
      <c r="MW181">
        <v>1</v>
      </c>
      <c r="MX181">
        <v>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1</v>
      </c>
      <c r="NM181">
        <v>1</v>
      </c>
      <c r="NN181">
        <v>0</v>
      </c>
      <c r="NO181">
        <v>1</v>
      </c>
      <c r="NP181">
        <v>1</v>
      </c>
      <c r="NQ181">
        <v>1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1</v>
      </c>
      <c r="OE181">
        <v>1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1</v>
      </c>
      <c r="ON181">
        <v>1</v>
      </c>
      <c r="OO181">
        <v>1</v>
      </c>
      <c r="OP181">
        <v>1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1</v>
      </c>
      <c r="PC181">
        <v>1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1</v>
      </c>
      <c r="PM181">
        <v>1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0</v>
      </c>
      <c r="SS181">
        <v>0</v>
      </c>
      <c r="ST181">
        <v>0</v>
      </c>
      <c r="SU181">
        <v>0</v>
      </c>
      <c r="SV181">
        <v>1</v>
      </c>
      <c r="SW181">
        <v>1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1</v>
      </c>
      <c r="TM181">
        <v>0</v>
      </c>
      <c r="TN181">
        <v>0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0</v>
      </c>
      <c r="TU181">
        <v>0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0</v>
      </c>
      <c r="UC181">
        <v>0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1</v>
      </c>
      <c r="VO181">
        <v>1</v>
      </c>
      <c r="VP181">
        <v>1</v>
      </c>
      <c r="VQ181">
        <v>1</v>
      </c>
      <c r="VR181">
        <v>0</v>
      </c>
      <c r="VS181">
        <v>1</v>
      </c>
      <c r="VT181">
        <v>1</v>
      </c>
      <c r="VU181">
        <v>0</v>
      </c>
      <c r="VV181">
        <v>0</v>
      </c>
      <c r="VW181">
        <v>0</v>
      </c>
      <c r="VX181">
        <v>0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0</v>
      </c>
      <c r="WF181">
        <v>0</v>
      </c>
      <c r="WG181">
        <v>1</v>
      </c>
      <c r="WH181">
        <v>1</v>
      </c>
      <c r="WI181">
        <v>0</v>
      </c>
      <c r="WJ181">
        <v>0</v>
      </c>
      <c r="WK181">
        <v>0</v>
      </c>
      <c r="WL181">
        <v>1</v>
      </c>
      <c r="WM181">
        <v>0</v>
      </c>
      <c r="WN181">
        <v>0</v>
      </c>
      <c r="WO181">
        <v>1</v>
      </c>
      <c r="WP181">
        <v>1</v>
      </c>
      <c r="WQ181">
        <v>0</v>
      </c>
    </row>
    <row r="182" spans="1:615" x14ac:dyDescent="0.25">
      <c r="A182">
        <v>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</v>
      </c>
      <c r="DT182">
        <v>1</v>
      </c>
      <c r="DU182">
        <v>1</v>
      </c>
      <c r="DV182">
        <v>0</v>
      </c>
      <c r="DW182">
        <v>0</v>
      </c>
      <c r="DX182">
        <v>0</v>
      </c>
      <c r="DY182">
        <v>1</v>
      </c>
      <c r="DZ182">
        <v>1</v>
      </c>
      <c r="EA182">
        <v>1</v>
      </c>
      <c r="EB182">
        <v>0</v>
      </c>
      <c r="EC182">
        <v>0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0</v>
      </c>
      <c r="EW182">
        <v>0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0</v>
      </c>
      <c r="FG182">
        <v>0</v>
      </c>
      <c r="FH182">
        <v>0</v>
      </c>
      <c r="FI182">
        <v>0</v>
      </c>
      <c r="FJ182">
        <v>1</v>
      </c>
      <c r="FK182">
        <v>1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1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</v>
      </c>
      <c r="HS182">
        <v>1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1</v>
      </c>
      <c r="HZ182">
        <v>1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1</v>
      </c>
      <c r="IG182">
        <v>1</v>
      </c>
      <c r="IH182">
        <v>1</v>
      </c>
      <c r="II182">
        <v>1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1</v>
      </c>
      <c r="JH182">
        <v>1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1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1</v>
      </c>
      <c r="LC182">
        <v>0</v>
      </c>
      <c r="LD182">
        <v>0</v>
      </c>
      <c r="LE182">
        <v>0</v>
      </c>
      <c r="LF182">
        <v>0</v>
      </c>
      <c r="LG182">
        <v>1</v>
      </c>
      <c r="LH182">
        <v>1</v>
      </c>
      <c r="LI182">
        <v>1</v>
      </c>
      <c r="LJ182">
        <v>1</v>
      </c>
      <c r="LK182">
        <v>0</v>
      </c>
      <c r="LL182">
        <v>0</v>
      </c>
      <c r="LM182">
        <v>1</v>
      </c>
      <c r="LN182">
        <v>0</v>
      </c>
      <c r="LO182">
        <v>0</v>
      </c>
      <c r="LP182">
        <v>0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0</v>
      </c>
      <c r="ME182">
        <v>0</v>
      </c>
      <c r="MF182">
        <v>0</v>
      </c>
      <c r="MG182">
        <v>0</v>
      </c>
      <c r="MH182">
        <v>1</v>
      </c>
      <c r="MI182">
        <v>1</v>
      </c>
      <c r="MJ182">
        <v>1</v>
      </c>
      <c r="MK182">
        <v>0</v>
      </c>
      <c r="ML182">
        <v>0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0</v>
      </c>
      <c r="MS182">
        <v>0</v>
      </c>
      <c r="MT182">
        <v>0</v>
      </c>
      <c r="MU182">
        <v>1</v>
      </c>
      <c r="MV182">
        <v>1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1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0</v>
      </c>
      <c r="NR182">
        <v>1</v>
      </c>
      <c r="NS182">
        <v>1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1</v>
      </c>
      <c r="OM182">
        <v>0</v>
      </c>
      <c r="ON182">
        <v>0</v>
      </c>
      <c r="OO182">
        <v>0</v>
      </c>
      <c r="OP182">
        <v>1</v>
      </c>
      <c r="OQ182">
        <v>1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1</v>
      </c>
      <c r="PB182">
        <v>1</v>
      </c>
      <c r="PC182">
        <v>1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</v>
      </c>
      <c r="PK182">
        <v>1</v>
      </c>
      <c r="PL182">
        <v>1</v>
      </c>
      <c r="PM182">
        <v>1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1</v>
      </c>
      <c r="QD182">
        <v>0</v>
      </c>
      <c r="QE182">
        <v>1</v>
      </c>
      <c r="QF182">
        <v>1</v>
      </c>
      <c r="QG182">
        <v>1</v>
      </c>
      <c r="QH182">
        <v>1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1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0</v>
      </c>
      <c r="UC182">
        <v>0</v>
      </c>
      <c r="UD182">
        <v>0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0</v>
      </c>
      <c r="UU182">
        <v>0</v>
      </c>
      <c r="UV182">
        <v>0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1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0</v>
      </c>
      <c r="WI182">
        <v>0</v>
      </c>
      <c r="WJ182">
        <v>0</v>
      </c>
      <c r="WK182">
        <v>0</v>
      </c>
      <c r="WL182">
        <v>1</v>
      </c>
      <c r="WM182">
        <v>0</v>
      </c>
      <c r="WN182">
        <v>0</v>
      </c>
      <c r="WO182">
        <v>1</v>
      </c>
      <c r="WP182">
        <v>1</v>
      </c>
      <c r="WQ182">
        <v>0</v>
      </c>
    </row>
    <row r="183" spans="1:615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0</v>
      </c>
      <c r="FH183">
        <v>0</v>
      </c>
      <c r="FI183">
        <v>0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0</v>
      </c>
      <c r="FU183">
        <v>0</v>
      </c>
      <c r="FV183">
        <v>0</v>
      </c>
      <c r="FW183">
        <v>1</v>
      </c>
      <c r="FX183">
        <v>1</v>
      </c>
      <c r="FY183">
        <v>1</v>
      </c>
      <c r="FZ183">
        <v>0</v>
      </c>
      <c r="GA183">
        <v>0</v>
      </c>
      <c r="GB183">
        <v>0</v>
      </c>
      <c r="GC183">
        <v>1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</v>
      </c>
      <c r="GR183">
        <v>1</v>
      </c>
      <c r="GS183">
        <v>1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1</v>
      </c>
      <c r="II183">
        <v>1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1</v>
      </c>
      <c r="LC183">
        <v>1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1</v>
      </c>
      <c r="LK183">
        <v>0</v>
      </c>
      <c r="LL183">
        <v>0</v>
      </c>
      <c r="LM183">
        <v>1</v>
      </c>
      <c r="LN183">
        <v>0</v>
      </c>
      <c r="LO183">
        <v>0</v>
      </c>
      <c r="LP183">
        <v>0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</v>
      </c>
      <c r="MI183">
        <v>1</v>
      </c>
      <c r="MJ183">
        <v>1</v>
      </c>
      <c r="MK183">
        <v>0</v>
      </c>
      <c r="ML183">
        <v>0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0</v>
      </c>
      <c r="MS183">
        <v>0</v>
      </c>
      <c r="MT183">
        <v>0</v>
      </c>
      <c r="MU183">
        <v>1</v>
      </c>
      <c r="MV183">
        <v>1</v>
      </c>
      <c r="MW183">
        <v>1</v>
      </c>
      <c r="MX183">
        <v>1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1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1</v>
      </c>
      <c r="NL183">
        <v>1</v>
      </c>
      <c r="NM183">
        <v>0</v>
      </c>
      <c r="NN183">
        <v>1</v>
      </c>
      <c r="NO183">
        <v>1</v>
      </c>
      <c r="NP183">
        <v>1</v>
      </c>
      <c r="NQ183">
        <v>0</v>
      </c>
      <c r="NR183">
        <v>0</v>
      </c>
      <c r="NS183">
        <v>1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</v>
      </c>
      <c r="OC183">
        <v>1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1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1</v>
      </c>
      <c r="PA183">
        <v>0</v>
      </c>
      <c r="PB183">
        <v>0</v>
      </c>
      <c r="PC183">
        <v>1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1</v>
      </c>
      <c r="PJ183">
        <v>1</v>
      </c>
      <c r="PK183">
        <v>1</v>
      </c>
      <c r="PL183">
        <v>1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</v>
      </c>
      <c r="PT183">
        <v>1</v>
      </c>
      <c r="PU183">
        <v>1</v>
      </c>
      <c r="PV183">
        <v>0</v>
      </c>
      <c r="PW183">
        <v>0</v>
      </c>
      <c r="PX183">
        <v>0</v>
      </c>
      <c r="PY183">
        <v>1</v>
      </c>
      <c r="PZ183">
        <v>1</v>
      </c>
      <c r="QA183">
        <v>1</v>
      </c>
      <c r="QB183">
        <v>1</v>
      </c>
      <c r="QC183">
        <v>0</v>
      </c>
      <c r="QD183">
        <v>0</v>
      </c>
      <c r="QE183">
        <v>0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0</v>
      </c>
      <c r="QN183">
        <v>1</v>
      </c>
      <c r="QO183">
        <v>1</v>
      </c>
      <c r="QP183">
        <v>1</v>
      </c>
      <c r="QQ183">
        <v>1</v>
      </c>
      <c r="QR183">
        <v>1</v>
      </c>
      <c r="QS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1</v>
      </c>
      <c r="RP183">
        <v>1</v>
      </c>
      <c r="RQ183">
        <v>1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1</v>
      </c>
      <c r="RY183">
        <v>1</v>
      </c>
      <c r="RZ183">
        <v>1</v>
      </c>
      <c r="SA183">
        <v>1</v>
      </c>
      <c r="SB183">
        <v>0</v>
      </c>
      <c r="SC183">
        <v>0</v>
      </c>
      <c r="SD183">
        <v>0</v>
      </c>
      <c r="SE183">
        <v>1</v>
      </c>
      <c r="SF183">
        <v>1</v>
      </c>
      <c r="SG183">
        <v>1</v>
      </c>
      <c r="SH183">
        <v>1</v>
      </c>
      <c r="SI183">
        <v>1</v>
      </c>
      <c r="SJ183">
        <v>1</v>
      </c>
      <c r="SK183">
        <v>1</v>
      </c>
      <c r="SL183">
        <v>1</v>
      </c>
      <c r="SM183">
        <v>1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1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1</v>
      </c>
      <c r="TU183">
        <v>1</v>
      </c>
      <c r="TV183">
        <v>1</v>
      </c>
      <c r="TW183">
        <v>1</v>
      </c>
      <c r="TX183">
        <v>0</v>
      </c>
      <c r="TY183">
        <v>0</v>
      </c>
      <c r="TZ183">
        <v>1</v>
      </c>
      <c r="UA183">
        <v>1</v>
      </c>
      <c r="UB183">
        <v>0</v>
      </c>
      <c r="UC183">
        <v>0</v>
      </c>
      <c r="UD183">
        <v>0</v>
      </c>
      <c r="UE183">
        <v>0</v>
      </c>
      <c r="UF183">
        <v>1</v>
      </c>
      <c r="UG183">
        <v>1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1</v>
      </c>
      <c r="WA183">
        <v>1</v>
      </c>
      <c r="WB183">
        <v>1</v>
      </c>
      <c r="WC183">
        <v>1</v>
      </c>
      <c r="WD183">
        <v>0</v>
      </c>
      <c r="WE183">
        <v>1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1</v>
      </c>
      <c r="WL183">
        <v>1</v>
      </c>
      <c r="WM183">
        <v>0</v>
      </c>
      <c r="WN183">
        <v>0</v>
      </c>
      <c r="WO183">
        <v>1</v>
      </c>
      <c r="WP183">
        <v>1</v>
      </c>
      <c r="WQ183">
        <v>0</v>
      </c>
    </row>
    <row r="184" spans="1:615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0</v>
      </c>
      <c r="FR184">
        <v>0</v>
      </c>
      <c r="FS184">
        <v>1</v>
      </c>
      <c r="FT184">
        <v>1</v>
      </c>
      <c r="FU184">
        <v>0</v>
      </c>
      <c r="FV184">
        <v>0</v>
      </c>
      <c r="FW184">
        <v>1</v>
      </c>
      <c r="FX184">
        <v>1</v>
      </c>
      <c r="FY184">
        <v>1</v>
      </c>
      <c r="FZ184">
        <v>0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0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1</v>
      </c>
      <c r="IJ184">
        <v>1</v>
      </c>
      <c r="IK184">
        <v>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1</v>
      </c>
      <c r="IT184">
        <v>1</v>
      </c>
      <c r="IU184">
        <v>1</v>
      </c>
      <c r="IV184">
        <v>0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1</v>
      </c>
      <c r="LD184">
        <v>1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1</v>
      </c>
      <c r="LL184">
        <v>1</v>
      </c>
      <c r="LM184">
        <v>1</v>
      </c>
      <c r="LN184">
        <v>0</v>
      </c>
      <c r="LO184">
        <v>0</v>
      </c>
      <c r="LP184">
        <v>0</v>
      </c>
      <c r="LQ184">
        <v>0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1</v>
      </c>
      <c r="MI184">
        <v>1</v>
      </c>
      <c r="MJ184">
        <v>0</v>
      </c>
      <c r="MK184">
        <v>0</v>
      </c>
      <c r="ML184">
        <v>0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0</v>
      </c>
      <c r="MS184">
        <v>0</v>
      </c>
      <c r="MT184">
        <v>0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0</v>
      </c>
      <c r="NA184">
        <v>0</v>
      </c>
      <c r="NB184">
        <v>0</v>
      </c>
      <c r="NC184">
        <v>1</v>
      </c>
      <c r="ND184">
        <v>1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</v>
      </c>
      <c r="NK184">
        <v>1</v>
      </c>
      <c r="NL184">
        <v>0</v>
      </c>
      <c r="NM184">
        <v>0</v>
      </c>
      <c r="NN184">
        <v>0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1</v>
      </c>
      <c r="OB184">
        <v>1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0</v>
      </c>
      <c r="PA184">
        <v>0</v>
      </c>
      <c r="PB184">
        <v>0</v>
      </c>
      <c r="PC184">
        <v>1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1</v>
      </c>
      <c r="PJ184">
        <v>1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0</v>
      </c>
      <c r="QD184">
        <v>0</v>
      </c>
      <c r="QE184">
        <v>0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0</v>
      </c>
      <c r="RD184">
        <v>0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Q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1</v>
      </c>
      <c r="SG184">
        <v>1</v>
      </c>
      <c r="SH184">
        <v>1</v>
      </c>
      <c r="SI184">
        <v>1</v>
      </c>
      <c r="SJ184">
        <v>1</v>
      </c>
      <c r="SK184">
        <v>1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1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1</v>
      </c>
      <c r="TE184">
        <v>1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1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1</v>
      </c>
      <c r="TU184">
        <v>1</v>
      </c>
      <c r="TV184">
        <v>1</v>
      </c>
      <c r="TW184">
        <v>1</v>
      </c>
      <c r="TX184">
        <v>0</v>
      </c>
      <c r="TY184">
        <v>0</v>
      </c>
      <c r="TZ184">
        <v>0</v>
      </c>
      <c r="UA184">
        <v>1</v>
      </c>
      <c r="UB184">
        <v>0</v>
      </c>
      <c r="UC184">
        <v>0</v>
      </c>
      <c r="UD184">
        <v>0</v>
      </c>
      <c r="UE184">
        <v>0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0</v>
      </c>
      <c r="UU184">
        <v>0</v>
      </c>
      <c r="UV184">
        <v>0</v>
      </c>
      <c r="UW184">
        <v>0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1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1</v>
      </c>
      <c r="VZ184">
        <v>1</v>
      </c>
      <c r="WA184">
        <v>1</v>
      </c>
      <c r="WB184">
        <v>1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1</v>
      </c>
      <c r="WM184">
        <v>0</v>
      </c>
      <c r="WN184">
        <v>0</v>
      </c>
      <c r="WO184">
        <v>1</v>
      </c>
      <c r="WP184">
        <v>1</v>
      </c>
      <c r="WQ184">
        <v>0</v>
      </c>
    </row>
    <row r="185" spans="1:615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1</v>
      </c>
      <c r="DO185">
        <v>1</v>
      </c>
      <c r="DP185">
        <v>0</v>
      </c>
      <c r="DQ185">
        <v>1</v>
      </c>
      <c r="DR185">
        <v>1</v>
      </c>
      <c r="DS185">
        <v>1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0</v>
      </c>
      <c r="ER185">
        <v>0</v>
      </c>
      <c r="ES185">
        <v>0</v>
      </c>
      <c r="ET185">
        <v>1</v>
      </c>
      <c r="EU185">
        <v>1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</v>
      </c>
      <c r="FD185">
        <v>1</v>
      </c>
      <c r="FE185">
        <v>1</v>
      </c>
      <c r="FF185">
        <v>1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1</v>
      </c>
      <c r="FN185">
        <v>1</v>
      </c>
      <c r="FO185">
        <v>1</v>
      </c>
      <c r="FP185">
        <v>1</v>
      </c>
      <c r="FQ185">
        <v>0</v>
      </c>
      <c r="FR185">
        <v>1</v>
      </c>
      <c r="FS185">
        <v>1</v>
      </c>
      <c r="FT185">
        <v>0</v>
      </c>
      <c r="FU185">
        <v>0</v>
      </c>
      <c r="FV185">
        <v>0</v>
      </c>
      <c r="FW185">
        <v>1</v>
      </c>
      <c r="FX185">
        <v>1</v>
      </c>
      <c r="FY185">
        <v>1</v>
      </c>
      <c r="FZ185">
        <v>1</v>
      </c>
      <c r="GA185">
        <v>0</v>
      </c>
      <c r="GB185">
        <v>1</v>
      </c>
      <c r="GC185">
        <v>1</v>
      </c>
      <c r="GD185">
        <v>1</v>
      </c>
      <c r="GE185">
        <v>0</v>
      </c>
      <c r="GF185">
        <v>0</v>
      </c>
      <c r="GG185">
        <v>1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1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1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0</v>
      </c>
      <c r="IG185">
        <v>0</v>
      </c>
      <c r="IH185">
        <v>0</v>
      </c>
      <c r="II185">
        <v>1</v>
      </c>
      <c r="IJ185">
        <v>1</v>
      </c>
      <c r="IK185">
        <v>1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1</v>
      </c>
      <c r="LD185">
        <v>1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1</v>
      </c>
      <c r="LL185">
        <v>1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1</v>
      </c>
      <c r="LX185">
        <v>1</v>
      </c>
      <c r="LY185">
        <v>1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1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0</v>
      </c>
      <c r="MS185">
        <v>0</v>
      </c>
      <c r="MT185">
        <v>0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0</v>
      </c>
      <c r="NF185">
        <v>0</v>
      </c>
      <c r="NG185">
        <v>0</v>
      </c>
      <c r="NH185">
        <v>0</v>
      </c>
      <c r="NI185">
        <v>1</v>
      </c>
      <c r="NJ185">
        <v>1</v>
      </c>
      <c r="NK185">
        <v>0</v>
      </c>
      <c r="NL185">
        <v>0</v>
      </c>
      <c r="NM185">
        <v>0</v>
      </c>
      <c r="NN185">
        <v>0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1</v>
      </c>
      <c r="OA185">
        <v>1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1</v>
      </c>
      <c r="PD185">
        <v>1</v>
      </c>
      <c r="PE185">
        <v>0</v>
      </c>
      <c r="PF185">
        <v>0</v>
      </c>
      <c r="PG185">
        <v>0</v>
      </c>
      <c r="PH185">
        <v>0</v>
      </c>
      <c r="PI185">
        <v>1</v>
      </c>
      <c r="PJ185">
        <v>1</v>
      </c>
      <c r="PK185">
        <v>1</v>
      </c>
      <c r="PL185">
        <v>0</v>
      </c>
      <c r="PM185">
        <v>0</v>
      </c>
      <c r="PN185">
        <v>1</v>
      </c>
      <c r="PO185">
        <v>1</v>
      </c>
      <c r="PP185">
        <v>1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0</v>
      </c>
      <c r="QE185">
        <v>0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0</v>
      </c>
      <c r="RZ185">
        <v>0</v>
      </c>
      <c r="SA185">
        <v>0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1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</v>
      </c>
      <c r="TE185">
        <v>1</v>
      </c>
      <c r="TF185">
        <v>1</v>
      </c>
      <c r="TG185">
        <v>1</v>
      </c>
      <c r="TH185">
        <v>0</v>
      </c>
      <c r="TI185">
        <v>0</v>
      </c>
      <c r="TJ185">
        <v>0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0</v>
      </c>
      <c r="TR185">
        <v>0</v>
      </c>
      <c r="TS185">
        <v>0</v>
      </c>
      <c r="TT185">
        <v>1</v>
      </c>
      <c r="TU185">
        <v>1</v>
      </c>
      <c r="TV185">
        <v>1</v>
      </c>
      <c r="TW185">
        <v>1</v>
      </c>
      <c r="TX185">
        <v>0</v>
      </c>
      <c r="TY185">
        <v>0</v>
      </c>
      <c r="TZ185">
        <v>0</v>
      </c>
      <c r="UA185">
        <v>1</v>
      </c>
      <c r="UB185">
        <v>0</v>
      </c>
      <c r="UC185">
        <v>0</v>
      </c>
      <c r="UD185">
        <v>0</v>
      </c>
      <c r="UE185">
        <v>0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1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1</v>
      </c>
      <c r="WA185">
        <v>1</v>
      </c>
      <c r="WB185">
        <v>1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1</v>
      </c>
      <c r="WM185">
        <v>0</v>
      </c>
      <c r="WN185">
        <v>0</v>
      </c>
      <c r="WO185">
        <v>1</v>
      </c>
      <c r="WP185">
        <v>1</v>
      </c>
      <c r="WQ185">
        <v>0</v>
      </c>
    </row>
    <row r="186" spans="1:615" x14ac:dyDescent="0.25">
      <c r="A186">
        <v>0</v>
      </c>
      <c r="B186">
        <v>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</v>
      </c>
      <c r="DQ186">
        <v>0</v>
      </c>
      <c r="DR186">
        <v>1</v>
      </c>
      <c r="DS186">
        <v>1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1</v>
      </c>
      <c r="EB186">
        <v>0</v>
      </c>
      <c r="EC186">
        <v>0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1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1</v>
      </c>
      <c r="FF186">
        <v>1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1</v>
      </c>
      <c r="FQ186">
        <v>1</v>
      </c>
      <c r="FR186">
        <v>1</v>
      </c>
      <c r="FS186">
        <v>1</v>
      </c>
      <c r="FT186">
        <v>0</v>
      </c>
      <c r="FU186">
        <v>0</v>
      </c>
      <c r="FV186">
        <v>0</v>
      </c>
      <c r="FW186">
        <v>1</v>
      </c>
      <c r="FX186">
        <v>1</v>
      </c>
      <c r="FY186">
        <v>1</v>
      </c>
      <c r="FZ186">
        <v>1</v>
      </c>
      <c r="GA186">
        <v>0</v>
      </c>
      <c r="GB186">
        <v>0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0</v>
      </c>
      <c r="HI186">
        <v>0</v>
      </c>
      <c r="HJ186">
        <v>0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1</v>
      </c>
      <c r="HY186">
        <v>1</v>
      </c>
      <c r="HZ186">
        <v>0</v>
      </c>
      <c r="IA186">
        <v>0</v>
      </c>
      <c r="IB186">
        <v>0</v>
      </c>
      <c r="IC186">
        <v>1</v>
      </c>
      <c r="ID186">
        <v>1</v>
      </c>
      <c r="IE186">
        <v>1</v>
      </c>
      <c r="IF186">
        <v>1</v>
      </c>
      <c r="IG186">
        <v>0</v>
      </c>
      <c r="IH186">
        <v>0</v>
      </c>
      <c r="II186">
        <v>1</v>
      </c>
      <c r="IJ186">
        <v>1</v>
      </c>
      <c r="IK186">
        <v>1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1</v>
      </c>
      <c r="IS186">
        <v>1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1</v>
      </c>
      <c r="LD186">
        <v>1</v>
      </c>
      <c r="LE186">
        <v>1</v>
      </c>
      <c r="LF186">
        <v>0</v>
      </c>
      <c r="LG186">
        <v>0</v>
      </c>
      <c r="LH186">
        <v>0</v>
      </c>
      <c r="LI186">
        <v>1</v>
      </c>
      <c r="LJ186">
        <v>1</v>
      </c>
      <c r="LK186">
        <v>1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1</v>
      </c>
      <c r="LX186">
        <v>1</v>
      </c>
      <c r="LY186">
        <v>1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</v>
      </c>
      <c r="MI186">
        <v>0</v>
      </c>
      <c r="MJ186">
        <v>0</v>
      </c>
      <c r="MK186">
        <v>0</v>
      </c>
      <c r="ML186">
        <v>0</v>
      </c>
      <c r="MM186">
        <v>1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0</v>
      </c>
      <c r="NG186">
        <v>0</v>
      </c>
      <c r="NH186">
        <v>1</v>
      </c>
      <c r="NI186">
        <v>1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1</v>
      </c>
      <c r="NT186">
        <v>1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0</v>
      </c>
      <c r="RY186">
        <v>0</v>
      </c>
      <c r="RZ186">
        <v>0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0</v>
      </c>
      <c r="SH186">
        <v>1</v>
      </c>
      <c r="SI186">
        <v>0</v>
      </c>
      <c r="SJ186">
        <v>0</v>
      </c>
      <c r="SK186">
        <v>0</v>
      </c>
      <c r="SL186">
        <v>1</v>
      </c>
      <c r="SM186">
        <v>1</v>
      </c>
      <c r="SN186">
        <v>1</v>
      </c>
      <c r="SO186">
        <v>0</v>
      </c>
      <c r="SP186">
        <v>0</v>
      </c>
      <c r="SQ186">
        <v>0</v>
      </c>
      <c r="SR186">
        <v>0</v>
      </c>
      <c r="SS186">
        <v>1</v>
      </c>
      <c r="ST186">
        <v>1</v>
      </c>
      <c r="SU186">
        <v>1</v>
      </c>
      <c r="SV186">
        <v>0</v>
      </c>
      <c r="SW186">
        <v>1</v>
      </c>
      <c r="SX186">
        <v>1</v>
      </c>
      <c r="SY186">
        <v>0</v>
      </c>
      <c r="SZ186">
        <v>0</v>
      </c>
      <c r="TA186">
        <v>0</v>
      </c>
      <c r="TB186">
        <v>0</v>
      </c>
      <c r="TC186">
        <v>1</v>
      </c>
      <c r="TD186">
        <v>0</v>
      </c>
      <c r="TE186">
        <v>0</v>
      </c>
      <c r="TF186">
        <v>0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0</v>
      </c>
      <c r="TM186">
        <v>0</v>
      </c>
      <c r="TN186">
        <v>0</v>
      </c>
      <c r="TO186">
        <v>0</v>
      </c>
      <c r="TP186">
        <v>1</v>
      </c>
      <c r="TQ186">
        <v>0</v>
      </c>
      <c r="TR186">
        <v>0</v>
      </c>
      <c r="TS186">
        <v>0</v>
      </c>
      <c r="TT186">
        <v>0</v>
      </c>
      <c r="TU186">
        <v>1</v>
      </c>
      <c r="TV186">
        <v>1</v>
      </c>
      <c r="TW186">
        <v>1</v>
      </c>
      <c r="TX186">
        <v>0</v>
      </c>
      <c r="TY186">
        <v>0</v>
      </c>
      <c r="TZ186">
        <v>0</v>
      </c>
      <c r="UA186">
        <v>1</v>
      </c>
      <c r="UB186">
        <v>1</v>
      </c>
      <c r="UC186">
        <v>1</v>
      </c>
      <c r="UD186">
        <v>0</v>
      </c>
      <c r="UE186">
        <v>0</v>
      </c>
      <c r="UF186">
        <v>0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0</v>
      </c>
      <c r="VG186">
        <v>1</v>
      </c>
      <c r="VH186">
        <v>1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1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1</v>
      </c>
      <c r="WA186">
        <v>1</v>
      </c>
      <c r="WB186">
        <v>1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1</v>
      </c>
      <c r="WM186">
        <v>0</v>
      </c>
      <c r="WN186">
        <v>0</v>
      </c>
      <c r="WO186">
        <v>1</v>
      </c>
      <c r="WP186">
        <v>1</v>
      </c>
      <c r="WQ186">
        <v>0</v>
      </c>
    </row>
    <row r="187" spans="1:615" x14ac:dyDescent="0.25">
      <c r="A187">
        <v>0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</v>
      </c>
      <c r="DQ187">
        <v>0</v>
      </c>
      <c r="DR187">
        <v>1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</v>
      </c>
      <c r="FE187">
        <v>1</v>
      </c>
      <c r="FF187">
        <v>1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1</v>
      </c>
      <c r="FN187">
        <v>0</v>
      </c>
      <c r="FO187">
        <v>0</v>
      </c>
      <c r="FP187">
        <v>1</v>
      </c>
      <c r="FQ187">
        <v>1</v>
      </c>
      <c r="FR187">
        <v>1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1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1</v>
      </c>
      <c r="HC187">
        <v>1</v>
      </c>
      <c r="HD187">
        <v>1</v>
      </c>
      <c r="HE187">
        <v>0</v>
      </c>
      <c r="HF187">
        <v>0</v>
      </c>
      <c r="HG187">
        <v>0</v>
      </c>
      <c r="HH187">
        <v>1</v>
      </c>
      <c r="HI187">
        <v>0</v>
      </c>
      <c r="HJ187">
        <v>1</v>
      </c>
      <c r="HK187">
        <v>1</v>
      </c>
      <c r="HL187">
        <v>1</v>
      </c>
      <c r="HM187">
        <v>0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1</v>
      </c>
      <c r="HX187">
        <v>1</v>
      </c>
      <c r="HY187">
        <v>1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1</v>
      </c>
      <c r="IK187">
        <v>1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1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1</v>
      </c>
      <c r="LX187">
        <v>1</v>
      </c>
      <c r="LY187">
        <v>1</v>
      </c>
      <c r="LZ187">
        <v>1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1</v>
      </c>
      <c r="MH187">
        <v>1</v>
      </c>
      <c r="MI187">
        <v>0</v>
      </c>
      <c r="MJ187">
        <v>0</v>
      </c>
      <c r="MK187">
        <v>0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0</v>
      </c>
      <c r="NE187">
        <v>0</v>
      </c>
      <c r="NF187">
        <v>0</v>
      </c>
      <c r="NG187">
        <v>0</v>
      </c>
      <c r="NH187">
        <v>1</v>
      </c>
      <c r="NI187">
        <v>1</v>
      </c>
      <c r="NJ187">
        <v>1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1</v>
      </c>
      <c r="NT187">
        <v>1</v>
      </c>
      <c r="NU187">
        <v>1</v>
      </c>
      <c r="NV187">
        <v>0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1</v>
      </c>
      <c r="PE187">
        <v>1</v>
      </c>
      <c r="PF187">
        <v>1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1</v>
      </c>
      <c r="QA187">
        <v>0</v>
      </c>
      <c r="QB187">
        <v>0</v>
      </c>
      <c r="QC187">
        <v>0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1</v>
      </c>
      <c r="SO187">
        <v>1</v>
      </c>
      <c r="SP187">
        <v>0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1</v>
      </c>
      <c r="TG187">
        <v>1</v>
      </c>
      <c r="TH187">
        <v>0</v>
      </c>
      <c r="TI187">
        <v>0</v>
      </c>
      <c r="TJ187">
        <v>0</v>
      </c>
      <c r="TK187">
        <v>1</v>
      </c>
      <c r="TL187">
        <v>0</v>
      </c>
      <c r="TM187">
        <v>0</v>
      </c>
      <c r="TN187">
        <v>0</v>
      </c>
      <c r="TO187">
        <v>0</v>
      </c>
      <c r="TP187">
        <v>1</v>
      </c>
      <c r="TQ187">
        <v>1</v>
      </c>
      <c r="TR187">
        <v>0</v>
      </c>
      <c r="TS187">
        <v>0</v>
      </c>
      <c r="TT187">
        <v>1</v>
      </c>
      <c r="TU187">
        <v>1</v>
      </c>
      <c r="TV187">
        <v>1</v>
      </c>
      <c r="TW187">
        <v>1</v>
      </c>
      <c r="TX187">
        <v>0</v>
      </c>
      <c r="TY187">
        <v>0</v>
      </c>
      <c r="TZ187">
        <v>0</v>
      </c>
      <c r="UA187">
        <v>1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0</v>
      </c>
      <c r="US187">
        <v>0</v>
      </c>
      <c r="UT187">
        <v>0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0</v>
      </c>
      <c r="VA187">
        <v>0</v>
      </c>
      <c r="VB187">
        <v>1</v>
      </c>
      <c r="VC187">
        <v>1</v>
      </c>
      <c r="VD187">
        <v>1</v>
      </c>
      <c r="VE187">
        <v>1</v>
      </c>
      <c r="VF187">
        <v>0</v>
      </c>
      <c r="VG187">
        <v>0</v>
      </c>
      <c r="VH187">
        <v>1</v>
      </c>
      <c r="VI187">
        <v>1</v>
      </c>
      <c r="VJ187">
        <v>1</v>
      </c>
      <c r="VK187">
        <v>0</v>
      </c>
      <c r="VL187">
        <v>0</v>
      </c>
      <c r="VM187">
        <v>0</v>
      </c>
      <c r="VN187">
        <v>1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0</v>
      </c>
      <c r="WO187">
        <v>1</v>
      </c>
      <c r="WP187">
        <v>1</v>
      </c>
      <c r="WQ187">
        <v>0</v>
      </c>
    </row>
    <row r="188" spans="1:61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</v>
      </c>
      <c r="DQ188">
        <v>1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1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0</v>
      </c>
      <c r="GI188">
        <v>0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0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0</v>
      </c>
      <c r="GV188">
        <v>0</v>
      </c>
      <c r="GW188">
        <v>0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1</v>
      </c>
      <c r="HJ188">
        <v>1</v>
      </c>
      <c r="HK188">
        <v>0</v>
      </c>
      <c r="HL188">
        <v>0</v>
      </c>
      <c r="HM188">
        <v>0</v>
      </c>
      <c r="HN188">
        <v>0</v>
      </c>
      <c r="HO188">
        <v>1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1</v>
      </c>
      <c r="HX188">
        <v>1</v>
      </c>
      <c r="HY188">
        <v>1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1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1</v>
      </c>
      <c r="KS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0</v>
      </c>
      <c r="MC188">
        <v>0</v>
      </c>
      <c r="MD188">
        <v>0</v>
      </c>
      <c r="ME188">
        <v>1</v>
      </c>
      <c r="MF188">
        <v>1</v>
      </c>
      <c r="MG188">
        <v>1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0</v>
      </c>
      <c r="NH188">
        <v>1</v>
      </c>
      <c r="NI188">
        <v>1</v>
      </c>
      <c r="NJ188">
        <v>1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1</v>
      </c>
      <c r="NS188">
        <v>1</v>
      </c>
      <c r="NT188">
        <v>1</v>
      </c>
      <c r="NU188">
        <v>1</v>
      </c>
      <c r="NV188">
        <v>0</v>
      </c>
      <c r="NW188">
        <v>0</v>
      </c>
      <c r="NX188">
        <v>0</v>
      </c>
      <c r="NY188">
        <v>1</v>
      </c>
      <c r="NZ188">
        <v>1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1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1</v>
      </c>
      <c r="PC188">
        <v>1</v>
      </c>
      <c r="PD188">
        <v>1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1</v>
      </c>
      <c r="TE188">
        <v>1</v>
      </c>
      <c r="TF188">
        <v>1</v>
      </c>
      <c r="TG188">
        <v>0</v>
      </c>
      <c r="TH188">
        <v>0</v>
      </c>
      <c r="TI188">
        <v>0</v>
      </c>
      <c r="TJ188">
        <v>0</v>
      </c>
      <c r="TK188">
        <v>1</v>
      </c>
      <c r="TL188">
        <v>0</v>
      </c>
      <c r="TM188">
        <v>0</v>
      </c>
      <c r="TN188">
        <v>0</v>
      </c>
      <c r="TO188">
        <v>0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0</v>
      </c>
      <c r="TY188">
        <v>0</v>
      </c>
      <c r="TZ188">
        <v>1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0</v>
      </c>
      <c r="US188">
        <v>0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0</v>
      </c>
      <c r="UZ188">
        <v>0</v>
      </c>
      <c r="VA188">
        <v>0</v>
      </c>
      <c r="VB188">
        <v>0</v>
      </c>
      <c r="VC188">
        <v>1</v>
      </c>
      <c r="VD188">
        <v>0</v>
      </c>
      <c r="VE188">
        <v>1</v>
      </c>
      <c r="VF188">
        <v>1</v>
      </c>
      <c r="VG188">
        <v>0</v>
      </c>
      <c r="VH188">
        <v>1</v>
      </c>
      <c r="VI188">
        <v>1</v>
      </c>
      <c r="VJ188">
        <v>1</v>
      </c>
      <c r="VK188">
        <v>0</v>
      </c>
      <c r="VL188">
        <v>0</v>
      </c>
      <c r="VM188">
        <v>0</v>
      </c>
      <c r="VN188">
        <v>1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0</v>
      </c>
      <c r="WD188">
        <v>1</v>
      </c>
      <c r="WE188">
        <v>1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1</v>
      </c>
      <c r="WM188">
        <v>0</v>
      </c>
      <c r="WN188">
        <v>0</v>
      </c>
      <c r="WO188">
        <v>1</v>
      </c>
      <c r="WP188">
        <v>1</v>
      </c>
      <c r="WQ188">
        <v>0</v>
      </c>
    </row>
    <row r="189" spans="1:61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1</v>
      </c>
      <c r="ED189">
        <v>0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1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0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0</v>
      </c>
      <c r="GV189">
        <v>0</v>
      </c>
      <c r="GW189">
        <v>0</v>
      </c>
      <c r="GX189">
        <v>0</v>
      </c>
      <c r="GY189">
        <v>1</v>
      </c>
      <c r="GZ189">
        <v>1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1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1</v>
      </c>
      <c r="II189">
        <v>1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1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1</v>
      </c>
      <c r="LF189">
        <v>1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1</v>
      </c>
      <c r="MA189">
        <v>0</v>
      </c>
      <c r="MB189">
        <v>0</v>
      </c>
      <c r="MC189">
        <v>0</v>
      </c>
      <c r="MD189">
        <v>0</v>
      </c>
      <c r="ME189">
        <v>1</v>
      </c>
      <c r="MF189">
        <v>1</v>
      </c>
      <c r="MG189">
        <v>1</v>
      </c>
      <c r="MH189">
        <v>1</v>
      </c>
      <c r="MI189">
        <v>0</v>
      </c>
      <c r="MJ189">
        <v>0</v>
      </c>
      <c r="MK189">
        <v>1</v>
      </c>
      <c r="ML189">
        <v>1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1</v>
      </c>
      <c r="NJ189">
        <v>1</v>
      </c>
      <c r="NK189">
        <v>1</v>
      </c>
      <c r="NL189">
        <v>1</v>
      </c>
      <c r="NM189">
        <v>0</v>
      </c>
      <c r="NN189">
        <v>0</v>
      </c>
      <c r="NO189">
        <v>0</v>
      </c>
      <c r="NP189">
        <v>0</v>
      </c>
      <c r="NQ189">
        <v>1</v>
      </c>
      <c r="NR189">
        <v>1</v>
      </c>
      <c r="NS189">
        <v>1</v>
      </c>
      <c r="NT189">
        <v>1</v>
      </c>
      <c r="NU189">
        <v>0</v>
      </c>
      <c r="NV189">
        <v>0</v>
      </c>
      <c r="NW189">
        <v>0</v>
      </c>
      <c r="NX189">
        <v>0</v>
      </c>
      <c r="NY189">
        <v>1</v>
      </c>
      <c r="NZ189">
        <v>1</v>
      </c>
      <c r="OA189">
        <v>1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1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1</v>
      </c>
      <c r="PA189">
        <v>1</v>
      </c>
      <c r="PB189">
        <v>1</v>
      </c>
      <c r="PC189">
        <v>1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0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0</v>
      </c>
      <c r="RA189">
        <v>0</v>
      </c>
      <c r="RB189">
        <v>0</v>
      </c>
      <c r="RC189">
        <v>0</v>
      </c>
      <c r="RD189">
        <v>1</v>
      </c>
      <c r="RE189">
        <v>1</v>
      </c>
      <c r="RF189">
        <v>1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1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0</v>
      </c>
      <c r="TY189">
        <v>1</v>
      </c>
      <c r="TZ189">
        <v>1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0</v>
      </c>
      <c r="UZ189">
        <v>0</v>
      </c>
      <c r="VA189">
        <v>0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0</v>
      </c>
      <c r="VH189">
        <v>0</v>
      </c>
      <c r="VI189">
        <v>0</v>
      </c>
      <c r="VJ189">
        <v>1</v>
      </c>
      <c r="VK189">
        <v>1</v>
      </c>
      <c r="VL189">
        <v>0</v>
      </c>
      <c r="VM189">
        <v>1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1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1</v>
      </c>
      <c r="WF189">
        <v>1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1</v>
      </c>
      <c r="WP189">
        <v>1</v>
      </c>
      <c r="WQ189">
        <v>0</v>
      </c>
    </row>
    <row r="190" spans="1:615" x14ac:dyDescent="0.25">
      <c r="A190">
        <v>0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1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0</v>
      </c>
      <c r="FX190">
        <v>0</v>
      </c>
      <c r="FY190">
        <v>1</v>
      </c>
      <c r="FZ190">
        <v>0</v>
      </c>
      <c r="GA190">
        <v>0</v>
      </c>
      <c r="GB190">
        <v>0</v>
      </c>
      <c r="GC190">
        <v>1</v>
      </c>
      <c r="GD190">
        <v>1</v>
      </c>
      <c r="GE190">
        <v>1</v>
      </c>
      <c r="GF190">
        <v>0</v>
      </c>
      <c r="GG190">
        <v>0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1</v>
      </c>
      <c r="HU190">
        <v>1</v>
      </c>
      <c r="HV190">
        <v>0</v>
      </c>
      <c r="HW190">
        <v>0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0</v>
      </c>
      <c r="ID190">
        <v>1</v>
      </c>
      <c r="IE190">
        <v>1</v>
      </c>
      <c r="IF190">
        <v>1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1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1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0</v>
      </c>
      <c r="NB190">
        <v>1</v>
      </c>
      <c r="NC190">
        <v>1</v>
      </c>
      <c r="ND190">
        <v>0</v>
      </c>
      <c r="NE190">
        <v>0</v>
      </c>
      <c r="NF190">
        <v>0</v>
      </c>
      <c r="NG190">
        <v>0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0</v>
      </c>
      <c r="NO190">
        <v>0</v>
      </c>
      <c r="NP190">
        <v>0</v>
      </c>
      <c r="NQ190">
        <v>1</v>
      </c>
      <c r="NR190">
        <v>1</v>
      </c>
      <c r="NS190">
        <v>1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0</v>
      </c>
      <c r="QU190">
        <v>0</v>
      </c>
      <c r="QV190">
        <v>1</v>
      </c>
      <c r="QW190">
        <v>1</v>
      </c>
      <c r="QX190">
        <v>1</v>
      </c>
      <c r="QY190">
        <v>1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1</v>
      </c>
      <c r="RF190">
        <v>1</v>
      </c>
      <c r="RG190">
        <v>0</v>
      </c>
      <c r="RH190">
        <v>0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</v>
      </c>
      <c r="SJ190">
        <v>0</v>
      </c>
      <c r="SK190">
        <v>0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1</v>
      </c>
      <c r="TE190">
        <v>1</v>
      </c>
      <c r="TF190">
        <v>1</v>
      </c>
      <c r="TG190">
        <v>0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0</v>
      </c>
      <c r="TS190">
        <v>0</v>
      </c>
      <c r="TT190">
        <v>0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1</v>
      </c>
      <c r="VL190">
        <v>1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1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1</v>
      </c>
      <c r="WP190">
        <v>1</v>
      </c>
      <c r="WQ190">
        <v>0</v>
      </c>
    </row>
    <row r="191" spans="1:615" x14ac:dyDescent="0.25">
      <c r="A191">
        <v>0</v>
      </c>
      <c r="B191">
        <v>0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1</v>
      </c>
      <c r="FS191">
        <v>1</v>
      </c>
      <c r="FT191">
        <v>0</v>
      </c>
      <c r="FU191">
        <v>0</v>
      </c>
      <c r="FV191">
        <v>1</v>
      </c>
      <c r="FW191">
        <v>1</v>
      </c>
      <c r="FX191">
        <v>1</v>
      </c>
      <c r="FY191">
        <v>1</v>
      </c>
      <c r="FZ191">
        <v>0</v>
      </c>
      <c r="GA191">
        <v>0</v>
      </c>
      <c r="GB191">
        <v>0</v>
      </c>
      <c r="GC191">
        <v>1</v>
      </c>
      <c r="GD191">
        <v>1</v>
      </c>
      <c r="GE191">
        <v>0</v>
      </c>
      <c r="GF191">
        <v>0</v>
      </c>
      <c r="GG191">
        <v>0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0</v>
      </c>
      <c r="HV191">
        <v>0</v>
      </c>
      <c r="HW191">
        <v>0</v>
      </c>
      <c r="HX191">
        <v>1</v>
      </c>
      <c r="HY191">
        <v>1</v>
      </c>
      <c r="HZ191">
        <v>0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1</v>
      </c>
      <c r="LF191">
        <v>1</v>
      </c>
      <c r="LG191">
        <v>1</v>
      </c>
      <c r="LH191">
        <v>0</v>
      </c>
      <c r="LI191">
        <v>0</v>
      </c>
      <c r="LJ191">
        <v>0</v>
      </c>
      <c r="LK191">
        <v>0</v>
      </c>
      <c r="LL191">
        <v>1</v>
      </c>
      <c r="LM191">
        <v>1</v>
      </c>
      <c r="LN191">
        <v>1</v>
      </c>
      <c r="LO191">
        <v>0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1</v>
      </c>
      <c r="MF191">
        <v>1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0</v>
      </c>
      <c r="NE191">
        <v>0</v>
      </c>
      <c r="NF191">
        <v>0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0</v>
      </c>
      <c r="NN191">
        <v>0</v>
      </c>
      <c r="NO191">
        <v>0</v>
      </c>
      <c r="NP191">
        <v>0</v>
      </c>
      <c r="NQ191">
        <v>1</v>
      </c>
      <c r="NR191">
        <v>1</v>
      </c>
      <c r="NS191">
        <v>1</v>
      </c>
      <c r="NT191">
        <v>0</v>
      </c>
      <c r="NU191">
        <v>0</v>
      </c>
      <c r="NV191">
        <v>0</v>
      </c>
      <c r="NW191">
        <v>0</v>
      </c>
      <c r="NX191">
        <v>1</v>
      </c>
      <c r="NY191">
        <v>1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1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1</v>
      </c>
      <c r="RF191">
        <v>1</v>
      </c>
      <c r="RG191">
        <v>0</v>
      </c>
      <c r="RH191">
        <v>1</v>
      </c>
      <c r="RI191">
        <v>1</v>
      </c>
      <c r="RJ191">
        <v>0</v>
      </c>
      <c r="RK191">
        <v>0</v>
      </c>
      <c r="RL191">
        <v>0</v>
      </c>
      <c r="RM191">
        <v>1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0</v>
      </c>
      <c r="SF191">
        <v>0</v>
      </c>
      <c r="SG191">
        <v>0</v>
      </c>
      <c r="SH191">
        <v>1</v>
      </c>
      <c r="SI191">
        <v>1</v>
      </c>
      <c r="SJ191">
        <v>0</v>
      </c>
      <c r="SK191">
        <v>0</v>
      </c>
      <c r="SL191">
        <v>0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0</v>
      </c>
      <c r="TJ191">
        <v>0</v>
      </c>
      <c r="TK191">
        <v>1</v>
      </c>
      <c r="TL191">
        <v>1</v>
      </c>
      <c r="TM191">
        <v>0</v>
      </c>
      <c r="TN191">
        <v>1</v>
      </c>
      <c r="TO191">
        <v>1</v>
      </c>
      <c r="TP191">
        <v>1</v>
      </c>
      <c r="TQ191">
        <v>0</v>
      </c>
      <c r="TR191">
        <v>0</v>
      </c>
      <c r="TS191">
        <v>0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0</v>
      </c>
      <c r="UC191">
        <v>0</v>
      </c>
      <c r="UD191">
        <v>0</v>
      </c>
      <c r="UE191">
        <v>0</v>
      </c>
      <c r="UF191">
        <v>1</v>
      </c>
      <c r="UG191">
        <v>1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0</v>
      </c>
      <c r="VC191">
        <v>0</v>
      </c>
      <c r="VD191">
        <v>1</v>
      </c>
      <c r="VE191">
        <v>1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1</v>
      </c>
      <c r="WH191">
        <v>1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1</v>
      </c>
      <c r="WP191">
        <v>1</v>
      </c>
      <c r="WQ191">
        <v>0</v>
      </c>
    </row>
    <row r="192" spans="1:615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0</v>
      </c>
      <c r="AI192">
        <v>0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0</v>
      </c>
      <c r="DK192">
        <v>0</v>
      </c>
      <c r="DL192">
        <v>0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1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1</v>
      </c>
      <c r="FR192">
        <v>1</v>
      </c>
      <c r="FS192">
        <v>1</v>
      </c>
      <c r="FT192">
        <v>0</v>
      </c>
      <c r="FU192">
        <v>0</v>
      </c>
      <c r="FV192">
        <v>0</v>
      </c>
      <c r="FW192">
        <v>1</v>
      </c>
      <c r="FX192">
        <v>1</v>
      </c>
      <c r="FY192">
        <v>1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1</v>
      </c>
      <c r="HS192">
        <v>1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1</v>
      </c>
      <c r="IS192">
        <v>1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0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0</v>
      </c>
      <c r="NE192">
        <v>0</v>
      </c>
      <c r="NF192">
        <v>1</v>
      </c>
      <c r="NG192">
        <v>1</v>
      </c>
      <c r="NH192">
        <v>1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1</v>
      </c>
      <c r="NS192">
        <v>1</v>
      </c>
      <c r="NT192">
        <v>0</v>
      </c>
      <c r="NU192">
        <v>0</v>
      </c>
      <c r="NV192">
        <v>0</v>
      </c>
      <c r="NW192">
        <v>1</v>
      </c>
      <c r="NX192">
        <v>1</v>
      </c>
      <c r="NY192">
        <v>1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1</v>
      </c>
      <c r="RF192">
        <v>0</v>
      </c>
      <c r="RG192">
        <v>1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1</v>
      </c>
      <c r="RN192">
        <v>1</v>
      </c>
      <c r="RO192">
        <v>0</v>
      </c>
      <c r="RP192">
        <v>0</v>
      </c>
      <c r="RQ192">
        <v>1</v>
      </c>
      <c r="RR192">
        <v>1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0</v>
      </c>
      <c r="SF192">
        <v>0</v>
      </c>
      <c r="SG192">
        <v>1</v>
      </c>
      <c r="SH192">
        <v>1</v>
      </c>
      <c r="SI192">
        <v>1</v>
      </c>
      <c r="SJ192">
        <v>0</v>
      </c>
      <c r="SK192">
        <v>0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0</v>
      </c>
      <c r="ST192">
        <v>0</v>
      </c>
      <c r="SU192">
        <v>1</v>
      </c>
      <c r="SV192">
        <v>1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1</v>
      </c>
      <c r="TC192">
        <v>1</v>
      </c>
      <c r="TD192">
        <v>0</v>
      </c>
      <c r="TE192">
        <v>0</v>
      </c>
      <c r="TF192">
        <v>0</v>
      </c>
      <c r="TG192">
        <v>1</v>
      </c>
      <c r="TH192">
        <v>0</v>
      </c>
      <c r="TI192">
        <v>0</v>
      </c>
      <c r="TJ192">
        <v>0</v>
      </c>
      <c r="TK192">
        <v>1</v>
      </c>
      <c r="TL192">
        <v>1</v>
      </c>
      <c r="TM192">
        <v>0</v>
      </c>
      <c r="TN192">
        <v>1</v>
      </c>
      <c r="TO192">
        <v>1</v>
      </c>
      <c r="TP192">
        <v>1</v>
      </c>
      <c r="TQ192">
        <v>0</v>
      </c>
      <c r="TR192">
        <v>0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0</v>
      </c>
      <c r="TZ192">
        <v>0</v>
      </c>
      <c r="UA192">
        <v>1</v>
      </c>
      <c r="UB192">
        <v>1</v>
      </c>
      <c r="UC192">
        <v>0</v>
      </c>
      <c r="UD192">
        <v>0</v>
      </c>
      <c r="UE192">
        <v>1</v>
      </c>
      <c r="UF192">
        <v>1</v>
      </c>
      <c r="UG192">
        <v>1</v>
      </c>
      <c r="UH192">
        <v>1</v>
      </c>
      <c r="UI192">
        <v>0</v>
      </c>
      <c r="UJ192">
        <v>0</v>
      </c>
      <c r="UK192">
        <v>0</v>
      </c>
      <c r="UL192">
        <v>0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1</v>
      </c>
      <c r="VT192">
        <v>1</v>
      </c>
      <c r="VU192">
        <v>0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1</v>
      </c>
      <c r="WP192">
        <v>1</v>
      </c>
      <c r="WQ192">
        <v>0</v>
      </c>
    </row>
    <row r="193" spans="1:615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1</v>
      </c>
      <c r="DJ193">
        <v>1</v>
      </c>
      <c r="DK193">
        <v>0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0</v>
      </c>
      <c r="EF193">
        <v>1</v>
      </c>
      <c r="EG193">
        <v>1</v>
      </c>
      <c r="EH193">
        <v>1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1</v>
      </c>
      <c r="FM193">
        <v>0</v>
      </c>
      <c r="FN193">
        <v>1</v>
      </c>
      <c r="FO193">
        <v>1</v>
      </c>
      <c r="FP193">
        <v>1</v>
      </c>
      <c r="FQ193">
        <v>0</v>
      </c>
      <c r="FR193">
        <v>1</v>
      </c>
      <c r="FS193">
        <v>1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1</v>
      </c>
      <c r="FZ193">
        <v>0</v>
      </c>
      <c r="GA193">
        <v>0</v>
      </c>
      <c r="GB193">
        <v>1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1</v>
      </c>
      <c r="LU193">
        <v>1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</v>
      </c>
      <c r="ME193">
        <v>0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0</v>
      </c>
      <c r="MM193">
        <v>0</v>
      </c>
      <c r="MN193">
        <v>1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0</v>
      </c>
      <c r="NE193">
        <v>0</v>
      </c>
      <c r="NF193">
        <v>1</v>
      </c>
      <c r="NG193">
        <v>1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1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0</v>
      </c>
      <c r="QN193">
        <v>0</v>
      </c>
      <c r="QO193">
        <v>0</v>
      </c>
      <c r="QP193">
        <v>1</v>
      </c>
      <c r="QQ193">
        <v>1</v>
      </c>
      <c r="QR193">
        <v>0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1</v>
      </c>
      <c r="RO193">
        <v>0</v>
      </c>
      <c r="RP193">
        <v>1</v>
      </c>
      <c r="RQ193">
        <v>1</v>
      </c>
      <c r="RR193">
        <v>1</v>
      </c>
      <c r="RS193">
        <v>1</v>
      </c>
      <c r="RT193">
        <v>0</v>
      </c>
      <c r="RU193">
        <v>0</v>
      </c>
      <c r="RV193">
        <v>0</v>
      </c>
      <c r="RW193">
        <v>0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0</v>
      </c>
      <c r="SK193">
        <v>0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0</v>
      </c>
      <c r="SX193">
        <v>0</v>
      </c>
      <c r="SY193">
        <v>0</v>
      </c>
      <c r="SZ193">
        <v>0</v>
      </c>
      <c r="TA193">
        <v>1</v>
      </c>
      <c r="TB193">
        <v>1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1</v>
      </c>
      <c r="TL193">
        <v>0</v>
      </c>
      <c r="TM193">
        <v>0</v>
      </c>
      <c r="TN193">
        <v>1</v>
      </c>
      <c r="TO193">
        <v>1</v>
      </c>
      <c r="TP193">
        <v>0</v>
      </c>
      <c r="TQ193">
        <v>0</v>
      </c>
      <c r="TR193">
        <v>0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0</v>
      </c>
      <c r="TZ193">
        <v>0</v>
      </c>
      <c r="UA193">
        <v>1</v>
      </c>
      <c r="UB193">
        <v>1</v>
      </c>
      <c r="UC193">
        <v>0</v>
      </c>
      <c r="UD193">
        <v>0</v>
      </c>
      <c r="UE193">
        <v>1</v>
      </c>
      <c r="UF193">
        <v>1</v>
      </c>
      <c r="UG193">
        <v>0</v>
      </c>
      <c r="UH193">
        <v>1</v>
      </c>
      <c r="UI193">
        <v>1</v>
      </c>
      <c r="UJ193">
        <v>0</v>
      </c>
      <c r="UK193">
        <v>0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1</v>
      </c>
      <c r="WP193">
        <v>1</v>
      </c>
      <c r="WQ193">
        <v>0</v>
      </c>
    </row>
    <row r="194" spans="1:615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1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0</v>
      </c>
      <c r="DY194">
        <v>0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1</v>
      </c>
      <c r="EU194">
        <v>1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0</v>
      </c>
      <c r="FQ194">
        <v>0</v>
      </c>
      <c r="FR194">
        <v>0</v>
      </c>
      <c r="FS194">
        <v>1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1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1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1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</v>
      </c>
      <c r="HZ194">
        <v>1</v>
      </c>
      <c r="IA194">
        <v>1</v>
      </c>
      <c r="IB194">
        <v>1</v>
      </c>
      <c r="IC194">
        <v>0</v>
      </c>
      <c r="ID194">
        <v>1</v>
      </c>
      <c r="IE194">
        <v>1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0</v>
      </c>
      <c r="LB194">
        <v>1</v>
      </c>
      <c r="LC194">
        <v>1</v>
      </c>
      <c r="LD194">
        <v>1</v>
      </c>
      <c r="LE194">
        <v>1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1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1</v>
      </c>
      <c r="LW194">
        <v>1</v>
      </c>
      <c r="LX194">
        <v>0</v>
      </c>
      <c r="LY194">
        <v>0</v>
      </c>
      <c r="LZ194">
        <v>0</v>
      </c>
      <c r="MA194">
        <v>1</v>
      </c>
      <c r="MB194">
        <v>1</v>
      </c>
      <c r="MC194">
        <v>1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0</v>
      </c>
      <c r="NE194">
        <v>0</v>
      </c>
      <c r="NF194">
        <v>1</v>
      </c>
      <c r="NG194">
        <v>1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0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1</v>
      </c>
      <c r="QR194">
        <v>0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1</v>
      </c>
      <c r="RD194">
        <v>1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1</v>
      </c>
      <c r="RO194">
        <v>1</v>
      </c>
      <c r="RP194">
        <v>1</v>
      </c>
      <c r="RQ194">
        <v>0</v>
      </c>
      <c r="RR194">
        <v>0</v>
      </c>
      <c r="RS194">
        <v>1</v>
      </c>
      <c r="RT194">
        <v>0</v>
      </c>
      <c r="RU194">
        <v>0</v>
      </c>
      <c r="RV194">
        <v>0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0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0</v>
      </c>
      <c r="SV194">
        <v>0</v>
      </c>
      <c r="SW194">
        <v>0</v>
      </c>
      <c r="SX194">
        <v>0</v>
      </c>
      <c r="SY194">
        <v>1</v>
      </c>
      <c r="SZ194">
        <v>1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1</v>
      </c>
      <c r="TH194">
        <v>0</v>
      </c>
      <c r="TI194">
        <v>0</v>
      </c>
      <c r="TJ194">
        <v>0</v>
      </c>
      <c r="TK194">
        <v>1</v>
      </c>
      <c r="TL194">
        <v>0</v>
      </c>
      <c r="TM194">
        <v>0</v>
      </c>
      <c r="TN194">
        <v>1</v>
      </c>
      <c r="TO194">
        <v>1</v>
      </c>
      <c r="TP194">
        <v>0</v>
      </c>
      <c r="TQ194">
        <v>0</v>
      </c>
      <c r="TR194">
        <v>0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0</v>
      </c>
      <c r="TZ194">
        <v>0</v>
      </c>
      <c r="UA194">
        <v>0</v>
      </c>
      <c r="UB194">
        <v>1</v>
      </c>
      <c r="UC194">
        <v>1</v>
      </c>
      <c r="UD194">
        <v>1</v>
      </c>
      <c r="UE194">
        <v>1</v>
      </c>
      <c r="UF194">
        <v>0</v>
      </c>
      <c r="UG194">
        <v>0</v>
      </c>
      <c r="UH194">
        <v>1</v>
      </c>
      <c r="UI194">
        <v>1</v>
      </c>
      <c r="UJ194">
        <v>0</v>
      </c>
      <c r="UK194">
        <v>0</v>
      </c>
      <c r="UL194">
        <v>0</v>
      </c>
      <c r="UM194">
        <v>1</v>
      </c>
      <c r="UN194">
        <v>1</v>
      </c>
      <c r="UO194">
        <v>1</v>
      </c>
      <c r="UP194">
        <v>1</v>
      </c>
      <c r="UQ194">
        <v>0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0</v>
      </c>
      <c r="VE194">
        <v>0</v>
      </c>
      <c r="VF194">
        <v>1</v>
      </c>
      <c r="VG194">
        <v>1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1</v>
      </c>
      <c r="WP194">
        <v>1</v>
      </c>
      <c r="WQ194">
        <v>0</v>
      </c>
    </row>
    <row r="195" spans="1:615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0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0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</v>
      </c>
      <c r="FK195">
        <v>1</v>
      </c>
      <c r="FL195">
        <v>1</v>
      </c>
      <c r="FM195">
        <v>1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</v>
      </c>
      <c r="GC195">
        <v>1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1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1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1</v>
      </c>
      <c r="IA195">
        <v>1</v>
      </c>
      <c r="IB195">
        <v>0</v>
      </c>
      <c r="IC195">
        <v>0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0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</v>
      </c>
      <c r="LM195">
        <v>1</v>
      </c>
      <c r="LN195">
        <v>1</v>
      </c>
      <c r="LO195">
        <v>1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1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0</v>
      </c>
      <c r="NE195">
        <v>0</v>
      </c>
      <c r="NF195">
        <v>0</v>
      </c>
      <c r="NG195">
        <v>1</v>
      </c>
      <c r="NH195">
        <v>1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1</v>
      </c>
      <c r="NR195">
        <v>1</v>
      </c>
      <c r="NS195">
        <v>1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0</v>
      </c>
      <c r="QF195">
        <v>0</v>
      </c>
      <c r="QG195">
        <v>1</v>
      </c>
      <c r="QH195">
        <v>1</v>
      </c>
      <c r="QI195">
        <v>1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1</v>
      </c>
      <c r="QR195">
        <v>1</v>
      </c>
      <c r="QS195">
        <v>1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1</v>
      </c>
      <c r="RC195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1</v>
      </c>
      <c r="RP195">
        <v>1</v>
      </c>
      <c r="RQ195">
        <v>0</v>
      </c>
      <c r="RR195">
        <v>0</v>
      </c>
      <c r="RS195">
        <v>0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1</v>
      </c>
      <c r="SY195">
        <v>1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0</v>
      </c>
      <c r="TM195">
        <v>1</v>
      </c>
      <c r="TN195">
        <v>1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0</v>
      </c>
      <c r="UA195">
        <v>0</v>
      </c>
      <c r="UB195">
        <v>1</v>
      </c>
      <c r="UC195">
        <v>1</v>
      </c>
      <c r="UD195">
        <v>1</v>
      </c>
      <c r="UE195">
        <v>0</v>
      </c>
      <c r="UF195">
        <v>1</v>
      </c>
      <c r="UG195">
        <v>1</v>
      </c>
      <c r="UH195">
        <v>1</v>
      </c>
      <c r="UI195">
        <v>1</v>
      </c>
      <c r="UJ195">
        <v>0</v>
      </c>
      <c r="UK195">
        <v>0</v>
      </c>
      <c r="UL195">
        <v>0</v>
      </c>
      <c r="UM195">
        <v>1</v>
      </c>
      <c r="UN195">
        <v>1</v>
      </c>
      <c r="UO195">
        <v>1</v>
      </c>
      <c r="UP195">
        <v>0</v>
      </c>
      <c r="UQ195">
        <v>0</v>
      </c>
      <c r="UR195">
        <v>0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0</v>
      </c>
      <c r="VD195">
        <v>0</v>
      </c>
      <c r="VE195">
        <v>0</v>
      </c>
      <c r="VF195">
        <v>0</v>
      </c>
      <c r="VG195">
        <v>1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1</v>
      </c>
      <c r="WP195">
        <v>1</v>
      </c>
      <c r="WQ195">
        <v>0</v>
      </c>
    </row>
    <row r="196" spans="1:615" x14ac:dyDescent="0.25">
      <c r="A196">
        <v>0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1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0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1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1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1</v>
      </c>
      <c r="FB196">
        <v>1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1</v>
      </c>
      <c r="FK196">
        <v>1</v>
      </c>
      <c r="FL196">
        <v>1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1</v>
      </c>
      <c r="HK196">
        <v>1</v>
      </c>
      <c r="HL196">
        <v>0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0</v>
      </c>
      <c r="HX196">
        <v>0</v>
      </c>
      <c r="HY196">
        <v>1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1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0</v>
      </c>
      <c r="LB196">
        <v>1</v>
      </c>
      <c r="LC196">
        <v>1</v>
      </c>
      <c r="LD196">
        <v>0</v>
      </c>
      <c r="LE196">
        <v>1</v>
      </c>
      <c r="LF196">
        <v>1</v>
      </c>
      <c r="LG196">
        <v>1</v>
      </c>
      <c r="LH196">
        <v>0</v>
      </c>
      <c r="LI196">
        <v>0</v>
      </c>
      <c r="LJ196">
        <v>0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1</v>
      </c>
      <c r="MQ196">
        <v>1</v>
      </c>
      <c r="MR196">
        <v>1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</v>
      </c>
      <c r="NA196">
        <v>1</v>
      </c>
      <c r="NB196">
        <v>1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0</v>
      </c>
      <c r="NR196">
        <v>0</v>
      </c>
      <c r="NS196">
        <v>1</v>
      </c>
      <c r="NT196">
        <v>1</v>
      </c>
      <c r="NU196">
        <v>1</v>
      </c>
      <c r="NV196">
        <v>1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1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0</v>
      </c>
      <c r="QF196">
        <v>0</v>
      </c>
      <c r="QG196">
        <v>0</v>
      </c>
      <c r="QH196">
        <v>1</v>
      </c>
      <c r="QI196">
        <v>1</v>
      </c>
      <c r="QJ196">
        <v>1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1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0</v>
      </c>
      <c r="SR196">
        <v>0</v>
      </c>
      <c r="SS196">
        <v>0</v>
      </c>
      <c r="ST196">
        <v>1</v>
      </c>
      <c r="SU196">
        <v>0</v>
      </c>
      <c r="SV196">
        <v>0</v>
      </c>
      <c r="SW196">
        <v>0</v>
      </c>
      <c r="SX196">
        <v>1</v>
      </c>
      <c r="SY196">
        <v>0</v>
      </c>
      <c r="SZ196">
        <v>0</v>
      </c>
      <c r="TA196">
        <v>0</v>
      </c>
      <c r="TB196">
        <v>0</v>
      </c>
      <c r="TC196">
        <v>1</v>
      </c>
      <c r="TD196">
        <v>1</v>
      </c>
      <c r="TE196">
        <v>1</v>
      </c>
      <c r="TF196">
        <v>0</v>
      </c>
      <c r="TG196">
        <v>1</v>
      </c>
      <c r="TH196">
        <v>1</v>
      </c>
      <c r="TI196">
        <v>1</v>
      </c>
      <c r="TJ196">
        <v>1</v>
      </c>
      <c r="TK196">
        <v>0</v>
      </c>
      <c r="TL196">
        <v>0</v>
      </c>
      <c r="TM196">
        <v>0</v>
      </c>
      <c r="TN196">
        <v>1</v>
      </c>
      <c r="TO196">
        <v>1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0</v>
      </c>
      <c r="UE196">
        <v>0</v>
      </c>
      <c r="UF196">
        <v>1</v>
      </c>
      <c r="UG196">
        <v>1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1</v>
      </c>
      <c r="VH196">
        <v>1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1</v>
      </c>
      <c r="WP196">
        <v>1</v>
      </c>
      <c r="WQ196">
        <v>0</v>
      </c>
    </row>
    <row r="197" spans="1:615" x14ac:dyDescent="0.25">
      <c r="A197">
        <v>0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1</v>
      </c>
      <c r="DI197">
        <v>0</v>
      </c>
      <c r="DJ197">
        <v>0</v>
      </c>
      <c r="DK197">
        <v>0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0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1</v>
      </c>
      <c r="ES197">
        <v>1</v>
      </c>
      <c r="ET197">
        <v>1</v>
      </c>
      <c r="EU197">
        <v>0</v>
      </c>
      <c r="EV197">
        <v>1</v>
      </c>
      <c r="EW197">
        <v>1</v>
      </c>
      <c r="EX197">
        <v>0</v>
      </c>
      <c r="EY197">
        <v>0</v>
      </c>
      <c r="EZ197">
        <v>1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1</v>
      </c>
      <c r="GB197">
        <v>1</v>
      </c>
      <c r="GC197">
        <v>0</v>
      </c>
      <c r="GD197">
        <v>1</v>
      </c>
      <c r="GE197">
        <v>1</v>
      </c>
      <c r="GF197">
        <v>1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1</v>
      </c>
      <c r="HW197">
        <v>0</v>
      </c>
      <c r="HX197">
        <v>0</v>
      </c>
      <c r="HY197">
        <v>1</v>
      </c>
      <c r="HZ197">
        <v>1</v>
      </c>
      <c r="IA197">
        <v>0</v>
      </c>
      <c r="IB197">
        <v>0</v>
      </c>
      <c r="IC197">
        <v>0</v>
      </c>
      <c r="ID197">
        <v>0</v>
      </c>
      <c r="IE197">
        <v>1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0</v>
      </c>
      <c r="LB197">
        <v>1</v>
      </c>
      <c r="LC197">
        <v>1</v>
      </c>
      <c r="LD197">
        <v>0</v>
      </c>
      <c r="LE197">
        <v>0</v>
      </c>
      <c r="LF197">
        <v>1</v>
      </c>
      <c r="LG197">
        <v>1</v>
      </c>
      <c r="LH197">
        <v>1</v>
      </c>
      <c r="LI197">
        <v>0</v>
      </c>
      <c r="LJ197">
        <v>0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</v>
      </c>
      <c r="NB197">
        <v>1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1</v>
      </c>
      <c r="NL197">
        <v>1</v>
      </c>
      <c r="NM197">
        <v>1</v>
      </c>
      <c r="NN197">
        <v>1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1</v>
      </c>
      <c r="QJ197">
        <v>1</v>
      </c>
      <c r="QK197">
        <v>1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1</v>
      </c>
      <c r="RU197">
        <v>1</v>
      </c>
      <c r="RV197">
        <v>1</v>
      </c>
      <c r="RW197">
        <v>0</v>
      </c>
      <c r="RX197">
        <v>0</v>
      </c>
      <c r="RY197">
        <v>0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0</v>
      </c>
      <c r="SZ197">
        <v>0</v>
      </c>
      <c r="TA197">
        <v>1</v>
      </c>
      <c r="TB197">
        <v>1</v>
      </c>
      <c r="TC197">
        <v>1</v>
      </c>
      <c r="TD197">
        <v>0</v>
      </c>
      <c r="TE197">
        <v>0</v>
      </c>
      <c r="TF197">
        <v>0</v>
      </c>
      <c r="TG197">
        <v>1</v>
      </c>
      <c r="TH197">
        <v>1</v>
      </c>
      <c r="TI197">
        <v>1</v>
      </c>
      <c r="TJ197">
        <v>1</v>
      </c>
      <c r="TK197">
        <v>0</v>
      </c>
      <c r="TL197">
        <v>0</v>
      </c>
      <c r="TM197">
        <v>0</v>
      </c>
      <c r="TN197">
        <v>1</v>
      </c>
      <c r="TO197">
        <v>1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1</v>
      </c>
      <c r="TZ197">
        <v>0</v>
      </c>
      <c r="UA197">
        <v>0</v>
      </c>
      <c r="UB197">
        <v>1</v>
      </c>
      <c r="UC197">
        <v>1</v>
      </c>
      <c r="UD197">
        <v>1</v>
      </c>
      <c r="UE197">
        <v>0</v>
      </c>
      <c r="UF197">
        <v>1</v>
      </c>
      <c r="UG197">
        <v>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1</v>
      </c>
      <c r="VI197">
        <v>1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1</v>
      </c>
      <c r="WP197">
        <v>1</v>
      </c>
      <c r="WQ197">
        <v>0</v>
      </c>
    </row>
    <row r="198" spans="1:615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0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0</v>
      </c>
      <c r="FW198">
        <v>0</v>
      </c>
      <c r="FX198">
        <v>0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0</v>
      </c>
      <c r="GF198">
        <v>0</v>
      </c>
      <c r="GG198">
        <v>1</v>
      </c>
      <c r="GH198">
        <v>1</v>
      </c>
      <c r="GI198">
        <v>0</v>
      </c>
      <c r="GJ198">
        <v>0</v>
      </c>
      <c r="GK198">
        <v>0</v>
      </c>
      <c r="GL198">
        <v>1</v>
      </c>
      <c r="GM198">
        <v>1</v>
      </c>
      <c r="GN198">
        <v>1</v>
      </c>
      <c r="GO198">
        <v>0</v>
      </c>
      <c r="GP198">
        <v>0</v>
      </c>
      <c r="GQ198">
        <v>1</v>
      </c>
      <c r="GR198">
        <v>1</v>
      </c>
      <c r="GS198">
        <v>0</v>
      </c>
      <c r="GT198">
        <v>0</v>
      </c>
      <c r="GU198">
        <v>1</v>
      </c>
      <c r="GV198">
        <v>1</v>
      </c>
      <c r="GW198">
        <v>1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1</v>
      </c>
      <c r="IE198">
        <v>0</v>
      </c>
      <c r="IF198">
        <v>0</v>
      </c>
      <c r="IG198">
        <v>0</v>
      </c>
      <c r="IH198">
        <v>0</v>
      </c>
      <c r="II198">
        <v>1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1</v>
      </c>
      <c r="IT198">
        <v>0</v>
      </c>
      <c r="IU198">
        <v>0</v>
      </c>
      <c r="IV198">
        <v>0</v>
      </c>
      <c r="IW198">
        <v>0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0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0</v>
      </c>
      <c r="LJ198">
        <v>0</v>
      </c>
      <c r="LK198">
        <v>1</v>
      </c>
      <c r="LL198">
        <v>1</v>
      </c>
      <c r="LM198">
        <v>1</v>
      </c>
      <c r="LN198">
        <v>1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1</v>
      </c>
      <c r="NB198">
        <v>1</v>
      </c>
      <c r="NC198">
        <v>1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</v>
      </c>
      <c r="OE198">
        <v>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1</v>
      </c>
      <c r="QJ198">
        <v>1</v>
      </c>
      <c r="QK198">
        <v>1</v>
      </c>
      <c r="QL198">
        <v>1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1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1</v>
      </c>
      <c r="RR198">
        <v>0</v>
      </c>
      <c r="RS198">
        <v>1</v>
      </c>
      <c r="RT198">
        <v>1</v>
      </c>
      <c r="RU198">
        <v>1</v>
      </c>
      <c r="RV198">
        <v>1</v>
      </c>
      <c r="RW198">
        <v>0</v>
      </c>
      <c r="RX198">
        <v>0</v>
      </c>
      <c r="RY198">
        <v>0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0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0</v>
      </c>
      <c r="TM198">
        <v>0</v>
      </c>
      <c r="TN198">
        <v>1</v>
      </c>
      <c r="TO198">
        <v>1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1</v>
      </c>
      <c r="TZ198">
        <v>0</v>
      </c>
      <c r="UA198">
        <v>0</v>
      </c>
      <c r="UB198">
        <v>1</v>
      </c>
      <c r="UC198">
        <v>1</v>
      </c>
      <c r="UD198">
        <v>1</v>
      </c>
      <c r="UE198">
        <v>0</v>
      </c>
      <c r="UF198">
        <v>0</v>
      </c>
      <c r="UG198">
        <v>1</v>
      </c>
      <c r="UH198">
        <v>1</v>
      </c>
      <c r="UI198">
        <v>1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1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1</v>
      </c>
      <c r="WP198">
        <v>1</v>
      </c>
      <c r="WQ198">
        <v>0</v>
      </c>
    </row>
    <row r="199" spans="1:615" x14ac:dyDescent="0.25">
      <c r="A199">
        <v>0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1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1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</v>
      </c>
      <c r="ER199">
        <v>0</v>
      </c>
      <c r="ES199">
        <v>0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0</v>
      </c>
      <c r="GK199">
        <v>0</v>
      </c>
      <c r="GL199">
        <v>0</v>
      </c>
      <c r="GM199">
        <v>1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1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0</v>
      </c>
      <c r="LJ199">
        <v>0</v>
      </c>
      <c r="LK199">
        <v>1</v>
      </c>
      <c r="LL199">
        <v>1</v>
      </c>
      <c r="LM199">
        <v>1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1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1</v>
      </c>
      <c r="OD199">
        <v>1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0</v>
      </c>
      <c r="QN199">
        <v>0</v>
      </c>
      <c r="QO199">
        <v>0</v>
      </c>
      <c r="QP199">
        <v>0</v>
      </c>
      <c r="QQ199">
        <v>1</v>
      </c>
      <c r="QR199">
        <v>1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1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0</v>
      </c>
      <c r="RW199">
        <v>0</v>
      </c>
      <c r="RX199">
        <v>0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0</v>
      </c>
      <c r="SQ199">
        <v>0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0</v>
      </c>
      <c r="TB199">
        <v>0</v>
      </c>
      <c r="TC199">
        <v>1</v>
      </c>
      <c r="TD199">
        <v>1</v>
      </c>
      <c r="TE199">
        <v>1</v>
      </c>
      <c r="TF199">
        <v>1</v>
      </c>
      <c r="TG199">
        <v>0</v>
      </c>
      <c r="TH199">
        <v>0</v>
      </c>
      <c r="TI199">
        <v>0</v>
      </c>
      <c r="TJ199">
        <v>1</v>
      </c>
      <c r="TK199">
        <v>1</v>
      </c>
      <c r="TL199">
        <v>0</v>
      </c>
      <c r="TM199">
        <v>0</v>
      </c>
      <c r="TN199">
        <v>1</v>
      </c>
      <c r="TO199">
        <v>1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1</v>
      </c>
      <c r="TZ199">
        <v>0</v>
      </c>
      <c r="UA199">
        <v>0</v>
      </c>
      <c r="UB199">
        <v>1</v>
      </c>
      <c r="UC199">
        <v>1</v>
      </c>
      <c r="UD199">
        <v>1</v>
      </c>
      <c r="UE199">
        <v>1</v>
      </c>
      <c r="UF199">
        <v>0</v>
      </c>
      <c r="UG199">
        <v>1</v>
      </c>
      <c r="UH199">
        <v>1</v>
      </c>
      <c r="UI199">
        <v>1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1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1</v>
      </c>
      <c r="WP199">
        <v>1</v>
      </c>
      <c r="WQ199">
        <v>0</v>
      </c>
    </row>
    <row r="200" spans="1:615" x14ac:dyDescent="0.25">
      <c r="A200">
        <v>0</v>
      </c>
      <c r="B200">
        <v>0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0</v>
      </c>
      <c r="BK200">
        <v>0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0</v>
      </c>
      <c r="EA200">
        <v>1</v>
      </c>
      <c r="EB200">
        <v>1</v>
      </c>
      <c r="EC200">
        <v>1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</v>
      </c>
      <c r="ER200">
        <v>0</v>
      </c>
      <c r="ES200">
        <v>0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0</v>
      </c>
      <c r="GL200">
        <v>0</v>
      </c>
      <c r="GM200">
        <v>1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1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0</v>
      </c>
      <c r="LN200">
        <v>0</v>
      </c>
      <c r="LO200">
        <v>0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1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1</v>
      </c>
      <c r="QI200">
        <v>1</v>
      </c>
      <c r="QJ200">
        <v>0</v>
      </c>
      <c r="QK200">
        <v>1</v>
      </c>
      <c r="QL200">
        <v>1</v>
      </c>
      <c r="QM200">
        <v>0</v>
      </c>
      <c r="QN200">
        <v>0</v>
      </c>
      <c r="QO200">
        <v>0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1</v>
      </c>
      <c r="RH200">
        <v>1</v>
      </c>
      <c r="RI200">
        <v>1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1</v>
      </c>
      <c r="RP200">
        <v>1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0</v>
      </c>
      <c r="SQ200">
        <v>1</v>
      </c>
      <c r="SR200">
        <v>1</v>
      </c>
      <c r="SS200">
        <v>1</v>
      </c>
      <c r="ST200">
        <v>0</v>
      </c>
      <c r="SU200">
        <v>0</v>
      </c>
      <c r="SV200">
        <v>1</v>
      </c>
      <c r="SW200">
        <v>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1</v>
      </c>
      <c r="TD200">
        <v>1</v>
      </c>
      <c r="TE200">
        <v>1</v>
      </c>
      <c r="TF200">
        <v>1</v>
      </c>
      <c r="TG200">
        <v>0</v>
      </c>
      <c r="TH200">
        <v>0</v>
      </c>
      <c r="TI200">
        <v>0</v>
      </c>
      <c r="TJ200">
        <v>1</v>
      </c>
      <c r="TK200">
        <v>1</v>
      </c>
      <c r="TL200">
        <v>0</v>
      </c>
      <c r="TM200">
        <v>0</v>
      </c>
      <c r="TN200">
        <v>1</v>
      </c>
      <c r="TO200">
        <v>1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1</v>
      </c>
      <c r="TY200">
        <v>1</v>
      </c>
      <c r="TZ200">
        <v>0</v>
      </c>
      <c r="UA200">
        <v>0</v>
      </c>
      <c r="UB200">
        <v>0</v>
      </c>
      <c r="UC200">
        <v>0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1</v>
      </c>
      <c r="UV200">
        <v>1</v>
      </c>
      <c r="UW200">
        <v>1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1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1</v>
      </c>
      <c r="WP200">
        <v>1</v>
      </c>
      <c r="WQ200">
        <v>0</v>
      </c>
    </row>
    <row r="201" spans="1:61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0</v>
      </c>
      <c r="CB201">
        <v>0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1</v>
      </c>
      <c r="DX201">
        <v>1</v>
      </c>
      <c r="DY201">
        <v>0</v>
      </c>
      <c r="DZ201">
        <v>1</v>
      </c>
      <c r="EA201">
        <v>1</v>
      </c>
      <c r="EB201">
        <v>0</v>
      </c>
      <c r="EC201">
        <v>0</v>
      </c>
      <c r="ED201">
        <v>1</v>
      </c>
      <c r="EE201">
        <v>1</v>
      </c>
      <c r="EF201">
        <v>0</v>
      </c>
      <c r="EG201">
        <v>0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1</v>
      </c>
      <c r="EV201">
        <v>0</v>
      </c>
      <c r="EW201">
        <v>0</v>
      </c>
      <c r="EX201">
        <v>1</v>
      </c>
      <c r="EY201">
        <v>1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1</v>
      </c>
      <c r="GG201">
        <v>0</v>
      </c>
      <c r="GH201">
        <v>0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0</v>
      </c>
      <c r="GO201">
        <v>0</v>
      </c>
      <c r="GP201">
        <v>0</v>
      </c>
      <c r="GQ201">
        <v>0</v>
      </c>
      <c r="GR201">
        <v>1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1</v>
      </c>
      <c r="IA201">
        <v>1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1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1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0</v>
      </c>
      <c r="QC201">
        <v>0</v>
      </c>
      <c r="QD201">
        <v>0</v>
      </c>
      <c r="QE201">
        <v>0</v>
      </c>
      <c r="QF201">
        <v>1</v>
      </c>
      <c r="QG201">
        <v>1</v>
      </c>
      <c r="QH201">
        <v>1</v>
      </c>
      <c r="QI201">
        <v>0</v>
      </c>
      <c r="QJ201">
        <v>1</v>
      </c>
      <c r="QK201">
        <v>1</v>
      </c>
      <c r="QL201">
        <v>1</v>
      </c>
      <c r="QM201">
        <v>0</v>
      </c>
      <c r="QN201">
        <v>0</v>
      </c>
      <c r="QO201">
        <v>0</v>
      </c>
      <c r="QP201">
        <v>1</v>
      </c>
      <c r="QQ201">
        <v>0</v>
      </c>
      <c r="QR201">
        <v>0</v>
      </c>
      <c r="QS201">
        <v>0</v>
      </c>
      <c r="QT201">
        <v>0</v>
      </c>
      <c r="QU201">
        <v>1</v>
      </c>
      <c r="QV201">
        <v>1</v>
      </c>
      <c r="QW201">
        <v>1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0</v>
      </c>
      <c r="RL201">
        <v>0</v>
      </c>
      <c r="RM201">
        <v>0</v>
      </c>
      <c r="RN201">
        <v>0</v>
      </c>
      <c r="RO201">
        <v>1</v>
      </c>
      <c r="RP201">
        <v>1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1</v>
      </c>
      <c r="TD201">
        <v>1</v>
      </c>
      <c r="TE201">
        <v>1</v>
      </c>
      <c r="TF201">
        <v>1</v>
      </c>
      <c r="TG201">
        <v>0</v>
      </c>
      <c r="TH201">
        <v>0</v>
      </c>
      <c r="TI201">
        <v>0</v>
      </c>
      <c r="TJ201">
        <v>1</v>
      </c>
      <c r="TK201">
        <v>1</v>
      </c>
      <c r="TL201">
        <v>0</v>
      </c>
      <c r="TM201">
        <v>0</v>
      </c>
      <c r="TN201">
        <v>0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0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0</v>
      </c>
      <c r="UD201">
        <v>0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1</v>
      </c>
      <c r="UW201">
        <v>1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1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1</v>
      </c>
      <c r="WP201">
        <v>1</v>
      </c>
      <c r="WQ201">
        <v>0</v>
      </c>
    </row>
    <row r="202" spans="1:61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1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</v>
      </c>
      <c r="DU202">
        <v>1</v>
      </c>
      <c r="DV202">
        <v>1</v>
      </c>
      <c r="DW202">
        <v>0</v>
      </c>
      <c r="DX202">
        <v>1</v>
      </c>
      <c r="DY202">
        <v>1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1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1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1</v>
      </c>
      <c r="FH202">
        <v>1</v>
      </c>
      <c r="FI202">
        <v>0</v>
      </c>
      <c r="FJ202">
        <v>0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1</v>
      </c>
      <c r="GF202">
        <v>1</v>
      </c>
      <c r="GG202">
        <v>0</v>
      </c>
      <c r="GH202">
        <v>0</v>
      </c>
      <c r="GI202">
        <v>0</v>
      </c>
      <c r="GJ202">
        <v>0</v>
      </c>
      <c r="GK202">
        <v>1</v>
      </c>
      <c r="GL202">
        <v>1</v>
      </c>
      <c r="GM202">
        <v>1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1</v>
      </c>
      <c r="HS202">
        <v>1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1</v>
      </c>
      <c r="NX202">
        <v>1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0</v>
      </c>
      <c r="QC202">
        <v>0</v>
      </c>
      <c r="QD202">
        <v>0</v>
      </c>
      <c r="QE202">
        <v>1</v>
      </c>
      <c r="QF202">
        <v>1</v>
      </c>
      <c r="QG202">
        <v>0</v>
      </c>
      <c r="QH202">
        <v>0</v>
      </c>
      <c r="QI202">
        <v>0</v>
      </c>
      <c r="QJ202">
        <v>1</v>
      </c>
      <c r="QK202">
        <v>1</v>
      </c>
      <c r="QL202">
        <v>0</v>
      </c>
      <c r="QM202">
        <v>0</v>
      </c>
      <c r="QN202">
        <v>0</v>
      </c>
      <c r="QO202">
        <v>1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1</v>
      </c>
      <c r="RQ202">
        <v>1</v>
      </c>
      <c r="RR202">
        <v>1</v>
      </c>
      <c r="RS202">
        <v>0</v>
      </c>
      <c r="RT202">
        <v>0</v>
      </c>
      <c r="RU202">
        <v>0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0</v>
      </c>
      <c r="TJ202">
        <v>1</v>
      </c>
      <c r="TK202">
        <v>1</v>
      </c>
      <c r="TL202">
        <v>0</v>
      </c>
      <c r="TM202">
        <v>0</v>
      </c>
      <c r="TN202">
        <v>0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1</v>
      </c>
      <c r="VM202">
        <v>0</v>
      </c>
      <c r="VN202">
        <v>0</v>
      </c>
      <c r="VO202">
        <v>0</v>
      </c>
      <c r="VP202">
        <v>0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1</v>
      </c>
      <c r="WP202">
        <v>1</v>
      </c>
      <c r="WQ202">
        <v>0</v>
      </c>
    </row>
    <row r="203" spans="1:61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1</v>
      </c>
      <c r="EF203">
        <v>1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1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1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0</v>
      </c>
      <c r="FN203">
        <v>0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0</v>
      </c>
      <c r="GB203">
        <v>0</v>
      </c>
      <c r="GC203">
        <v>0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1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1</v>
      </c>
      <c r="HC203">
        <v>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1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1</v>
      </c>
      <c r="IS203">
        <v>0</v>
      </c>
      <c r="IT203">
        <v>0</v>
      </c>
      <c r="IU203">
        <v>0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1</v>
      </c>
      <c r="NW203">
        <v>1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0</v>
      </c>
      <c r="QC203">
        <v>0</v>
      </c>
      <c r="QD203">
        <v>0</v>
      </c>
      <c r="QE203">
        <v>1</v>
      </c>
      <c r="QF203">
        <v>1</v>
      </c>
      <c r="QG203">
        <v>0</v>
      </c>
      <c r="QH203">
        <v>0</v>
      </c>
      <c r="QI203">
        <v>0</v>
      </c>
      <c r="QJ203">
        <v>1</v>
      </c>
      <c r="QK203">
        <v>1</v>
      </c>
      <c r="QL203">
        <v>1</v>
      </c>
      <c r="QM203">
        <v>0</v>
      </c>
      <c r="QN203">
        <v>0</v>
      </c>
      <c r="QO203">
        <v>1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1</v>
      </c>
      <c r="RR203">
        <v>1</v>
      </c>
      <c r="RS203">
        <v>1</v>
      </c>
      <c r="RT203">
        <v>0</v>
      </c>
      <c r="RU203">
        <v>0</v>
      </c>
      <c r="RV203">
        <v>1</v>
      </c>
      <c r="RW203">
        <v>1</v>
      </c>
      <c r="RX203">
        <v>0</v>
      </c>
      <c r="RY203">
        <v>1</v>
      </c>
      <c r="RZ203">
        <v>1</v>
      </c>
      <c r="SA203">
        <v>0</v>
      </c>
      <c r="SB203">
        <v>0</v>
      </c>
      <c r="SC203">
        <v>0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0</v>
      </c>
      <c r="TA203">
        <v>0</v>
      </c>
      <c r="TB203">
        <v>0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0</v>
      </c>
      <c r="UI203">
        <v>1</v>
      </c>
      <c r="UJ203">
        <v>1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1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1</v>
      </c>
      <c r="WP203">
        <v>1</v>
      </c>
      <c r="WQ203">
        <v>0</v>
      </c>
    </row>
    <row r="204" spans="1:61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0</v>
      </c>
      <c r="BU204">
        <v>0</v>
      </c>
      <c r="BV204">
        <v>0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</v>
      </c>
      <c r="DS204">
        <v>1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1</v>
      </c>
      <c r="EF204">
        <v>0</v>
      </c>
      <c r="EG204">
        <v>1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1</v>
      </c>
      <c r="EO204">
        <v>1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1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1</v>
      </c>
      <c r="FQ204">
        <v>1</v>
      </c>
      <c r="FR204">
        <v>1</v>
      </c>
      <c r="FS204">
        <v>0</v>
      </c>
      <c r="FT204">
        <v>0</v>
      </c>
      <c r="FU204">
        <v>0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1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0</v>
      </c>
      <c r="HG204">
        <v>0</v>
      </c>
      <c r="HH204">
        <v>0</v>
      </c>
      <c r="HI204">
        <v>0</v>
      </c>
      <c r="HJ204">
        <v>1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1</v>
      </c>
      <c r="MX204">
        <v>1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1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1</v>
      </c>
      <c r="QG204">
        <v>0</v>
      </c>
      <c r="QH204">
        <v>0</v>
      </c>
      <c r="QI204">
        <v>0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1</v>
      </c>
      <c r="RS204">
        <v>1</v>
      </c>
      <c r="RT204">
        <v>0</v>
      </c>
      <c r="RU204">
        <v>0</v>
      </c>
      <c r="RV204">
        <v>1</v>
      </c>
      <c r="RW204">
        <v>1</v>
      </c>
      <c r="RX204">
        <v>1</v>
      </c>
      <c r="RY204">
        <v>1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1</v>
      </c>
      <c r="UG204">
        <v>1</v>
      </c>
      <c r="UH204">
        <v>0</v>
      </c>
      <c r="UI204">
        <v>0</v>
      </c>
      <c r="UJ204">
        <v>1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1</v>
      </c>
      <c r="VC204">
        <v>1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1</v>
      </c>
      <c r="VL204">
        <v>1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1</v>
      </c>
      <c r="VS204">
        <v>1</v>
      </c>
      <c r="VT204">
        <v>1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1</v>
      </c>
      <c r="WG204">
        <v>1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1</v>
      </c>
      <c r="WP204">
        <v>1</v>
      </c>
      <c r="WQ204">
        <v>0</v>
      </c>
    </row>
    <row r="205" spans="1:615" x14ac:dyDescent="0.25">
      <c r="A205">
        <v>0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0</v>
      </c>
      <c r="BP205">
        <v>0</v>
      </c>
      <c r="BQ205">
        <v>1</v>
      </c>
      <c r="BR205">
        <v>1</v>
      </c>
      <c r="BS205">
        <v>1</v>
      </c>
      <c r="BT205">
        <v>1</v>
      </c>
      <c r="BU205">
        <v>0</v>
      </c>
      <c r="BV205">
        <v>0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1</v>
      </c>
      <c r="EX205">
        <v>1</v>
      </c>
      <c r="EY205">
        <v>1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0</v>
      </c>
      <c r="GC205">
        <v>1</v>
      </c>
      <c r="GD205">
        <v>0</v>
      </c>
      <c r="GE205">
        <v>0</v>
      </c>
      <c r="GF205">
        <v>0</v>
      </c>
      <c r="GG205">
        <v>1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1</v>
      </c>
      <c r="GN205">
        <v>0</v>
      </c>
      <c r="GO205">
        <v>0</v>
      </c>
      <c r="GP205">
        <v>0</v>
      </c>
      <c r="GQ205">
        <v>1</v>
      </c>
      <c r="GR205">
        <v>1</v>
      </c>
      <c r="GS205">
        <v>0</v>
      </c>
      <c r="GT205">
        <v>0</v>
      </c>
      <c r="GU205">
        <v>0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0</v>
      </c>
      <c r="HB205">
        <v>0</v>
      </c>
      <c r="HC205">
        <v>1</v>
      </c>
      <c r="HD205">
        <v>1</v>
      </c>
      <c r="HE205">
        <v>1</v>
      </c>
      <c r="HF205">
        <v>0</v>
      </c>
      <c r="HG205">
        <v>0</v>
      </c>
      <c r="HH205">
        <v>0</v>
      </c>
      <c r="HI205">
        <v>0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1</v>
      </c>
      <c r="IM205">
        <v>1</v>
      </c>
      <c r="IN205">
        <v>1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1</v>
      </c>
      <c r="NJ205">
        <v>1</v>
      </c>
      <c r="NK205">
        <v>1</v>
      </c>
      <c r="NL205">
        <v>1</v>
      </c>
      <c r="NM205">
        <v>0</v>
      </c>
      <c r="NN205">
        <v>0</v>
      </c>
      <c r="NO205">
        <v>1</v>
      </c>
      <c r="NP205">
        <v>1</v>
      </c>
      <c r="NQ205">
        <v>1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1</v>
      </c>
      <c r="NX205">
        <v>1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1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1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</v>
      </c>
      <c r="RB205">
        <v>1</v>
      </c>
      <c r="RC205">
        <v>1</v>
      </c>
      <c r="RD205">
        <v>1</v>
      </c>
      <c r="RE205">
        <v>1</v>
      </c>
      <c r="RF205">
        <v>1</v>
      </c>
      <c r="RG205">
        <v>1</v>
      </c>
      <c r="RH205">
        <v>1</v>
      </c>
      <c r="RI205">
        <v>0</v>
      </c>
      <c r="RJ205">
        <v>1</v>
      </c>
      <c r="RK205">
        <v>1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1</v>
      </c>
      <c r="RS205">
        <v>1</v>
      </c>
      <c r="RT205">
        <v>0</v>
      </c>
      <c r="RU205">
        <v>0</v>
      </c>
      <c r="RV205">
        <v>0</v>
      </c>
      <c r="RW205">
        <v>1</v>
      </c>
      <c r="RX205">
        <v>1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1</v>
      </c>
      <c r="SE205">
        <v>1</v>
      </c>
      <c r="SF205">
        <v>1</v>
      </c>
      <c r="SG205">
        <v>1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1</v>
      </c>
      <c r="UG205">
        <v>1</v>
      </c>
      <c r="UH205">
        <v>0</v>
      </c>
      <c r="UI205">
        <v>1</v>
      </c>
      <c r="UJ205">
        <v>1</v>
      </c>
      <c r="UK205">
        <v>1</v>
      </c>
      <c r="UL205">
        <v>0</v>
      </c>
      <c r="UM205">
        <v>0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1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1</v>
      </c>
      <c r="VC205">
        <v>1</v>
      </c>
      <c r="VD205">
        <v>1</v>
      </c>
      <c r="VE205">
        <v>0</v>
      </c>
      <c r="VF205">
        <v>0</v>
      </c>
      <c r="VG205">
        <v>0</v>
      </c>
      <c r="VH205">
        <v>0</v>
      </c>
      <c r="VI205">
        <v>1</v>
      </c>
      <c r="VJ205">
        <v>1</v>
      </c>
      <c r="VK205">
        <v>1</v>
      </c>
      <c r="VL205">
        <v>1</v>
      </c>
      <c r="VM205">
        <v>1</v>
      </c>
      <c r="VN205">
        <v>0</v>
      </c>
      <c r="VO205">
        <v>0</v>
      </c>
      <c r="VP205">
        <v>0</v>
      </c>
      <c r="VQ205">
        <v>0</v>
      </c>
      <c r="VR205">
        <v>1</v>
      </c>
      <c r="VS205">
        <v>1</v>
      </c>
      <c r="VT205">
        <v>1</v>
      </c>
      <c r="VU205">
        <v>1</v>
      </c>
      <c r="VV205">
        <v>1</v>
      </c>
      <c r="VW205">
        <v>1</v>
      </c>
      <c r="VX205">
        <v>1</v>
      </c>
      <c r="VY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1</v>
      </c>
      <c r="WP205">
        <v>1</v>
      </c>
      <c r="WQ205">
        <v>0</v>
      </c>
    </row>
    <row r="206" spans="1:615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0</v>
      </c>
      <c r="DZ206">
        <v>0</v>
      </c>
      <c r="EA206">
        <v>0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1</v>
      </c>
      <c r="EX206">
        <v>0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1</v>
      </c>
      <c r="FF206">
        <v>1</v>
      </c>
      <c r="FG206">
        <v>1</v>
      </c>
      <c r="FH206">
        <v>1</v>
      </c>
      <c r="FI206">
        <v>0</v>
      </c>
      <c r="FJ206">
        <v>0</v>
      </c>
      <c r="FK206">
        <v>1</v>
      </c>
      <c r="FL206">
        <v>1</v>
      </c>
      <c r="FM206">
        <v>1</v>
      </c>
      <c r="FN206">
        <v>1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0</v>
      </c>
      <c r="FY206">
        <v>1</v>
      </c>
      <c r="FZ206">
        <v>1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1</v>
      </c>
      <c r="GN206">
        <v>0</v>
      </c>
      <c r="GO206">
        <v>0</v>
      </c>
      <c r="GP206">
        <v>0</v>
      </c>
      <c r="GQ206">
        <v>1</v>
      </c>
      <c r="GR206">
        <v>1</v>
      </c>
      <c r="GS206">
        <v>1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1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1</v>
      </c>
      <c r="MZ206">
        <v>1</v>
      </c>
      <c r="NA206">
        <v>0</v>
      </c>
      <c r="NB206">
        <v>0</v>
      </c>
      <c r="NC206">
        <v>1</v>
      </c>
      <c r="ND206">
        <v>1</v>
      </c>
      <c r="NE206">
        <v>0</v>
      </c>
      <c r="NF206">
        <v>0</v>
      </c>
      <c r="NG206">
        <v>0</v>
      </c>
      <c r="NH206">
        <v>0</v>
      </c>
      <c r="NI206">
        <v>1</v>
      </c>
      <c r="NJ206">
        <v>0</v>
      </c>
      <c r="NK206">
        <v>1</v>
      </c>
      <c r="NL206">
        <v>1</v>
      </c>
      <c r="NM206">
        <v>0</v>
      </c>
      <c r="NN206">
        <v>0</v>
      </c>
      <c r="NO206">
        <v>1</v>
      </c>
      <c r="NP206">
        <v>1</v>
      </c>
      <c r="NQ206">
        <v>1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1</v>
      </c>
      <c r="NX206">
        <v>1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1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1</v>
      </c>
      <c r="RH206">
        <v>0</v>
      </c>
      <c r="RI206">
        <v>0</v>
      </c>
      <c r="RJ206">
        <v>0</v>
      </c>
      <c r="RK206">
        <v>1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1</v>
      </c>
      <c r="SE206">
        <v>1</v>
      </c>
      <c r="SF206">
        <v>1</v>
      </c>
      <c r="SG206">
        <v>1</v>
      </c>
      <c r="SH206">
        <v>1</v>
      </c>
      <c r="SI206">
        <v>1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0</v>
      </c>
      <c r="TM206">
        <v>0</v>
      </c>
      <c r="TN206">
        <v>0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1</v>
      </c>
      <c r="UI206">
        <v>1</v>
      </c>
      <c r="UJ206">
        <v>0</v>
      </c>
      <c r="UK206">
        <v>1</v>
      </c>
      <c r="UL206">
        <v>1</v>
      </c>
      <c r="UM206">
        <v>1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1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1</v>
      </c>
      <c r="VL206">
        <v>1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1</v>
      </c>
      <c r="VS206">
        <v>1</v>
      </c>
      <c r="VT206">
        <v>1</v>
      </c>
      <c r="VU206">
        <v>1</v>
      </c>
      <c r="VV206">
        <v>1</v>
      </c>
      <c r="VW206">
        <v>1</v>
      </c>
      <c r="VX206">
        <v>1</v>
      </c>
      <c r="VY206">
        <v>1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1</v>
      </c>
      <c r="WP206">
        <v>1</v>
      </c>
      <c r="WQ206">
        <v>0</v>
      </c>
    </row>
    <row r="207" spans="1:615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1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0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0</v>
      </c>
      <c r="ES207">
        <v>0</v>
      </c>
      <c r="ET207">
        <v>0</v>
      </c>
      <c r="EU207">
        <v>1</v>
      </c>
      <c r="EV207">
        <v>1</v>
      </c>
      <c r="EW207">
        <v>1</v>
      </c>
      <c r="EX207">
        <v>0</v>
      </c>
      <c r="EY207">
        <v>1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0</v>
      </c>
      <c r="FU207">
        <v>0</v>
      </c>
      <c r="FV207">
        <v>0</v>
      </c>
      <c r="FW207">
        <v>1</v>
      </c>
      <c r="FX207">
        <v>0</v>
      </c>
      <c r="FY207">
        <v>1</v>
      </c>
      <c r="FZ207">
        <v>1</v>
      </c>
      <c r="GA207">
        <v>0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1</v>
      </c>
      <c r="GH207">
        <v>1</v>
      </c>
      <c r="GI207">
        <v>1</v>
      </c>
      <c r="GJ207">
        <v>0</v>
      </c>
      <c r="GK207">
        <v>0</v>
      </c>
      <c r="GL207">
        <v>1</v>
      </c>
      <c r="GM207">
        <v>1</v>
      </c>
      <c r="GN207">
        <v>0</v>
      </c>
      <c r="GO207">
        <v>0</v>
      </c>
      <c r="GP207">
        <v>0</v>
      </c>
      <c r="GQ207">
        <v>1</v>
      </c>
      <c r="GR207">
        <v>1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1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1</v>
      </c>
      <c r="NE207">
        <v>0</v>
      </c>
      <c r="NF207">
        <v>0</v>
      </c>
      <c r="NG207">
        <v>0</v>
      </c>
      <c r="NH207">
        <v>0</v>
      </c>
      <c r="NI207">
        <v>1</v>
      </c>
      <c r="NJ207">
        <v>1</v>
      </c>
      <c r="NK207">
        <v>1</v>
      </c>
      <c r="NL207">
        <v>1</v>
      </c>
      <c r="NM207">
        <v>0</v>
      </c>
      <c r="NN207">
        <v>0</v>
      </c>
      <c r="NO207">
        <v>1</v>
      </c>
      <c r="NP207">
        <v>1</v>
      </c>
      <c r="NQ207">
        <v>1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1</v>
      </c>
      <c r="NX207">
        <v>1</v>
      </c>
      <c r="NY207">
        <v>0</v>
      </c>
      <c r="NZ207">
        <v>0</v>
      </c>
      <c r="OA207">
        <v>0</v>
      </c>
      <c r="OB207">
        <v>0</v>
      </c>
      <c r="OC207">
        <v>1</v>
      </c>
      <c r="OD207">
        <v>1</v>
      </c>
      <c r="OE207">
        <v>1</v>
      </c>
      <c r="OF207">
        <v>0</v>
      </c>
      <c r="OG207">
        <v>0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1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</v>
      </c>
      <c r="QZ207">
        <v>1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1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1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1</v>
      </c>
      <c r="UV207">
        <v>0</v>
      </c>
      <c r="UW207">
        <v>1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1</v>
      </c>
      <c r="VH207">
        <v>1</v>
      </c>
      <c r="VI207">
        <v>1</v>
      </c>
      <c r="VJ207">
        <v>1</v>
      </c>
      <c r="VK207">
        <v>0</v>
      </c>
      <c r="VL207">
        <v>1</v>
      </c>
      <c r="VM207">
        <v>1</v>
      </c>
      <c r="VN207">
        <v>1</v>
      </c>
      <c r="VO207">
        <v>0</v>
      </c>
      <c r="VP207">
        <v>0</v>
      </c>
      <c r="VQ207">
        <v>0</v>
      </c>
      <c r="VR207">
        <v>0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1</v>
      </c>
      <c r="WP207">
        <v>1</v>
      </c>
      <c r="WQ207">
        <v>0</v>
      </c>
    </row>
    <row r="208" spans="1:615" x14ac:dyDescent="0.25">
      <c r="A208">
        <v>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0</v>
      </c>
      <c r="BO208">
        <v>0</v>
      </c>
      <c r="BP208">
        <v>0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0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1</v>
      </c>
      <c r="EN208">
        <v>0</v>
      </c>
      <c r="EO208">
        <v>1</v>
      </c>
      <c r="EP208">
        <v>1</v>
      </c>
      <c r="EQ208">
        <v>0</v>
      </c>
      <c r="ER208">
        <v>0</v>
      </c>
      <c r="ES208">
        <v>1</v>
      </c>
      <c r="ET208">
        <v>1</v>
      </c>
      <c r="EU208">
        <v>1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1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1</v>
      </c>
      <c r="FX208">
        <v>1</v>
      </c>
      <c r="FY208">
        <v>1</v>
      </c>
      <c r="FZ208">
        <v>1</v>
      </c>
      <c r="GA208">
        <v>0</v>
      </c>
      <c r="GB208">
        <v>0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0</v>
      </c>
      <c r="GO208">
        <v>0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0</v>
      </c>
      <c r="GV208">
        <v>1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1</v>
      </c>
      <c r="IE208">
        <v>1</v>
      </c>
      <c r="IF208">
        <v>1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1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1</v>
      </c>
      <c r="NF208">
        <v>0</v>
      </c>
      <c r="NG208">
        <v>0</v>
      </c>
      <c r="NH208">
        <v>1</v>
      </c>
      <c r="NI208">
        <v>1</v>
      </c>
      <c r="NJ208">
        <v>1</v>
      </c>
      <c r="NK208">
        <v>1</v>
      </c>
      <c r="NL208">
        <v>0</v>
      </c>
      <c r="NM208">
        <v>0</v>
      </c>
      <c r="NN208">
        <v>0</v>
      </c>
      <c r="NO208">
        <v>0</v>
      </c>
      <c r="NP208">
        <v>1</v>
      </c>
      <c r="NQ208">
        <v>1</v>
      </c>
      <c r="NR208">
        <v>1</v>
      </c>
      <c r="NS208">
        <v>0</v>
      </c>
      <c r="NT208">
        <v>0</v>
      </c>
      <c r="NU208">
        <v>0</v>
      </c>
      <c r="NV208">
        <v>1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1</v>
      </c>
      <c r="OD208">
        <v>1</v>
      </c>
      <c r="OE208">
        <v>1</v>
      </c>
      <c r="OF208">
        <v>1</v>
      </c>
      <c r="OG208">
        <v>0</v>
      </c>
      <c r="OH208">
        <v>1</v>
      </c>
      <c r="OI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1</v>
      </c>
      <c r="OP208">
        <v>1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1</v>
      </c>
      <c r="QG208">
        <v>1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1</v>
      </c>
      <c r="QT208">
        <v>1</v>
      </c>
      <c r="QU208">
        <v>0</v>
      </c>
      <c r="QV208">
        <v>0</v>
      </c>
      <c r="QW208">
        <v>0</v>
      </c>
      <c r="QX208">
        <v>0</v>
      </c>
      <c r="QY208">
        <v>1</v>
      </c>
      <c r="QZ208">
        <v>1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1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1</v>
      </c>
      <c r="RS208">
        <v>1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1</v>
      </c>
      <c r="UV208">
        <v>1</v>
      </c>
      <c r="UW208">
        <v>1</v>
      </c>
      <c r="UX208">
        <v>1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0</v>
      </c>
      <c r="VQ208">
        <v>0</v>
      </c>
      <c r="VR208">
        <v>0</v>
      </c>
      <c r="VS208">
        <v>1</v>
      </c>
      <c r="VT208">
        <v>1</v>
      </c>
      <c r="VU208">
        <v>1</v>
      </c>
      <c r="VV208">
        <v>1</v>
      </c>
      <c r="VW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1</v>
      </c>
      <c r="WP208">
        <v>1</v>
      </c>
      <c r="WQ208">
        <v>0</v>
      </c>
    </row>
    <row r="209" spans="1:61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0</v>
      </c>
      <c r="BP209">
        <v>0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0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0</v>
      </c>
      <c r="DS209">
        <v>0</v>
      </c>
      <c r="DT209">
        <v>1</v>
      </c>
      <c r="DU209">
        <v>1</v>
      </c>
      <c r="DV209">
        <v>0</v>
      </c>
      <c r="DW209">
        <v>0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0</v>
      </c>
      <c r="EE209">
        <v>0</v>
      </c>
      <c r="EF209">
        <v>0</v>
      </c>
      <c r="EG209">
        <v>1</v>
      </c>
      <c r="EH209">
        <v>1</v>
      </c>
      <c r="EI209">
        <v>0</v>
      </c>
      <c r="EJ209">
        <v>0</v>
      </c>
      <c r="EK209">
        <v>0</v>
      </c>
      <c r="EL209">
        <v>1</v>
      </c>
      <c r="EM209">
        <v>1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1</v>
      </c>
      <c r="FP209">
        <v>0</v>
      </c>
      <c r="FQ209">
        <v>0</v>
      </c>
      <c r="FR209">
        <v>1</v>
      </c>
      <c r="FS209">
        <v>1</v>
      </c>
      <c r="FT209">
        <v>0</v>
      </c>
      <c r="FU209">
        <v>0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1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>
        <v>1</v>
      </c>
      <c r="HG209">
        <v>1</v>
      </c>
      <c r="HH209">
        <v>1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0</v>
      </c>
      <c r="HZ209">
        <v>0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1</v>
      </c>
      <c r="NR209">
        <v>1</v>
      </c>
      <c r="NS209">
        <v>0</v>
      </c>
      <c r="NT209">
        <v>0</v>
      </c>
      <c r="NU209">
        <v>1</v>
      </c>
      <c r="NV209">
        <v>1</v>
      </c>
      <c r="NW209">
        <v>1</v>
      </c>
      <c r="NX209">
        <v>0</v>
      </c>
      <c r="NY209">
        <v>0</v>
      </c>
      <c r="NZ209">
        <v>0</v>
      </c>
      <c r="OA209">
        <v>0</v>
      </c>
      <c r="OB209">
        <v>1</v>
      </c>
      <c r="OC209">
        <v>1</v>
      </c>
      <c r="OD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1</v>
      </c>
      <c r="QF209">
        <v>1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1</v>
      </c>
      <c r="QS209">
        <v>1</v>
      </c>
      <c r="QT209">
        <v>1</v>
      </c>
      <c r="QU209">
        <v>0</v>
      </c>
      <c r="QV209">
        <v>0</v>
      </c>
      <c r="QW209">
        <v>1</v>
      </c>
      <c r="QX209">
        <v>1</v>
      </c>
      <c r="QY209">
        <v>1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</v>
      </c>
      <c r="RK209">
        <v>1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1</v>
      </c>
      <c r="RX209">
        <v>1</v>
      </c>
      <c r="RY209">
        <v>1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0</v>
      </c>
      <c r="UF209">
        <v>0</v>
      </c>
      <c r="UG209">
        <v>0</v>
      </c>
      <c r="UH209">
        <v>1</v>
      </c>
      <c r="UI209">
        <v>1</v>
      </c>
      <c r="UJ209">
        <v>1</v>
      </c>
      <c r="UK209">
        <v>1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1</v>
      </c>
      <c r="UR209">
        <v>1</v>
      </c>
      <c r="US209">
        <v>1</v>
      </c>
      <c r="UT209">
        <v>1</v>
      </c>
      <c r="UU209">
        <v>0</v>
      </c>
      <c r="UV209">
        <v>0</v>
      </c>
      <c r="UW209">
        <v>0</v>
      </c>
      <c r="UX209">
        <v>0</v>
      </c>
      <c r="UY209">
        <v>1</v>
      </c>
      <c r="UZ209">
        <v>1</v>
      </c>
      <c r="VA209">
        <v>1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1</v>
      </c>
      <c r="WG209">
        <v>1</v>
      </c>
      <c r="WH209">
        <v>1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1</v>
      </c>
      <c r="WP209">
        <v>1</v>
      </c>
      <c r="WQ209">
        <v>0</v>
      </c>
    </row>
    <row r="210" spans="1:615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0</v>
      </c>
      <c r="BW210">
        <v>1</v>
      </c>
      <c r="BX210">
        <v>1</v>
      </c>
      <c r="BY210">
        <v>1</v>
      </c>
      <c r="BZ210">
        <v>1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1</v>
      </c>
      <c r="EB210">
        <v>1</v>
      </c>
      <c r="EC210">
        <v>1</v>
      </c>
      <c r="ED210">
        <v>0</v>
      </c>
      <c r="EE210">
        <v>0</v>
      </c>
      <c r="EF210">
        <v>0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1</v>
      </c>
      <c r="EM210">
        <v>1</v>
      </c>
      <c r="EN210">
        <v>0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1</v>
      </c>
      <c r="FP210">
        <v>1</v>
      </c>
      <c r="FQ210">
        <v>0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1</v>
      </c>
      <c r="GD210">
        <v>1</v>
      </c>
      <c r="GE210">
        <v>1</v>
      </c>
      <c r="GF210">
        <v>0</v>
      </c>
      <c r="GG210">
        <v>0</v>
      </c>
      <c r="GH210">
        <v>0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1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1</v>
      </c>
      <c r="IE210">
        <v>1</v>
      </c>
      <c r="IF210">
        <v>1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0</v>
      </c>
      <c r="NN210">
        <v>0</v>
      </c>
      <c r="NO210">
        <v>1</v>
      </c>
      <c r="NP210">
        <v>1</v>
      </c>
      <c r="NQ210">
        <v>1</v>
      </c>
      <c r="NR210">
        <v>1</v>
      </c>
      <c r="NS210">
        <v>0</v>
      </c>
      <c r="NT210">
        <v>0</v>
      </c>
      <c r="NU210">
        <v>1</v>
      </c>
      <c r="NV210">
        <v>1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1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0</v>
      </c>
      <c r="QR210">
        <v>1</v>
      </c>
      <c r="QS210">
        <v>1</v>
      </c>
      <c r="QT210">
        <v>0</v>
      </c>
      <c r="QU210">
        <v>0</v>
      </c>
      <c r="QV210">
        <v>1</v>
      </c>
      <c r="QW210">
        <v>1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1</v>
      </c>
      <c r="RH210">
        <v>0</v>
      </c>
      <c r="RI210">
        <v>0</v>
      </c>
      <c r="RJ210">
        <v>1</v>
      </c>
      <c r="RK210">
        <v>1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1</v>
      </c>
      <c r="RU210">
        <v>0</v>
      </c>
      <c r="RV210">
        <v>1</v>
      </c>
      <c r="RW210">
        <v>1</v>
      </c>
      <c r="RX210">
        <v>0</v>
      </c>
      <c r="RY210">
        <v>1</v>
      </c>
      <c r="RZ210">
        <v>1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1</v>
      </c>
      <c r="VD210">
        <v>1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1</v>
      </c>
      <c r="VM210">
        <v>1</v>
      </c>
      <c r="VN210">
        <v>1</v>
      </c>
      <c r="VO210">
        <v>0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1</v>
      </c>
      <c r="WP210">
        <v>1</v>
      </c>
      <c r="WQ210">
        <v>0</v>
      </c>
    </row>
    <row r="211" spans="1:615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1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0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1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1</v>
      </c>
      <c r="DW211">
        <v>1</v>
      </c>
      <c r="DX211">
        <v>1</v>
      </c>
      <c r="DY211">
        <v>0</v>
      </c>
      <c r="DZ211">
        <v>0</v>
      </c>
      <c r="EA211">
        <v>1</v>
      </c>
      <c r="EB211">
        <v>1</v>
      </c>
      <c r="EC211">
        <v>1</v>
      </c>
      <c r="ED211">
        <v>0</v>
      </c>
      <c r="EE211">
        <v>0</v>
      </c>
      <c r="EF211">
        <v>0</v>
      </c>
      <c r="EG211">
        <v>1</v>
      </c>
      <c r="EH211">
        <v>1</v>
      </c>
      <c r="EI211">
        <v>0</v>
      </c>
      <c r="EJ211">
        <v>0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1</v>
      </c>
      <c r="EW211">
        <v>1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1</v>
      </c>
      <c r="FP211">
        <v>0</v>
      </c>
      <c r="FQ211">
        <v>0</v>
      </c>
      <c r="FR211">
        <v>0</v>
      </c>
      <c r="FS211">
        <v>1</v>
      </c>
      <c r="FT211">
        <v>1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1</v>
      </c>
      <c r="GD211">
        <v>1</v>
      </c>
      <c r="GE211">
        <v>1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1</v>
      </c>
      <c r="IE211">
        <v>1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1</v>
      </c>
      <c r="NG211">
        <v>1</v>
      </c>
      <c r="NH211">
        <v>1</v>
      </c>
      <c r="NI211">
        <v>0</v>
      </c>
      <c r="NJ211">
        <v>1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1</v>
      </c>
      <c r="NS211">
        <v>0</v>
      </c>
      <c r="NT211">
        <v>0</v>
      </c>
      <c r="NU211">
        <v>1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0</v>
      </c>
      <c r="QR211">
        <v>0</v>
      </c>
      <c r="QS211">
        <v>1</v>
      </c>
      <c r="QT211">
        <v>0</v>
      </c>
      <c r="QU211">
        <v>0</v>
      </c>
      <c r="QV211">
        <v>1</v>
      </c>
      <c r="QW211">
        <v>1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1</v>
      </c>
      <c r="RH211">
        <v>1</v>
      </c>
      <c r="RI211">
        <v>0</v>
      </c>
      <c r="RJ211">
        <v>1</v>
      </c>
      <c r="RK211">
        <v>1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1</v>
      </c>
      <c r="RU211">
        <v>0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1</v>
      </c>
      <c r="SK211">
        <v>1</v>
      </c>
      <c r="SL211">
        <v>1</v>
      </c>
      <c r="SM211">
        <v>0</v>
      </c>
      <c r="SN211">
        <v>0</v>
      </c>
      <c r="SO211">
        <v>0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1</v>
      </c>
      <c r="UQ211">
        <v>1</v>
      </c>
      <c r="UR211">
        <v>0</v>
      </c>
      <c r="US211">
        <v>0</v>
      </c>
      <c r="UT211">
        <v>1</v>
      </c>
      <c r="UU211">
        <v>1</v>
      </c>
      <c r="UV211">
        <v>1</v>
      </c>
      <c r="UW211">
        <v>1</v>
      </c>
      <c r="UX211">
        <v>1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1</v>
      </c>
      <c r="VE211">
        <v>1</v>
      </c>
      <c r="VF211">
        <v>0</v>
      </c>
      <c r="VG211">
        <v>0</v>
      </c>
      <c r="VH211">
        <v>0</v>
      </c>
      <c r="VI211">
        <v>1</v>
      </c>
      <c r="VJ211">
        <v>0</v>
      </c>
      <c r="VK211">
        <v>0</v>
      </c>
      <c r="VL211">
        <v>1</v>
      </c>
      <c r="VM211">
        <v>1</v>
      </c>
      <c r="VN211">
        <v>0</v>
      </c>
      <c r="VO211">
        <v>0</v>
      </c>
      <c r="VP211">
        <v>0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1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1</v>
      </c>
      <c r="WG211">
        <v>1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1</v>
      </c>
      <c r="WP211">
        <v>1</v>
      </c>
      <c r="WQ211">
        <v>0</v>
      </c>
    </row>
    <row r="212" spans="1:615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1</v>
      </c>
      <c r="BK212">
        <v>0</v>
      </c>
      <c r="BL212">
        <v>1</v>
      </c>
      <c r="BM212">
        <v>1</v>
      </c>
      <c r="BN212">
        <v>1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1</v>
      </c>
      <c r="DW212">
        <v>0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0</v>
      </c>
      <c r="ED212">
        <v>0</v>
      </c>
      <c r="EE212">
        <v>0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1</v>
      </c>
      <c r="EO212">
        <v>1</v>
      </c>
      <c r="EP212">
        <v>0</v>
      </c>
      <c r="EQ212">
        <v>1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1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1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1</v>
      </c>
      <c r="ID212">
        <v>1</v>
      </c>
      <c r="IE212">
        <v>1</v>
      </c>
      <c r="IF212">
        <v>1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1</v>
      </c>
      <c r="NS212">
        <v>0</v>
      </c>
      <c r="NT212">
        <v>0</v>
      </c>
      <c r="NU212">
        <v>0</v>
      </c>
      <c r="NV212">
        <v>1</v>
      </c>
      <c r="NW212">
        <v>1</v>
      </c>
      <c r="NX212">
        <v>1</v>
      </c>
      <c r="NY212">
        <v>0</v>
      </c>
      <c r="NZ212">
        <v>0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0</v>
      </c>
      <c r="PC212">
        <v>1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1</v>
      </c>
      <c r="QE212">
        <v>1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1</v>
      </c>
      <c r="QW212">
        <v>1</v>
      </c>
      <c r="QX212">
        <v>1</v>
      </c>
      <c r="QY212">
        <v>1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1</v>
      </c>
      <c r="RH212">
        <v>1</v>
      </c>
      <c r="RI212">
        <v>0</v>
      </c>
      <c r="RJ212">
        <v>0</v>
      </c>
      <c r="RK212">
        <v>1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1</v>
      </c>
      <c r="RU212">
        <v>0</v>
      </c>
      <c r="RV212">
        <v>0</v>
      </c>
      <c r="RW212">
        <v>0</v>
      </c>
      <c r="RX212">
        <v>1</v>
      </c>
      <c r="RY212">
        <v>1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1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1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0</v>
      </c>
      <c r="VB212">
        <v>0</v>
      </c>
      <c r="VC212">
        <v>0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J212">
        <v>1</v>
      </c>
      <c r="VK212">
        <v>0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1</v>
      </c>
      <c r="WG212">
        <v>1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1</v>
      </c>
      <c r="WP212">
        <v>1</v>
      </c>
      <c r="WQ212">
        <v>0</v>
      </c>
    </row>
    <row r="213" spans="1:61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1</v>
      </c>
      <c r="BK213">
        <v>0</v>
      </c>
      <c r="BL213">
        <v>1</v>
      </c>
      <c r="BM213">
        <v>1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1</v>
      </c>
      <c r="DW213">
        <v>0</v>
      </c>
      <c r="DX213">
        <v>0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1</v>
      </c>
      <c r="EW213">
        <v>1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0</v>
      </c>
      <c r="FZ213">
        <v>0</v>
      </c>
      <c r="GA213">
        <v>1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1</v>
      </c>
      <c r="ID213">
        <v>1</v>
      </c>
      <c r="IE213">
        <v>1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0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D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1</v>
      </c>
      <c r="NR213">
        <v>1</v>
      </c>
      <c r="NS213">
        <v>0</v>
      </c>
      <c r="NT213">
        <v>0</v>
      </c>
      <c r="NU213">
        <v>0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1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0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1</v>
      </c>
      <c r="PM213">
        <v>1</v>
      </c>
      <c r="PN213">
        <v>1</v>
      </c>
      <c r="PO213">
        <v>0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1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1</v>
      </c>
      <c r="QM213">
        <v>1</v>
      </c>
      <c r="QN213">
        <v>1</v>
      </c>
      <c r="QO213">
        <v>1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1</v>
      </c>
      <c r="QY213">
        <v>1</v>
      </c>
      <c r="QZ213">
        <v>0</v>
      </c>
      <c r="RA213">
        <v>0</v>
      </c>
      <c r="RB213">
        <v>1</v>
      </c>
      <c r="RC213">
        <v>1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1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1</v>
      </c>
      <c r="UT213">
        <v>1</v>
      </c>
      <c r="UU213">
        <v>1</v>
      </c>
      <c r="UV213">
        <v>1</v>
      </c>
      <c r="UW213">
        <v>0</v>
      </c>
      <c r="UX213">
        <v>0</v>
      </c>
      <c r="UY213">
        <v>1</v>
      </c>
      <c r="UZ213">
        <v>1</v>
      </c>
      <c r="VA213">
        <v>0</v>
      </c>
      <c r="VB213">
        <v>0</v>
      </c>
      <c r="VC213">
        <v>0</v>
      </c>
      <c r="VD213">
        <v>0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O213">
        <v>1</v>
      </c>
      <c r="VP213">
        <v>1</v>
      </c>
      <c r="VQ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1</v>
      </c>
      <c r="WP213">
        <v>1</v>
      </c>
      <c r="WQ213">
        <v>0</v>
      </c>
    </row>
    <row r="214" spans="1:615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0</v>
      </c>
      <c r="X214">
        <v>1</v>
      </c>
      <c r="Y214">
        <v>1</v>
      </c>
      <c r="Z214">
        <v>1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1</v>
      </c>
      <c r="BK214">
        <v>0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1</v>
      </c>
      <c r="DX214">
        <v>1</v>
      </c>
      <c r="DY214">
        <v>1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</v>
      </c>
      <c r="EY214">
        <v>1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1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1</v>
      </c>
      <c r="FU214">
        <v>0</v>
      </c>
      <c r="FV214">
        <v>0</v>
      </c>
      <c r="FW214">
        <v>1</v>
      </c>
      <c r="FX214">
        <v>1</v>
      </c>
      <c r="FY214">
        <v>0</v>
      </c>
      <c r="FZ214">
        <v>0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0</v>
      </c>
      <c r="GN214">
        <v>0</v>
      </c>
      <c r="GO214">
        <v>0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1</v>
      </c>
      <c r="HN214">
        <v>1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0</v>
      </c>
      <c r="KV214">
        <v>0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1</v>
      </c>
      <c r="NS214">
        <v>0</v>
      </c>
      <c r="NT214">
        <v>0</v>
      </c>
      <c r="NU214">
        <v>0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B214">
        <v>1</v>
      </c>
      <c r="OC214">
        <v>1</v>
      </c>
      <c r="OD214">
        <v>1</v>
      </c>
      <c r="OE214">
        <v>1</v>
      </c>
      <c r="OF214">
        <v>1</v>
      </c>
      <c r="OG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R214">
        <v>1</v>
      </c>
      <c r="OS214">
        <v>0</v>
      </c>
      <c r="OT214">
        <v>0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0</v>
      </c>
      <c r="PG214">
        <v>1</v>
      </c>
      <c r="PH214">
        <v>1</v>
      </c>
      <c r="PI214">
        <v>0</v>
      </c>
      <c r="PJ214">
        <v>0</v>
      </c>
      <c r="PK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1</v>
      </c>
      <c r="QN214">
        <v>1</v>
      </c>
      <c r="QO214">
        <v>1</v>
      </c>
      <c r="QP214">
        <v>1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1</v>
      </c>
      <c r="QZ214">
        <v>1</v>
      </c>
      <c r="RA214">
        <v>1</v>
      </c>
      <c r="RB214">
        <v>1</v>
      </c>
      <c r="RC214">
        <v>1</v>
      </c>
      <c r="RD214">
        <v>1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1</v>
      </c>
      <c r="RL214">
        <v>1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1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N214">
        <v>1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1</v>
      </c>
      <c r="TV214">
        <v>1</v>
      </c>
      <c r="TW214">
        <v>1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N214">
        <v>1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1</v>
      </c>
      <c r="UU214">
        <v>1</v>
      </c>
      <c r="UV214">
        <v>1</v>
      </c>
      <c r="UW214">
        <v>1</v>
      </c>
      <c r="UX214">
        <v>1</v>
      </c>
      <c r="UY214">
        <v>1</v>
      </c>
      <c r="UZ214">
        <v>1</v>
      </c>
      <c r="VA214">
        <v>0</v>
      </c>
      <c r="VB214">
        <v>0</v>
      </c>
      <c r="VC214">
        <v>0</v>
      </c>
      <c r="VD214">
        <v>0</v>
      </c>
      <c r="VE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M214">
        <v>1</v>
      </c>
      <c r="VN214">
        <v>1</v>
      </c>
      <c r="VO214">
        <v>1</v>
      </c>
      <c r="VP214">
        <v>1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VZ214">
        <v>1</v>
      </c>
      <c r="WA214">
        <v>1</v>
      </c>
      <c r="WB214">
        <v>1</v>
      </c>
      <c r="WC214">
        <v>1</v>
      </c>
      <c r="WD214">
        <v>1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1</v>
      </c>
      <c r="WP214">
        <v>1</v>
      </c>
      <c r="WQ214">
        <v>0</v>
      </c>
    </row>
    <row r="215" spans="1:615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0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0</v>
      </c>
      <c r="EB215">
        <v>1</v>
      </c>
      <c r="EC215">
        <v>1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</v>
      </c>
      <c r="FF215">
        <v>1</v>
      </c>
      <c r="FG215">
        <v>0</v>
      </c>
      <c r="FH215">
        <v>0</v>
      </c>
      <c r="FI215">
        <v>1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1</v>
      </c>
      <c r="GA215">
        <v>1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0</v>
      </c>
      <c r="HG215">
        <v>0</v>
      </c>
      <c r="HH215">
        <v>0</v>
      </c>
      <c r="HI215">
        <v>0</v>
      </c>
      <c r="HJ215">
        <v>1</v>
      </c>
      <c r="HK215">
        <v>1</v>
      </c>
      <c r="HL215">
        <v>0</v>
      </c>
      <c r="HM215">
        <v>0</v>
      </c>
      <c r="HN215">
        <v>0</v>
      </c>
      <c r="HO215">
        <v>1</v>
      </c>
      <c r="HP215">
        <v>1</v>
      </c>
      <c r="HQ215">
        <v>1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0</v>
      </c>
      <c r="KR215">
        <v>1</v>
      </c>
      <c r="KS215">
        <v>1</v>
      </c>
      <c r="KT215">
        <v>0</v>
      </c>
      <c r="KU215">
        <v>0</v>
      </c>
      <c r="KV215">
        <v>0</v>
      </c>
      <c r="KW215">
        <v>0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0</v>
      </c>
      <c r="PW215">
        <v>0</v>
      </c>
      <c r="PX215">
        <v>0</v>
      </c>
      <c r="PY215">
        <v>1</v>
      </c>
      <c r="PZ215">
        <v>1</v>
      </c>
      <c r="QA215">
        <v>1</v>
      </c>
      <c r="QB215">
        <v>0</v>
      </c>
      <c r="QC215">
        <v>1</v>
      </c>
      <c r="QD215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1</v>
      </c>
      <c r="QO215">
        <v>1</v>
      </c>
      <c r="QP215">
        <v>1</v>
      </c>
      <c r="QQ215">
        <v>1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1</v>
      </c>
      <c r="QZ215">
        <v>1</v>
      </c>
      <c r="RA215">
        <v>0</v>
      </c>
      <c r="RB215">
        <v>0</v>
      </c>
      <c r="RC215">
        <v>1</v>
      </c>
      <c r="RD215">
        <v>1</v>
      </c>
      <c r="RE215">
        <v>0</v>
      </c>
      <c r="RF215">
        <v>0</v>
      </c>
      <c r="RG215">
        <v>1</v>
      </c>
      <c r="RH215">
        <v>1</v>
      </c>
      <c r="RI215">
        <v>0</v>
      </c>
      <c r="RJ215">
        <v>0</v>
      </c>
      <c r="RK215">
        <v>1</v>
      </c>
      <c r="RL215">
        <v>1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1</v>
      </c>
      <c r="SL215">
        <v>1</v>
      </c>
      <c r="SM215">
        <v>1</v>
      </c>
      <c r="SN215">
        <v>1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1</v>
      </c>
      <c r="VG215">
        <v>1</v>
      </c>
      <c r="VH215">
        <v>1</v>
      </c>
      <c r="VI215">
        <v>1</v>
      </c>
      <c r="VJ215">
        <v>1</v>
      </c>
      <c r="VK215">
        <v>0</v>
      </c>
      <c r="VL215">
        <v>0</v>
      </c>
      <c r="VM215">
        <v>1</v>
      </c>
      <c r="VN215">
        <v>1</v>
      </c>
      <c r="VO215">
        <v>1</v>
      </c>
      <c r="VP215">
        <v>1</v>
      </c>
      <c r="VQ215">
        <v>0</v>
      </c>
      <c r="VR215">
        <v>0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1</v>
      </c>
      <c r="WM215">
        <v>0</v>
      </c>
      <c r="WN215">
        <v>0</v>
      </c>
      <c r="WO215">
        <v>1</v>
      </c>
      <c r="WP215">
        <v>1</v>
      </c>
      <c r="WQ215">
        <v>0</v>
      </c>
    </row>
    <row r="216" spans="1:615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1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1</v>
      </c>
      <c r="BX216">
        <v>0</v>
      </c>
      <c r="BY216">
        <v>0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</v>
      </c>
      <c r="DZ216">
        <v>1</v>
      </c>
      <c r="EA216">
        <v>1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1</v>
      </c>
      <c r="FG216">
        <v>0</v>
      </c>
      <c r="FH216">
        <v>0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1</v>
      </c>
      <c r="GB216">
        <v>1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0</v>
      </c>
      <c r="KR216">
        <v>1</v>
      </c>
      <c r="KS216">
        <v>1</v>
      </c>
      <c r="KT216">
        <v>0</v>
      </c>
      <c r="KU216">
        <v>0</v>
      </c>
      <c r="KV216">
        <v>0</v>
      </c>
      <c r="KW216">
        <v>0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1</v>
      </c>
      <c r="MW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1</v>
      </c>
      <c r="NH216">
        <v>1</v>
      </c>
      <c r="NI216">
        <v>1</v>
      </c>
      <c r="NJ216">
        <v>1</v>
      </c>
      <c r="NK216">
        <v>1</v>
      </c>
      <c r="NL216">
        <v>1</v>
      </c>
      <c r="NM216">
        <v>1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1</v>
      </c>
      <c r="NT216">
        <v>1</v>
      </c>
      <c r="NU216">
        <v>1</v>
      </c>
      <c r="NV216">
        <v>0</v>
      </c>
      <c r="NW216">
        <v>0</v>
      </c>
      <c r="NX216">
        <v>1</v>
      </c>
      <c r="NY216">
        <v>1</v>
      </c>
      <c r="NZ216">
        <v>1</v>
      </c>
      <c r="OA216">
        <v>1</v>
      </c>
      <c r="OB216">
        <v>1</v>
      </c>
      <c r="OC216">
        <v>1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1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1</v>
      </c>
      <c r="PY216">
        <v>1</v>
      </c>
      <c r="PZ216">
        <v>1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1</v>
      </c>
      <c r="QO216">
        <v>1</v>
      </c>
      <c r="QP216">
        <v>1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1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1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1</v>
      </c>
      <c r="SL216">
        <v>0</v>
      </c>
      <c r="SM216">
        <v>0</v>
      </c>
      <c r="SN216">
        <v>0</v>
      </c>
      <c r="SO216">
        <v>1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1</v>
      </c>
      <c r="VI216">
        <v>1</v>
      </c>
      <c r="VJ216">
        <v>1</v>
      </c>
      <c r="VK216">
        <v>0</v>
      </c>
      <c r="VL216">
        <v>0</v>
      </c>
      <c r="VM216">
        <v>0</v>
      </c>
      <c r="VN216">
        <v>0</v>
      </c>
      <c r="VO216">
        <v>1</v>
      </c>
      <c r="VP216">
        <v>1</v>
      </c>
      <c r="VQ216">
        <v>0</v>
      </c>
      <c r="VR216">
        <v>0</v>
      </c>
      <c r="VS216">
        <v>0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D216">
        <v>1</v>
      </c>
      <c r="WE216">
        <v>1</v>
      </c>
      <c r="WF216">
        <v>1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1</v>
      </c>
      <c r="WM216">
        <v>0</v>
      </c>
      <c r="WN216">
        <v>0</v>
      </c>
      <c r="WO216">
        <v>1</v>
      </c>
      <c r="WP216">
        <v>1</v>
      </c>
      <c r="WQ216">
        <v>0</v>
      </c>
    </row>
    <row r="217" spans="1:615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1</v>
      </c>
      <c r="EK217">
        <v>1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1</v>
      </c>
      <c r="GB217">
        <v>1</v>
      </c>
      <c r="GC217">
        <v>1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1</v>
      </c>
      <c r="GU217">
        <v>0</v>
      </c>
      <c r="GV217">
        <v>1</v>
      </c>
      <c r="GW217">
        <v>1</v>
      </c>
      <c r="GX217">
        <v>1</v>
      </c>
      <c r="GY217">
        <v>1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1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0</v>
      </c>
      <c r="KR217">
        <v>1</v>
      </c>
      <c r="KS217">
        <v>1</v>
      </c>
      <c r="KT217">
        <v>0</v>
      </c>
      <c r="KU217">
        <v>0</v>
      </c>
      <c r="KV217">
        <v>0</v>
      </c>
      <c r="KW217">
        <v>0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0</v>
      </c>
      <c r="NQ217">
        <v>0</v>
      </c>
      <c r="NR217">
        <v>1</v>
      </c>
      <c r="NS217">
        <v>1</v>
      </c>
      <c r="NT217">
        <v>1</v>
      </c>
      <c r="NU217">
        <v>0</v>
      </c>
      <c r="NV217">
        <v>0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1</v>
      </c>
      <c r="PY217">
        <v>1</v>
      </c>
      <c r="PZ217">
        <v>1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1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1</v>
      </c>
      <c r="SD217">
        <v>1</v>
      </c>
      <c r="SE217">
        <v>1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1</v>
      </c>
      <c r="SL217">
        <v>0</v>
      </c>
      <c r="SM217">
        <v>0</v>
      </c>
      <c r="SN217">
        <v>0</v>
      </c>
      <c r="SO217">
        <v>0</v>
      </c>
      <c r="SP217">
        <v>1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1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1</v>
      </c>
      <c r="VJ217">
        <v>1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1</v>
      </c>
      <c r="VQ217">
        <v>1</v>
      </c>
      <c r="VR217">
        <v>0</v>
      </c>
      <c r="VS217">
        <v>0</v>
      </c>
      <c r="VT217">
        <v>0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1</v>
      </c>
      <c r="WL217">
        <v>1</v>
      </c>
      <c r="WM217">
        <v>0</v>
      </c>
      <c r="WN217">
        <v>0</v>
      </c>
      <c r="WO217">
        <v>1</v>
      </c>
      <c r="WP217">
        <v>1</v>
      </c>
      <c r="WQ217">
        <v>0</v>
      </c>
    </row>
    <row r="218" spans="1:615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1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1</v>
      </c>
      <c r="EJ218">
        <v>1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1</v>
      </c>
      <c r="GA218">
        <v>1</v>
      </c>
      <c r="GB218">
        <v>0</v>
      </c>
      <c r="GC218">
        <v>1</v>
      </c>
      <c r="GD218">
        <v>1</v>
      </c>
      <c r="GE218">
        <v>1</v>
      </c>
      <c r="GF218">
        <v>1</v>
      </c>
      <c r="GG218">
        <v>0</v>
      </c>
      <c r="GH218">
        <v>0</v>
      </c>
      <c r="GI218">
        <v>1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1</v>
      </c>
      <c r="GW218">
        <v>1</v>
      </c>
      <c r="GX218">
        <v>1</v>
      </c>
      <c r="GY218">
        <v>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1</v>
      </c>
      <c r="KT218">
        <v>0</v>
      </c>
      <c r="KU218">
        <v>0</v>
      </c>
      <c r="KV218">
        <v>0</v>
      </c>
      <c r="KW218">
        <v>1</v>
      </c>
      <c r="KX218">
        <v>1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Y218">
        <v>1</v>
      </c>
      <c r="MZ218">
        <v>1</v>
      </c>
      <c r="NA218">
        <v>1</v>
      </c>
      <c r="NB218">
        <v>1</v>
      </c>
      <c r="NC218">
        <v>1</v>
      </c>
      <c r="ND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1</v>
      </c>
      <c r="OB218">
        <v>1</v>
      </c>
      <c r="OC218">
        <v>1</v>
      </c>
      <c r="OD218">
        <v>1</v>
      </c>
      <c r="OE218">
        <v>1</v>
      </c>
      <c r="OF218">
        <v>1</v>
      </c>
      <c r="OG218">
        <v>1</v>
      </c>
      <c r="OH218">
        <v>1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1</v>
      </c>
      <c r="OO218">
        <v>1</v>
      </c>
      <c r="OP218">
        <v>1</v>
      </c>
      <c r="OQ218">
        <v>1</v>
      </c>
      <c r="OR218">
        <v>1</v>
      </c>
      <c r="OS218">
        <v>1</v>
      </c>
      <c r="OT218">
        <v>0</v>
      </c>
      <c r="OU218">
        <v>1</v>
      </c>
      <c r="OV218">
        <v>1</v>
      </c>
      <c r="OW218">
        <v>1</v>
      </c>
      <c r="OX218">
        <v>1</v>
      </c>
      <c r="OY218">
        <v>1</v>
      </c>
      <c r="OZ218">
        <v>0</v>
      </c>
      <c r="PA218">
        <v>0</v>
      </c>
      <c r="PB218">
        <v>1</v>
      </c>
      <c r="PC218">
        <v>1</v>
      </c>
      <c r="PD218">
        <v>1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1</v>
      </c>
      <c r="PY218">
        <v>1</v>
      </c>
      <c r="PZ218">
        <v>1</v>
      </c>
      <c r="QA218">
        <v>1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1</v>
      </c>
      <c r="QJ218">
        <v>0</v>
      </c>
      <c r="QK218">
        <v>0</v>
      </c>
      <c r="QL218">
        <v>0</v>
      </c>
      <c r="QM218">
        <v>0</v>
      </c>
      <c r="QN218">
        <v>1</v>
      </c>
      <c r="QO218">
        <v>1</v>
      </c>
      <c r="QP218">
        <v>0</v>
      </c>
      <c r="QQ218">
        <v>0</v>
      </c>
      <c r="QR218">
        <v>1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1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1</v>
      </c>
      <c r="RL218">
        <v>1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1</v>
      </c>
      <c r="RZ218">
        <v>1</v>
      </c>
      <c r="SA218">
        <v>1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0</v>
      </c>
      <c r="SH218">
        <v>0</v>
      </c>
      <c r="SI218">
        <v>0</v>
      </c>
      <c r="SJ218">
        <v>0</v>
      </c>
      <c r="SK218">
        <v>1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1</v>
      </c>
      <c r="SX218">
        <v>1</v>
      </c>
      <c r="SY218">
        <v>1</v>
      </c>
      <c r="SZ218">
        <v>0</v>
      </c>
      <c r="TA218">
        <v>0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N218">
        <v>1</v>
      </c>
      <c r="UO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1</v>
      </c>
      <c r="VJ218">
        <v>1</v>
      </c>
      <c r="VK218">
        <v>1</v>
      </c>
      <c r="VL218">
        <v>0</v>
      </c>
      <c r="VM218">
        <v>0</v>
      </c>
      <c r="VN218">
        <v>0</v>
      </c>
      <c r="VO218">
        <v>0</v>
      </c>
      <c r="VP218">
        <v>1</v>
      </c>
      <c r="VQ218">
        <v>1</v>
      </c>
      <c r="VR218">
        <v>1</v>
      </c>
      <c r="VS218">
        <v>0</v>
      </c>
      <c r="VT218">
        <v>0</v>
      </c>
      <c r="VU218">
        <v>1</v>
      </c>
      <c r="VV218">
        <v>1</v>
      </c>
      <c r="VW218">
        <v>1</v>
      </c>
      <c r="VX218">
        <v>1</v>
      </c>
      <c r="VY218">
        <v>1</v>
      </c>
      <c r="VZ218">
        <v>1</v>
      </c>
      <c r="WA218">
        <v>1</v>
      </c>
      <c r="WB218">
        <v>1</v>
      </c>
      <c r="WC218">
        <v>1</v>
      </c>
      <c r="WD218">
        <v>1</v>
      </c>
      <c r="WE218">
        <v>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1</v>
      </c>
      <c r="WL218">
        <v>1</v>
      </c>
      <c r="WM218">
        <v>0</v>
      </c>
      <c r="WN218">
        <v>0</v>
      </c>
      <c r="WO218">
        <v>1</v>
      </c>
      <c r="WP218">
        <v>1</v>
      </c>
      <c r="WQ218">
        <v>0</v>
      </c>
    </row>
    <row r="219" spans="1:615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1</v>
      </c>
      <c r="DK219">
        <v>0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1</v>
      </c>
      <c r="DZ219">
        <v>0</v>
      </c>
      <c r="EA219">
        <v>1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0</v>
      </c>
      <c r="FQ219">
        <v>0</v>
      </c>
      <c r="FR219">
        <v>0</v>
      </c>
      <c r="FS219">
        <v>1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1</v>
      </c>
      <c r="GF219">
        <v>0</v>
      </c>
      <c r="GG219">
        <v>0</v>
      </c>
      <c r="GH219">
        <v>0</v>
      </c>
      <c r="GI219">
        <v>0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0</v>
      </c>
      <c r="HM219">
        <v>0</v>
      </c>
      <c r="HN219">
        <v>0</v>
      </c>
      <c r="HO219">
        <v>1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T219">
        <v>0</v>
      </c>
      <c r="OU219">
        <v>0</v>
      </c>
      <c r="OV219">
        <v>1</v>
      </c>
      <c r="OW219">
        <v>1</v>
      </c>
      <c r="OX219">
        <v>1</v>
      </c>
      <c r="OY219">
        <v>1</v>
      </c>
      <c r="OZ219">
        <v>0</v>
      </c>
      <c r="PA219">
        <v>0</v>
      </c>
      <c r="PB219">
        <v>0</v>
      </c>
      <c r="PC219">
        <v>1</v>
      </c>
      <c r="PD219">
        <v>1</v>
      </c>
      <c r="PE219">
        <v>1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1</v>
      </c>
      <c r="PL219">
        <v>1</v>
      </c>
      <c r="PM219">
        <v>1</v>
      </c>
      <c r="PN219">
        <v>1</v>
      </c>
      <c r="PO219">
        <v>1</v>
      </c>
      <c r="PP219">
        <v>1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</v>
      </c>
      <c r="QA219">
        <v>1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O219">
        <v>0</v>
      </c>
      <c r="QP219">
        <v>0</v>
      </c>
      <c r="QQ219">
        <v>0</v>
      </c>
      <c r="QR219">
        <v>1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1</v>
      </c>
      <c r="SX219">
        <v>1</v>
      </c>
      <c r="SY219">
        <v>1</v>
      </c>
      <c r="SZ219">
        <v>0</v>
      </c>
      <c r="TA219">
        <v>0</v>
      </c>
      <c r="TB219">
        <v>0</v>
      </c>
      <c r="TC219">
        <v>1</v>
      </c>
      <c r="TD219">
        <v>1</v>
      </c>
      <c r="TE219">
        <v>1</v>
      </c>
      <c r="TF219">
        <v>1</v>
      </c>
      <c r="TG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1</v>
      </c>
      <c r="TU219">
        <v>1</v>
      </c>
      <c r="TV219">
        <v>1</v>
      </c>
      <c r="TW219">
        <v>1</v>
      </c>
      <c r="TX219">
        <v>1</v>
      </c>
      <c r="TY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1</v>
      </c>
      <c r="VG219">
        <v>0</v>
      </c>
      <c r="VH219">
        <v>0</v>
      </c>
      <c r="VI219">
        <v>0</v>
      </c>
      <c r="VJ219">
        <v>0</v>
      </c>
      <c r="VK219">
        <v>1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1</v>
      </c>
      <c r="VR219">
        <v>1</v>
      </c>
      <c r="VS219">
        <v>0</v>
      </c>
      <c r="VT219">
        <v>0</v>
      </c>
      <c r="VU219">
        <v>1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C219">
        <v>1</v>
      </c>
      <c r="WD219">
        <v>1</v>
      </c>
      <c r="WE219">
        <v>1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1</v>
      </c>
      <c r="WL219">
        <v>1</v>
      </c>
      <c r="WM219">
        <v>0</v>
      </c>
      <c r="WN219">
        <v>0</v>
      </c>
      <c r="WO219">
        <v>1</v>
      </c>
      <c r="WP219">
        <v>1</v>
      </c>
      <c r="WQ219">
        <v>0</v>
      </c>
    </row>
    <row r="220" spans="1:615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0</v>
      </c>
      <c r="DU220">
        <v>0</v>
      </c>
      <c r="DV220">
        <v>0</v>
      </c>
      <c r="DW220">
        <v>0</v>
      </c>
      <c r="DX220">
        <v>1</v>
      </c>
      <c r="DY220">
        <v>0</v>
      </c>
      <c r="DZ220">
        <v>0</v>
      </c>
      <c r="EA220">
        <v>0</v>
      </c>
      <c r="EB220">
        <v>1</v>
      </c>
      <c r="EC220">
        <v>1</v>
      </c>
      <c r="ED220">
        <v>1</v>
      </c>
      <c r="EE220">
        <v>0</v>
      </c>
      <c r="EF220">
        <v>0</v>
      </c>
      <c r="EG220">
        <v>0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1</v>
      </c>
      <c r="GS220">
        <v>1</v>
      </c>
      <c r="GT220">
        <v>1</v>
      </c>
      <c r="GU220">
        <v>1</v>
      </c>
      <c r="GV220">
        <v>0</v>
      </c>
      <c r="GW220">
        <v>0</v>
      </c>
      <c r="GX220">
        <v>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1</v>
      </c>
      <c r="HH220">
        <v>0</v>
      </c>
      <c r="HI220">
        <v>0</v>
      </c>
      <c r="HJ220">
        <v>1</v>
      </c>
      <c r="HK220">
        <v>0</v>
      </c>
      <c r="HL220">
        <v>0</v>
      </c>
      <c r="HM220">
        <v>0</v>
      </c>
      <c r="HN220">
        <v>0</v>
      </c>
      <c r="HO220">
        <v>1</v>
      </c>
      <c r="HP220">
        <v>1</v>
      </c>
      <c r="HQ220">
        <v>1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1</v>
      </c>
      <c r="OS220">
        <v>1</v>
      </c>
      <c r="OT220">
        <v>0</v>
      </c>
      <c r="OU220">
        <v>0</v>
      </c>
      <c r="OV220">
        <v>1</v>
      </c>
      <c r="OW220">
        <v>1</v>
      </c>
      <c r="OX220">
        <v>1</v>
      </c>
      <c r="OY220">
        <v>1</v>
      </c>
      <c r="OZ220">
        <v>0</v>
      </c>
      <c r="PA220">
        <v>0</v>
      </c>
      <c r="PB220">
        <v>0</v>
      </c>
      <c r="PC220">
        <v>1</v>
      </c>
      <c r="PD220">
        <v>1</v>
      </c>
      <c r="PE220">
        <v>1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0</v>
      </c>
      <c r="QG220">
        <v>1</v>
      </c>
      <c r="QH220">
        <v>1</v>
      </c>
      <c r="QI220">
        <v>0</v>
      </c>
      <c r="QJ220">
        <v>0</v>
      </c>
      <c r="QK220">
        <v>1</v>
      </c>
      <c r="QL220">
        <v>1</v>
      </c>
      <c r="QM220">
        <v>1</v>
      </c>
      <c r="QN220">
        <v>1</v>
      </c>
      <c r="QO220">
        <v>0</v>
      </c>
      <c r="QP220">
        <v>0</v>
      </c>
      <c r="QQ220">
        <v>0</v>
      </c>
      <c r="QR220">
        <v>1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1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1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1</v>
      </c>
      <c r="SI220">
        <v>1</v>
      </c>
      <c r="SJ220">
        <v>1</v>
      </c>
      <c r="SK220">
        <v>1</v>
      </c>
      <c r="SL220">
        <v>0</v>
      </c>
      <c r="SM220">
        <v>0</v>
      </c>
      <c r="SN220">
        <v>0</v>
      </c>
      <c r="SO220">
        <v>0</v>
      </c>
      <c r="SP220">
        <v>1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1</v>
      </c>
      <c r="SW220">
        <v>0</v>
      </c>
      <c r="SX220">
        <v>0</v>
      </c>
      <c r="SY220">
        <v>1</v>
      </c>
      <c r="SZ220">
        <v>0</v>
      </c>
      <c r="TA220">
        <v>0</v>
      </c>
      <c r="TB220">
        <v>0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0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1</v>
      </c>
      <c r="VS220">
        <v>0</v>
      </c>
      <c r="VT220">
        <v>0</v>
      </c>
      <c r="VU220">
        <v>1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1</v>
      </c>
      <c r="WK220">
        <v>1</v>
      </c>
      <c r="WL220">
        <v>1</v>
      </c>
      <c r="WM220">
        <v>0</v>
      </c>
      <c r="WN220">
        <v>0</v>
      </c>
      <c r="WO220">
        <v>1</v>
      </c>
      <c r="WP220">
        <v>1</v>
      </c>
      <c r="WQ220">
        <v>0</v>
      </c>
    </row>
    <row r="221" spans="1:615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1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1</v>
      </c>
      <c r="DS221">
        <v>1</v>
      </c>
      <c r="DT221">
        <v>1</v>
      </c>
      <c r="DU221">
        <v>0</v>
      </c>
      <c r="DV221">
        <v>0</v>
      </c>
      <c r="DW221">
        <v>1</v>
      </c>
      <c r="DX221">
        <v>1</v>
      </c>
      <c r="DY221">
        <v>0</v>
      </c>
      <c r="DZ221">
        <v>0</v>
      </c>
      <c r="EA221">
        <v>0</v>
      </c>
      <c r="EB221">
        <v>1</v>
      </c>
      <c r="EC221">
        <v>1</v>
      </c>
      <c r="ED221">
        <v>1</v>
      </c>
      <c r="EE221">
        <v>1</v>
      </c>
      <c r="EF221">
        <v>0</v>
      </c>
      <c r="EG221">
        <v>0</v>
      </c>
      <c r="EH221">
        <v>0</v>
      </c>
      <c r="EI221">
        <v>1</v>
      </c>
      <c r="EJ221">
        <v>1</v>
      </c>
      <c r="EK221">
        <v>1</v>
      </c>
      <c r="EL221">
        <v>0</v>
      </c>
      <c r="EM221">
        <v>1</v>
      </c>
      <c r="EN221">
        <v>1</v>
      </c>
      <c r="EO221">
        <v>1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1</v>
      </c>
      <c r="GL221">
        <v>0</v>
      </c>
      <c r="GM221">
        <v>0</v>
      </c>
      <c r="GN221">
        <v>0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</v>
      </c>
      <c r="HF221">
        <v>1</v>
      </c>
      <c r="HG221">
        <v>1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1</v>
      </c>
      <c r="HO221">
        <v>1</v>
      </c>
      <c r="HP221">
        <v>1</v>
      </c>
      <c r="HQ221">
        <v>1</v>
      </c>
      <c r="HR221">
        <v>0</v>
      </c>
      <c r="HS221">
        <v>0</v>
      </c>
      <c r="HT221">
        <v>0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1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1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1</v>
      </c>
      <c r="LR221">
        <v>1</v>
      </c>
      <c r="LS221">
        <v>1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NZ221">
        <v>1</v>
      </c>
      <c r="OA221">
        <v>1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0</v>
      </c>
      <c r="OU221">
        <v>0</v>
      </c>
      <c r="OV221">
        <v>1</v>
      </c>
      <c r="OW221">
        <v>1</v>
      </c>
      <c r="OX221">
        <v>1</v>
      </c>
      <c r="OY221">
        <v>0</v>
      </c>
      <c r="OZ221">
        <v>0</v>
      </c>
      <c r="PA221">
        <v>0</v>
      </c>
      <c r="PB221">
        <v>0</v>
      </c>
      <c r="PC221">
        <v>1</v>
      </c>
      <c r="PD221">
        <v>1</v>
      </c>
      <c r="PE221">
        <v>1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1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1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1</v>
      </c>
      <c r="RQ221">
        <v>1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0</v>
      </c>
      <c r="SW221">
        <v>0</v>
      </c>
      <c r="SX221">
        <v>0</v>
      </c>
      <c r="SY221">
        <v>1</v>
      </c>
      <c r="SZ221">
        <v>0</v>
      </c>
      <c r="TA221">
        <v>0</v>
      </c>
      <c r="TB221">
        <v>0</v>
      </c>
      <c r="TC221">
        <v>0</v>
      </c>
      <c r="TD221">
        <v>1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1</v>
      </c>
      <c r="TM221">
        <v>1</v>
      </c>
      <c r="TN221">
        <v>1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1</v>
      </c>
      <c r="TU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1</v>
      </c>
      <c r="UL221">
        <v>1</v>
      </c>
      <c r="UM221">
        <v>1</v>
      </c>
      <c r="UN221">
        <v>1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1</v>
      </c>
      <c r="UW221">
        <v>1</v>
      </c>
      <c r="UX221">
        <v>1</v>
      </c>
      <c r="UY221">
        <v>1</v>
      </c>
      <c r="UZ221">
        <v>1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0</v>
      </c>
      <c r="VI221">
        <v>0</v>
      </c>
      <c r="VJ221">
        <v>0</v>
      </c>
      <c r="VK221">
        <v>0</v>
      </c>
      <c r="VL221">
        <v>1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1</v>
      </c>
      <c r="VS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1</v>
      </c>
      <c r="WK221">
        <v>1</v>
      </c>
      <c r="WL221">
        <v>0</v>
      </c>
      <c r="WM221">
        <v>0</v>
      </c>
      <c r="WN221">
        <v>0</v>
      </c>
      <c r="WO221">
        <v>1</v>
      </c>
      <c r="WP221">
        <v>1</v>
      </c>
      <c r="WQ221">
        <v>0</v>
      </c>
    </row>
    <row r="222" spans="1:615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1</v>
      </c>
      <c r="ED222">
        <v>1</v>
      </c>
      <c r="EE222">
        <v>1</v>
      </c>
      <c r="EF222">
        <v>0</v>
      </c>
      <c r="EG222">
        <v>0</v>
      </c>
      <c r="EH222">
        <v>0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1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</v>
      </c>
      <c r="FL222">
        <v>1</v>
      </c>
      <c r="FM222">
        <v>1</v>
      </c>
      <c r="FN222">
        <v>0</v>
      </c>
      <c r="FO222">
        <v>0</v>
      </c>
      <c r="FP222">
        <v>1</v>
      </c>
      <c r="FQ222">
        <v>1</v>
      </c>
      <c r="FR222">
        <v>0</v>
      </c>
      <c r="FS222">
        <v>0</v>
      </c>
      <c r="FT222">
        <v>0</v>
      </c>
      <c r="FU222">
        <v>1</v>
      </c>
      <c r="FV222">
        <v>1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1</v>
      </c>
      <c r="GL222">
        <v>0</v>
      </c>
      <c r="GM222">
        <v>0</v>
      </c>
      <c r="GN222">
        <v>0</v>
      </c>
      <c r="GO222">
        <v>1</v>
      </c>
      <c r="GP222">
        <v>1</v>
      </c>
      <c r="GQ222">
        <v>0</v>
      </c>
      <c r="GR222">
        <v>1</v>
      </c>
      <c r="GS222">
        <v>1</v>
      </c>
      <c r="GT222">
        <v>1</v>
      </c>
      <c r="GU222">
        <v>1</v>
      </c>
      <c r="GV222">
        <v>0</v>
      </c>
      <c r="GW222">
        <v>0</v>
      </c>
      <c r="GX222">
        <v>1</v>
      </c>
      <c r="GY222">
        <v>0</v>
      </c>
      <c r="GZ222">
        <v>0</v>
      </c>
      <c r="HA222">
        <v>0</v>
      </c>
      <c r="HB222">
        <v>1</v>
      </c>
      <c r="HC222">
        <v>1</v>
      </c>
      <c r="HD222">
        <v>1</v>
      </c>
      <c r="HE222">
        <v>0</v>
      </c>
      <c r="HF222">
        <v>0</v>
      </c>
      <c r="HG222">
        <v>1</v>
      </c>
      <c r="HH222">
        <v>0</v>
      </c>
      <c r="HI222">
        <v>0</v>
      </c>
      <c r="HJ222">
        <v>1</v>
      </c>
      <c r="HK222">
        <v>0</v>
      </c>
      <c r="HL222">
        <v>0</v>
      </c>
      <c r="HM222">
        <v>0</v>
      </c>
      <c r="HN222">
        <v>1</v>
      </c>
      <c r="HO222">
        <v>1</v>
      </c>
      <c r="HP222">
        <v>1</v>
      </c>
      <c r="HQ222">
        <v>0</v>
      </c>
      <c r="HR222">
        <v>0</v>
      </c>
      <c r="HS222">
        <v>0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>
        <v>1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0</v>
      </c>
      <c r="OU222">
        <v>1</v>
      </c>
      <c r="OV222">
        <v>1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1</v>
      </c>
      <c r="PD222">
        <v>1</v>
      </c>
      <c r="PE222">
        <v>1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</v>
      </c>
      <c r="QA222">
        <v>1</v>
      </c>
      <c r="QB222">
        <v>1</v>
      </c>
      <c r="QC222">
        <v>1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1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1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1</v>
      </c>
      <c r="RQ222">
        <v>1</v>
      </c>
      <c r="RR222">
        <v>1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1</v>
      </c>
      <c r="SH222">
        <v>1</v>
      </c>
      <c r="SI222">
        <v>1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1</v>
      </c>
      <c r="TA222">
        <v>0</v>
      </c>
      <c r="TB222">
        <v>0</v>
      </c>
      <c r="TC222">
        <v>0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1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0</v>
      </c>
      <c r="VJ222">
        <v>0</v>
      </c>
      <c r="VK222">
        <v>0</v>
      </c>
      <c r="VL222">
        <v>1</v>
      </c>
      <c r="VM222">
        <v>1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1</v>
      </c>
      <c r="WL222">
        <v>0</v>
      </c>
      <c r="WM222">
        <v>0</v>
      </c>
      <c r="WN222">
        <v>0</v>
      </c>
      <c r="WO222">
        <v>1</v>
      </c>
      <c r="WP222">
        <v>1</v>
      </c>
      <c r="WQ222">
        <v>0</v>
      </c>
    </row>
    <row r="223" spans="1:615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1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1</v>
      </c>
      <c r="DU223">
        <v>1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1</v>
      </c>
      <c r="EB223">
        <v>0</v>
      </c>
      <c r="EC223">
        <v>0</v>
      </c>
      <c r="ED223">
        <v>0</v>
      </c>
      <c r="EE223">
        <v>1</v>
      </c>
      <c r="EF223">
        <v>1</v>
      </c>
      <c r="EG223">
        <v>0</v>
      </c>
      <c r="EH223">
        <v>0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1</v>
      </c>
      <c r="FN223">
        <v>0</v>
      </c>
      <c r="FO223">
        <v>0</v>
      </c>
      <c r="FP223">
        <v>1</v>
      </c>
      <c r="FQ223">
        <v>1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0</v>
      </c>
      <c r="GZ223">
        <v>0</v>
      </c>
      <c r="HA223">
        <v>0</v>
      </c>
      <c r="HB223">
        <v>1</v>
      </c>
      <c r="HC223">
        <v>1</v>
      </c>
      <c r="HD223">
        <v>1</v>
      </c>
      <c r="HE223">
        <v>0</v>
      </c>
      <c r="HF223">
        <v>0</v>
      </c>
      <c r="HG223">
        <v>1</v>
      </c>
      <c r="HH223">
        <v>1</v>
      </c>
      <c r="HI223">
        <v>0</v>
      </c>
      <c r="HJ223">
        <v>1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0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1</v>
      </c>
      <c r="PC223">
        <v>0</v>
      </c>
      <c r="PD223">
        <v>0</v>
      </c>
      <c r="PE223">
        <v>1</v>
      </c>
      <c r="PF223">
        <v>1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1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0</v>
      </c>
      <c r="QG223">
        <v>0</v>
      </c>
      <c r="QH223">
        <v>0</v>
      </c>
      <c r="QI223">
        <v>1</v>
      </c>
      <c r="QJ223">
        <v>1</v>
      </c>
      <c r="QK223">
        <v>1</v>
      </c>
      <c r="QL223">
        <v>1</v>
      </c>
      <c r="QM223">
        <v>0</v>
      </c>
      <c r="QN223">
        <v>0</v>
      </c>
      <c r="QO223">
        <v>0</v>
      </c>
      <c r="QP223">
        <v>0</v>
      </c>
      <c r="QQ223">
        <v>1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1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1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1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1</v>
      </c>
      <c r="SG223">
        <v>1</v>
      </c>
      <c r="SH223">
        <v>1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1</v>
      </c>
      <c r="TA223">
        <v>0</v>
      </c>
      <c r="TB223">
        <v>0</v>
      </c>
      <c r="TC223">
        <v>0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0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1</v>
      </c>
      <c r="WK223">
        <v>0</v>
      </c>
      <c r="WL223">
        <v>0</v>
      </c>
      <c r="WM223">
        <v>0</v>
      </c>
      <c r="WN223">
        <v>0</v>
      </c>
      <c r="WO223">
        <v>1</v>
      </c>
      <c r="WP223">
        <v>1</v>
      </c>
      <c r="WQ223">
        <v>0</v>
      </c>
    </row>
    <row r="224" spans="1:615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0</v>
      </c>
      <c r="DJ224">
        <v>0</v>
      </c>
      <c r="DK224">
        <v>1</v>
      </c>
      <c r="DL224">
        <v>1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1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</v>
      </c>
      <c r="EG224">
        <v>1</v>
      </c>
      <c r="EH224">
        <v>0</v>
      </c>
      <c r="EI224">
        <v>0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0</v>
      </c>
      <c r="ER224">
        <v>1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1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1</v>
      </c>
      <c r="FN224">
        <v>1</v>
      </c>
      <c r="FO224">
        <v>1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0</v>
      </c>
      <c r="HA224">
        <v>0</v>
      </c>
      <c r="HB224">
        <v>1</v>
      </c>
      <c r="HC224">
        <v>1</v>
      </c>
      <c r="HD224">
        <v>1</v>
      </c>
      <c r="HE224">
        <v>0</v>
      </c>
      <c r="HF224">
        <v>0</v>
      </c>
      <c r="HG224">
        <v>0</v>
      </c>
      <c r="HH224">
        <v>1</v>
      </c>
      <c r="HI224">
        <v>1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0</v>
      </c>
      <c r="KU224">
        <v>0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A224">
        <v>1</v>
      </c>
      <c r="OB224">
        <v>1</v>
      </c>
      <c r="OC224">
        <v>1</v>
      </c>
      <c r="OD224">
        <v>1</v>
      </c>
      <c r="OE224">
        <v>1</v>
      </c>
      <c r="OF224">
        <v>1</v>
      </c>
      <c r="OG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1</v>
      </c>
      <c r="PC224">
        <v>0</v>
      </c>
      <c r="PD224">
        <v>1</v>
      </c>
      <c r="PE224">
        <v>1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1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0</v>
      </c>
      <c r="QA224">
        <v>0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0</v>
      </c>
      <c r="QH224">
        <v>1</v>
      </c>
      <c r="QI224">
        <v>0</v>
      </c>
      <c r="QJ224">
        <v>0</v>
      </c>
      <c r="QK224">
        <v>0</v>
      </c>
      <c r="QL224">
        <v>1</v>
      </c>
      <c r="QM224">
        <v>1</v>
      </c>
      <c r="QN224">
        <v>0</v>
      </c>
      <c r="QO224">
        <v>0</v>
      </c>
      <c r="QP224">
        <v>0</v>
      </c>
      <c r="QQ224">
        <v>1</v>
      </c>
      <c r="QR224">
        <v>1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1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1</v>
      </c>
      <c r="RH224">
        <v>1</v>
      </c>
      <c r="RI224">
        <v>1</v>
      </c>
      <c r="RJ224">
        <v>1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1</v>
      </c>
      <c r="RU224">
        <v>0</v>
      </c>
      <c r="RV224">
        <v>0</v>
      </c>
      <c r="RW224">
        <v>0</v>
      </c>
      <c r="RX224">
        <v>0</v>
      </c>
      <c r="RY224">
        <v>1</v>
      </c>
      <c r="RZ224">
        <v>1</v>
      </c>
      <c r="SA224">
        <v>1</v>
      </c>
      <c r="SB224">
        <v>1</v>
      </c>
      <c r="SC224">
        <v>0</v>
      </c>
      <c r="SD224">
        <v>0</v>
      </c>
      <c r="SE224">
        <v>0</v>
      </c>
      <c r="SF224">
        <v>1</v>
      </c>
      <c r="SG224">
        <v>1</v>
      </c>
      <c r="SH224">
        <v>1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1</v>
      </c>
      <c r="SV224">
        <v>1</v>
      </c>
      <c r="SW224">
        <v>0</v>
      </c>
      <c r="SX224">
        <v>0</v>
      </c>
      <c r="SY224">
        <v>0</v>
      </c>
      <c r="SZ224">
        <v>1</v>
      </c>
      <c r="TA224">
        <v>0</v>
      </c>
      <c r="TB224">
        <v>0</v>
      </c>
      <c r="TC224">
        <v>0</v>
      </c>
      <c r="TD224">
        <v>0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0</v>
      </c>
      <c r="VS224">
        <v>0</v>
      </c>
      <c r="VT224">
        <v>0</v>
      </c>
      <c r="VU224">
        <v>0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1</v>
      </c>
      <c r="WK224">
        <v>0</v>
      </c>
      <c r="WL224">
        <v>0</v>
      </c>
      <c r="WM224">
        <v>0</v>
      </c>
      <c r="WN224">
        <v>0</v>
      </c>
      <c r="WO224">
        <v>1</v>
      </c>
      <c r="WP224">
        <v>1</v>
      </c>
      <c r="WQ224">
        <v>0</v>
      </c>
    </row>
    <row r="225" spans="1:615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1</v>
      </c>
      <c r="DH225">
        <v>1</v>
      </c>
      <c r="DI225">
        <v>0</v>
      </c>
      <c r="DJ225">
        <v>0</v>
      </c>
      <c r="DK225">
        <v>0</v>
      </c>
      <c r="DL225">
        <v>1</v>
      </c>
      <c r="DM225">
        <v>1</v>
      </c>
      <c r="DN225">
        <v>1</v>
      </c>
      <c r="DO225">
        <v>1</v>
      </c>
      <c r="DP225">
        <v>0</v>
      </c>
      <c r="DQ225">
        <v>0</v>
      </c>
      <c r="DR225">
        <v>0</v>
      </c>
      <c r="DS225">
        <v>1</v>
      </c>
      <c r="DT225">
        <v>1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1</v>
      </c>
      <c r="EG225">
        <v>1</v>
      </c>
      <c r="EH225">
        <v>0</v>
      </c>
      <c r="EI225">
        <v>0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</v>
      </c>
      <c r="FO225">
        <v>1</v>
      </c>
      <c r="FP225">
        <v>1</v>
      </c>
      <c r="FQ225">
        <v>0</v>
      </c>
      <c r="FR225">
        <v>0</v>
      </c>
      <c r="FS225">
        <v>0</v>
      </c>
      <c r="FT225">
        <v>1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1</v>
      </c>
      <c r="HE225">
        <v>0</v>
      </c>
      <c r="HF225">
        <v>0</v>
      </c>
      <c r="HG225">
        <v>0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0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0</v>
      </c>
      <c r="KU225">
        <v>0</v>
      </c>
      <c r="KV225">
        <v>1</v>
      </c>
      <c r="KW225">
        <v>1</v>
      </c>
      <c r="KX225">
        <v>1</v>
      </c>
      <c r="KY225">
        <v>0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0</v>
      </c>
      <c r="QC225">
        <v>0</v>
      </c>
      <c r="QD225">
        <v>0</v>
      </c>
      <c r="QE225">
        <v>1</v>
      </c>
      <c r="QF225">
        <v>1</v>
      </c>
      <c r="QG225">
        <v>1</v>
      </c>
      <c r="QH225">
        <v>1</v>
      </c>
      <c r="QI225">
        <v>0</v>
      </c>
      <c r="QJ225">
        <v>0</v>
      </c>
      <c r="QK225">
        <v>0</v>
      </c>
      <c r="QL225">
        <v>0</v>
      </c>
      <c r="QM225">
        <v>1</v>
      </c>
      <c r="QN225">
        <v>0</v>
      </c>
      <c r="QO225">
        <v>0</v>
      </c>
      <c r="QP225">
        <v>0</v>
      </c>
      <c r="QQ225">
        <v>1</v>
      </c>
      <c r="QR225">
        <v>1</v>
      </c>
      <c r="QS225">
        <v>1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1</v>
      </c>
      <c r="QZ225">
        <v>1</v>
      </c>
      <c r="RA225">
        <v>1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1</v>
      </c>
      <c r="RH225">
        <v>1</v>
      </c>
      <c r="RI225">
        <v>1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1</v>
      </c>
      <c r="RU225">
        <v>1</v>
      </c>
      <c r="RV225">
        <v>0</v>
      </c>
      <c r="RW225">
        <v>0</v>
      </c>
      <c r="RX225">
        <v>0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0</v>
      </c>
      <c r="SE225">
        <v>1</v>
      </c>
      <c r="SF225">
        <v>1</v>
      </c>
      <c r="SG225">
        <v>1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1</v>
      </c>
      <c r="SU225">
        <v>1</v>
      </c>
      <c r="SV225">
        <v>1</v>
      </c>
      <c r="SW225">
        <v>1</v>
      </c>
      <c r="SX225">
        <v>0</v>
      </c>
      <c r="SY225">
        <v>1</v>
      </c>
      <c r="SZ225">
        <v>1</v>
      </c>
      <c r="TA225">
        <v>0</v>
      </c>
      <c r="TB225">
        <v>0</v>
      </c>
      <c r="TC225">
        <v>0</v>
      </c>
      <c r="TD225">
        <v>0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0</v>
      </c>
      <c r="VM225">
        <v>0</v>
      </c>
      <c r="VN225">
        <v>0</v>
      </c>
      <c r="VO225">
        <v>1</v>
      </c>
      <c r="VP225">
        <v>1</v>
      </c>
      <c r="VQ225">
        <v>1</v>
      </c>
      <c r="VR225">
        <v>1</v>
      </c>
      <c r="VS225">
        <v>0</v>
      </c>
      <c r="VT225">
        <v>0</v>
      </c>
      <c r="VU225">
        <v>0</v>
      </c>
      <c r="VV225">
        <v>1</v>
      </c>
      <c r="VW225">
        <v>1</v>
      </c>
      <c r="VX225">
        <v>1</v>
      </c>
      <c r="VY225">
        <v>1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1</v>
      </c>
      <c r="WJ225">
        <v>1</v>
      </c>
      <c r="WK225">
        <v>0</v>
      </c>
      <c r="WL225">
        <v>0</v>
      </c>
      <c r="WM225">
        <v>0</v>
      </c>
      <c r="WN225">
        <v>0</v>
      </c>
      <c r="WO225">
        <v>1</v>
      </c>
      <c r="WP225">
        <v>1</v>
      </c>
      <c r="WQ225">
        <v>0</v>
      </c>
    </row>
    <row r="226" spans="1:615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1</v>
      </c>
      <c r="BN226">
        <v>1</v>
      </c>
      <c r="BO226">
        <v>1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0</v>
      </c>
      <c r="DK226">
        <v>0</v>
      </c>
      <c r="DL226">
        <v>0</v>
      </c>
      <c r="DM226">
        <v>1</v>
      </c>
      <c r="DN226">
        <v>1</v>
      </c>
      <c r="DO226">
        <v>1</v>
      </c>
      <c r="DP226">
        <v>0</v>
      </c>
      <c r="DQ226">
        <v>0</v>
      </c>
      <c r="DR226">
        <v>0</v>
      </c>
      <c r="DS226">
        <v>1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1</v>
      </c>
      <c r="EG226">
        <v>1</v>
      </c>
      <c r="EH226">
        <v>0</v>
      </c>
      <c r="EI226">
        <v>0</v>
      </c>
      <c r="EJ226">
        <v>1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1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1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1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1</v>
      </c>
      <c r="HE226">
        <v>0</v>
      </c>
      <c r="HF226">
        <v>0</v>
      </c>
      <c r="HG226">
        <v>1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0</v>
      </c>
      <c r="KN226">
        <v>0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0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0</v>
      </c>
      <c r="OS226">
        <v>1</v>
      </c>
      <c r="OT226">
        <v>1</v>
      </c>
      <c r="OU226">
        <v>1</v>
      </c>
      <c r="OV226">
        <v>1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1</v>
      </c>
      <c r="PC226">
        <v>1</v>
      </c>
      <c r="PD226">
        <v>1</v>
      </c>
      <c r="PE226">
        <v>0</v>
      </c>
      <c r="PF226">
        <v>1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1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1</v>
      </c>
      <c r="PV226">
        <v>1</v>
      </c>
      <c r="PW226">
        <v>1</v>
      </c>
      <c r="PX226">
        <v>0</v>
      </c>
      <c r="PY226">
        <v>1</v>
      </c>
      <c r="PZ226">
        <v>1</v>
      </c>
      <c r="QA226">
        <v>1</v>
      </c>
      <c r="QB226">
        <v>1</v>
      </c>
      <c r="QC226">
        <v>0</v>
      </c>
      <c r="QD226">
        <v>0</v>
      </c>
      <c r="QE226">
        <v>1</v>
      </c>
      <c r="QF226">
        <v>1</v>
      </c>
      <c r="QG226">
        <v>1</v>
      </c>
      <c r="QH226">
        <v>1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1</v>
      </c>
      <c r="QO226">
        <v>1</v>
      </c>
      <c r="QP226">
        <v>0</v>
      </c>
      <c r="QQ226">
        <v>0</v>
      </c>
      <c r="QR226">
        <v>1</v>
      </c>
      <c r="QS226">
        <v>1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1</v>
      </c>
      <c r="QZ226">
        <v>1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1</v>
      </c>
      <c r="RH226">
        <v>1</v>
      </c>
      <c r="RI226">
        <v>1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0</v>
      </c>
      <c r="RW226">
        <v>0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0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</v>
      </c>
      <c r="SS226">
        <v>1</v>
      </c>
      <c r="ST226">
        <v>1</v>
      </c>
      <c r="SU226">
        <v>0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0</v>
      </c>
      <c r="VN226">
        <v>0</v>
      </c>
      <c r="VO226">
        <v>0</v>
      </c>
      <c r="VP226">
        <v>1</v>
      </c>
      <c r="VQ226">
        <v>1</v>
      </c>
      <c r="VR226">
        <v>1</v>
      </c>
      <c r="VS226">
        <v>1</v>
      </c>
      <c r="VT226">
        <v>0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1</v>
      </c>
      <c r="WG226">
        <v>1</v>
      </c>
      <c r="WH226">
        <v>1</v>
      </c>
      <c r="WI226">
        <v>1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1</v>
      </c>
      <c r="WP226">
        <v>1</v>
      </c>
      <c r="WQ226">
        <v>0</v>
      </c>
    </row>
    <row r="227" spans="1:615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1</v>
      </c>
      <c r="EG227">
        <v>1</v>
      </c>
      <c r="EH227">
        <v>0</v>
      </c>
      <c r="EI227">
        <v>0</v>
      </c>
      <c r="EJ227">
        <v>0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1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1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1</v>
      </c>
      <c r="GL227">
        <v>1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0</v>
      </c>
      <c r="GS227">
        <v>1</v>
      </c>
      <c r="GT227">
        <v>1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1</v>
      </c>
      <c r="HE227">
        <v>0</v>
      </c>
      <c r="HF227">
        <v>0</v>
      </c>
      <c r="HG227">
        <v>1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0</v>
      </c>
      <c r="KL227">
        <v>0</v>
      </c>
      <c r="KM227">
        <v>0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0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1</v>
      </c>
      <c r="OM227">
        <v>1</v>
      </c>
      <c r="ON227">
        <v>1</v>
      </c>
      <c r="OO227">
        <v>1</v>
      </c>
      <c r="OP227">
        <v>1</v>
      </c>
      <c r="OQ227">
        <v>0</v>
      </c>
      <c r="OR227">
        <v>0</v>
      </c>
      <c r="OS227">
        <v>0</v>
      </c>
      <c r="OT227">
        <v>1</v>
      </c>
      <c r="OU227">
        <v>1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0</v>
      </c>
      <c r="PB227">
        <v>1</v>
      </c>
      <c r="PC227">
        <v>1</v>
      </c>
      <c r="PD227">
        <v>1</v>
      </c>
      <c r="PE227">
        <v>0</v>
      </c>
      <c r="PF227">
        <v>1</v>
      </c>
      <c r="PG227">
        <v>1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1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0</v>
      </c>
      <c r="QD227">
        <v>0</v>
      </c>
      <c r="QE227">
        <v>0</v>
      </c>
      <c r="QF227">
        <v>1</v>
      </c>
      <c r="QG227">
        <v>1</v>
      </c>
      <c r="QH227">
        <v>1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1</v>
      </c>
      <c r="QO227">
        <v>1</v>
      </c>
      <c r="QP227">
        <v>0</v>
      </c>
      <c r="QQ227">
        <v>1</v>
      </c>
      <c r="QR227">
        <v>1</v>
      </c>
      <c r="QS227">
        <v>1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1</v>
      </c>
      <c r="RA227">
        <v>1</v>
      </c>
      <c r="RB227">
        <v>1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1</v>
      </c>
      <c r="RI227">
        <v>1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1</v>
      </c>
      <c r="RU227">
        <v>1</v>
      </c>
      <c r="RV227">
        <v>0</v>
      </c>
      <c r="RW227">
        <v>0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0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1</v>
      </c>
      <c r="SR227">
        <v>1</v>
      </c>
      <c r="SS227">
        <v>1</v>
      </c>
      <c r="ST227">
        <v>1</v>
      </c>
      <c r="SU227">
        <v>0</v>
      </c>
      <c r="SV227">
        <v>0</v>
      </c>
      <c r="SW227">
        <v>1</v>
      </c>
      <c r="SX227">
        <v>1</v>
      </c>
      <c r="SY227">
        <v>1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0</v>
      </c>
      <c r="VO227">
        <v>0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1</v>
      </c>
      <c r="WF227">
        <v>1</v>
      </c>
      <c r="WG227">
        <v>1</v>
      </c>
      <c r="WH227">
        <v>1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1</v>
      </c>
      <c r="WP227">
        <v>1</v>
      </c>
      <c r="WQ227">
        <v>0</v>
      </c>
    </row>
    <row r="228" spans="1:61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1</v>
      </c>
      <c r="DU228">
        <v>1</v>
      </c>
      <c r="DV228">
        <v>1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1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1</v>
      </c>
      <c r="FK228">
        <v>1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0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0</v>
      </c>
      <c r="KZ228">
        <v>1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0</v>
      </c>
      <c r="OL228">
        <v>1</v>
      </c>
      <c r="OM228">
        <v>1</v>
      </c>
      <c r="ON228">
        <v>1</v>
      </c>
      <c r="OO228">
        <v>1</v>
      </c>
      <c r="OP228">
        <v>1</v>
      </c>
      <c r="OQ228">
        <v>0</v>
      </c>
      <c r="OR228">
        <v>0</v>
      </c>
      <c r="OS228">
        <v>0</v>
      </c>
      <c r="OT228">
        <v>1</v>
      </c>
      <c r="OU228">
        <v>1</v>
      </c>
      <c r="OV228">
        <v>1</v>
      </c>
      <c r="OW228">
        <v>1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0</v>
      </c>
      <c r="PS228">
        <v>0</v>
      </c>
      <c r="PT228">
        <v>0</v>
      </c>
      <c r="PU228">
        <v>1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1</v>
      </c>
      <c r="QC228">
        <v>1</v>
      </c>
      <c r="QD228">
        <v>0</v>
      </c>
      <c r="QE228">
        <v>0</v>
      </c>
      <c r="QF228">
        <v>1</v>
      </c>
      <c r="QG228">
        <v>1</v>
      </c>
      <c r="QH228">
        <v>1</v>
      </c>
      <c r="QI228">
        <v>1</v>
      </c>
      <c r="QJ228">
        <v>0</v>
      </c>
      <c r="QK228">
        <v>0</v>
      </c>
      <c r="QL228">
        <v>0</v>
      </c>
      <c r="QM228">
        <v>0</v>
      </c>
      <c r="QN228">
        <v>1</v>
      </c>
      <c r="QO228">
        <v>1</v>
      </c>
      <c r="QP228">
        <v>0</v>
      </c>
      <c r="QQ228">
        <v>1</v>
      </c>
      <c r="QR228">
        <v>1</v>
      </c>
      <c r="QS228">
        <v>1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1</v>
      </c>
      <c r="RD228">
        <v>0</v>
      </c>
      <c r="RE228">
        <v>0</v>
      </c>
      <c r="RF228">
        <v>0</v>
      </c>
      <c r="RG228">
        <v>1</v>
      </c>
      <c r="RH228">
        <v>1</v>
      </c>
      <c r="RI228">
        <v>1</v>
      </c>
      <c r="RJ228">
        <v>1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1</v>
      </c>
      <c r="RU228">
        <v>1</v>
      </c>
      <c r="RV228">
        <v>1</v>
      </c>
      <c r="RW228">
        <v>0</v>
      </c>
      <c r="RX228">
        <v>0</v>
      </c>
      <c r="RY228">
        <v>1</v>
      </c>
      <c r="RZ228">
        <v>1</v>
      </c>
      <c r="SA228">
        <v>1</v>
      </c>
      <c r="SB228">
        <v>1</v>
      </c>
      <c r="SC228">
        <v>0</v>
      </c>
      <c r="SD228">
        <v>0</v>
      </c>
      <c r="SE228">
        <v>1</v>
      </c>
      <c r="SF228">
        <v>1</v>
      </c>
      <c r="SG228">
        <v>1</v>
      </c>
      <c r="SH228">
        <v>1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1</v>
      </c>
      <c r="SR228">
        <v>1</v>
      </c>
      <c r="SS228">
        <v>1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1</v>
      </c>
      <c r="WE228">
        <v>1</v>
      </c>
      <c r="WF228">
        <v>1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1</v>
      </c>
      <c r="WP228">
        <v>1</v>
      </c>
      <c r="WQ228">
        <v>0</v>
      </c>
    </row>
    <row r="229" spans="1:615" x14ac:dyDescent="0.25">
      <c r="A229">
        <v>0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1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1</v>
      </c>
      <c r="DV229">
        <v>1</v>
      </c>
      <c r="DW229">
        <v>0</v>
      </c>
      <c r="DX229">
        <v>0</v>
      </c>
      <c r="DY229">
        <v>1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1</v>
      </c>
      <c r="EG229">
        <v>1</v>
      </c>
      <c r="EH229">
        <v>1</v>
      </c>
      <c r="EI229">
        <v>0</v>
      </c>
      <c r="EJ229">
        <v>0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1</v>
      </c>
      <c r="EQ229">
        <v>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1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1</v>
      </c>
      <c r="FK229">
        <v>1</v>
      </c>
      <c r="FL229">
        <v>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</v>
      </c>
      <c r="FT229">
        <v>1</v>
      </c>
      <c r="FU229">
        <v>0</v>
      </c>
      <c r="FV229">
        <v>1</v>
      </c>
      <c r="FW229">
        <v>1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1</v>
      </c>
      <c r="GL229">
        <v>1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0</v>
      </c>
      <c r="KS229">
        <v>0</v>
      </c>
      <c r="KT229">
        <v>1</v>
      </c>
      <c r="KU229">
        <v>1</v>
      </c>
      <c r="KV229">
        <v>1</v>
      </c>
      <c r="KW229">
        <v>1</v>
      </c>
      <c r="KX229">
        <v>0</v>
      </c>
      <c r="KY229">
        <v>0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0</v>
      </c>
      <c r="OK229">
        <v>0</v>
      </c>
      <c r="OL229">
        <v>0</v>
      </c>
      <c r="OM229">
        <v>1</v>
      </c>
      <c r="ON229">
        <v>1</v>
      </c>
      <c r="OO229">
        <v>1</v>
      </c>
      <c r="OP229">
        <v>1</v>
      </c>
      <c r="OQ229">
        <v>0</v>
      </c>
      <c r="OR229">
        <v>0</v>
      </c>
      <c r="OS229">
        <v>0</v>
      </c>
      <c r="OT229">
        <v>1</v>
      </c>
      <c r="OU229">
        <v>1</v>
      </c>
      <c r="OV229">
        <v>1</v>
      </c>
      <c r="OW229">
        <v>1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1</v>
      </c>
      <c r="PN229">
        <v>1</v>
      </c>
      <c r="PO229">
        <v>1</v>
      </c>
      <c r="PP229">
        <v>0</v>
      </c>
      <c r="PQ229">
        <v>0</v>
      </c>
      <c r="PR229">
        <v>1</v>
      </c>
      <c r="PS229">
        <v>0</v>
      </c>
      <c r="PT229">
        <v>1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0</v>
      </c>
      <c r="QP229">
        <v>0</v>
      </c>
      <c r="QQ229">
        <v>1</v>
      </c>
      <c r="QR229">
        <v>1</v>
      </c>
      <c r="QS229">
        <v>1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1</v>
      </c>
      <c r="RD229">
        <v>1</v>
      </c>
      <c r="RE229">
        <v>0</v>
      </c>
      <c r="RF229">
        <v>1</v>
      </c>
      <c r="RG229">
        <v>1</v>
      </c>
      <c r="RH229">
        <v>0</v>
      </c>
      <c r="RI229">
        <v>0</v>
      </c>
      <c r="RJ229">
        <v>0</v>
      </c>
      <c r="RK229">
        <v>1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1</v>
      </c>
      <c r="RR229">
        <v>1</v>
      </c>
      <c r="RS229">
        <v>1</v>
      </c>
      <c r="RT229">
        <v>0</v>
      </c>
      <c r="RU229">
        <v>0</v>
      </c>
      <c r="RV229">
        <v>1</v>
      </c>
      <c r="RW229">
        <v>1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1</v>
      </c>
      <c r="SF229">
        <v>1</v>
      </c>
      <c r="SG229">
        <v>1</v>
      </c>
      <c r="SH229">
        <v>1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1</v>
      </c>
      <c r="SS229">
        <v>1</v>
      </c>
      <c r="ST229">
        <v>1</v>
      </c>
      <c r="SU229">
        <v>0</v>
      </c>
      <c r="SV229">
        <v>0</v>
      </c>
      <c r="SW229">
        <v>0</v>
      </c>
      <c r="SX229">
        <v>0</v>
      </c>
      <c r="SY229">
        <v>1</v>
      </c>
      <c r="SZ229">
        <v>1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1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1</v>
      </c>
      <c r="WE229">
        <v>1</v>
      </c>
      <c r="WF229">
        <v>1</v>
      </c>
      <c r="WG229">
        <v>0</v>
      </c>
      <c r="WH229">
        <v>0</v>
      </c>
      <c r="WI229">
        <v>0</v>
      </c>
      <c r="WJ229">
        <v>0</v>
      </c>
      <c r="WK229">
        <v>1</v>
      </c>
      <c r="WL229">
        <v>1</v>
      </c>
      <c r="WM229">
        <v>0</v>
      </c>
      <c r="WN229">
        <v>0</v>
      </c>
      <c r="WO229">
        <v>1</v>
      </c>
      <c r="WP229">
        <v>1</v>
      </c>
      <c r="WQ229">
        <v>0</v>
      </c>
    </row>
    <row r="230" spans="1:615" x14ac:dyDescent="0.25">
      <c r="A230">
        <v>0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1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1</v>
      </c>
      <c r="DX230">
        <v>0</v>
      </c>
      <c r="DY230">
        <v>1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1</v>
      </c>
      <c r="EN230">
        <v>1</v>
      </c>
      <c r="EO230">
        <v>1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1</v>
      </c>
      <c r="FC230">
        <v>1</v>
      </c>
      <c r="FD230">
        <v>1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</v>
      </c>
      <c r="FL230">
        <v>1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1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1</v>
      </c>
      <c r="KM230">
        <v>1</v>
      </c>
      <c r="KN230">
        <v>0</v>
      </c>
      <c r="KO230">
        <v>0</v>
      </c>
      <c r="KP230">
        <v>1</v>
      </c>
      <c r="KQ230">
        <v>1</v>
      </c>
      <c r="KR230">
        <v>0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0</v>
      </c>
      <c r="KY230">
        <v>0</v>
      </c>
      <c r="KZ230">
        <v>0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0</v>
      </c>
      <c r="OK230">
        <v>0</v>
      </c>
      <c r="OL230">
        <v>0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0</v>
      </c>
      <c r="OS230">
        <v>1</v>
      </c>
      <c r="OT230">
        <v>1</v>
      </c>
      <c r="OU230">
        <v>1</v>
      </c>
      <c r="OV230">
        <v>1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1</v>
      </c>
      <c r="PD230">
        <v>1</v>
      </c>
      <c r="PE230">
        <v>1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1</v>
      </c>
      <c r="PN230">
        <v>1</v>
      </c>
      <c r="PO230">
        <v>1</v>
      </c>
      <c r="PP230">
        <v>0</v>
      </c>
      <c r="PQ230">
        <v>0</v>
      </c>
      <c r="PR230">
        <v>1</v>
      </c>
      <c r="PS230">
        <v>0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0</v>
      </c>
      <c r="QC230">
        <v>0</v>
      </c>
      <c r="QD230">
        <v>1</v>
      </c>
      <c r="QE230">
        <v>0</v>
      </c>
      <c r="QF230">
        <v>0</v>
      </c>
      <c r="QG230">
        <v>0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0</v>
      </c>
      <c r="QP230">
        <v>0</v>
      </c>
      <c r="QQ230">
        <v>1</v>
      </c>
      <c r="QR230">
        <v>1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1</v>
      </c>
      <c r="RE230">
        <v>1</v>
      </c>
      <c r="RF230">
        <v>1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1</v>
      </c>
      <c r="RS230">
        <v>1</v>
      </c>
      <c r="RT230">
        <v>0</v>
      </c>
      <c r="RU230">
        <v>0</v>
      </c>
      <c r="RV230">
        <v>0</v>
      </c>
      <c r="RW230">
        <v>1</v>
      </c>
      <c r="RX230">
        <v>1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1</v>
      </c>
      <c r="SF230">
        <v>1</v>
      </c>
      <c r="SG230">
        <v>1</v>
      </c>
      <c r="SH230">
        <v>1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1</v>
      </c>
      <c r="SU230">
        <v>1</v>
      </c>
      <c r="SV230">
        <v>0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1</v>
      </c>
      <c r="WE230">
        <v>0</v>
      </c>
      <c r="WF230">
        <v>1</v>
      </c>
      <c r="WG230">
        <v>0</v>
      </c>
      <c r="WH230">
        <v>0</v>
      </c>
      <c r="WI230">
        <v>0</v>
      </c>
      <c r="WJ230">
        <v>0</v>
      </c>
      <c r="WK230">
        <v>1</v>
      </c>
      <c r="WL230">
        <v>0</v>
      </c>
      <c r="WM230">
        <v>0</v>
      </c>
      <c r="WN230">
        <v>0</v>
      </c>
      <c r="WO230">
        <v>1</v>
      </c>
      <c r="WP230">
        <v>1</v>
      </c>
      <c r="WQ230">
        <v>0</v>
      </c>
    </row>
    <row r="231" spans="1:615" x14ac:dyDescent="0.25">
      <c r="A231">
        <v>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1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1</v>
      </c>
      <c r="DP231">
        <v>1</v>
      </c>
      <c r="DQ231">
        <v>1</v>
      </c>
      <c r="DR231">
        <v>0</v>
      </c>
      <c r="DS231">
        <v>0</v>
      </c>
      <c r="DT231">
        <v>0</v>
      </c>
      <c r="DU231">
        <v>1</v>
      </c>
      <c r="DV231">
        <v>1</v>
      </c>
      <c r="DW231">
        <v>0</v>
      </c>
      <c r="DX231">
        <v>0</v>
      </c>
      <c r="DY231">
        <v>1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1</v>
      </c>
      <c r="EH231">
        <v>1</v>
      </c>
      <c r="EI231">
        <v>0</v>
      </c>
      <c r="EJ231">
        <v>0</v>
      </c>
      <c r="EK231">
        <v>0</v>
      </c>
      <c r="EL231">
        <v>0</v>
      </c>
      <c r="EM231">
        <v>1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1</v>
      </c>
      <c r="EZ231">
        <v>1</v>
      </c>
      <c r="FA231">
        <v>1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1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1</v>
      </c>
      <c r="KM231">
        <v>1</v>
      </c>
      <c r="KN231">
        <v>0</v>
      </c>
      <c r="KO231">
        <v>0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0</v>
      </c>
      <c r="KZ231">
        <v>0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0</v>
      </c>
      <c r="OJ231">
        <v>0</v>
      </c>
      <c r="OK231">
        <v>0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0</v>
      </c>
      <c r="OU231">
        <v>1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1</v>
      </c>
      <c r="PD231">
        <v>1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1</v>
      </c>
      <c r="PN231">
        <v>1</v>
      </c>
      <c r="PO231">
        <v>1</v>
      </c>
      <c r="PP231">
        <v>0</v>
      </c>
      <c r="PQ231">
        <v>0</v>
      </c>
      <c r="PR231">
        <v>1</v>
      </c>
      <c r="PS231">
        <v>0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0</v>
      </c>
      <c r="QP231">
        <v>1</v>
      </c>
      <c r="QQ231">
        <v>1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1</v>
      </c>
      <c r="QZ231">
        <v>1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1</v>
      </c>
      <c r="RN231">
        <v>0</v>
      </c>
      <c r="RO231">
        <v>0</v>
      </c>
      <c r="RP231">
        <v>0</v>
      </c>
      <c r="RQ231">
        <v>1</v>
      </c>
      <c r="RR231">
        <v>1</v>
      </c>
      <c r="RS231">
        <v>1</v>
      </c>
      <c r="RT231">
        <v>0</v>
      </c>
      <c r="RU231">
        <v>0</v>
      </c>
      <c r="RV231">
        <v>0</v>
      </c>
      <c r="RW231">
        <v>0</v>
      </c>
      <c r="RX231">
        <v>1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1</v>
      </c>
      <c r="SV231">
        <v>1</v>
      </c>
      <c r="SW231">
        <v>1</v>
      </c>
      <c r="SX231">
        <v>1</v>
      </c>
      <c r="SY231">
        <v>0</v>
      </c>
      <c r="SZ231">
        <v>0</v>
      </c>
      <c r="TA231">
        <v>0</v>
      </c>
      <c r="TB231">
        <v>1</v>
      </c>
      <c r="TC231">
        <v>1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1</v>
      </c>
      <c r="WE231">
        <v>1</v>
      </c>
      <c r="WF231">
        <v>1</v>
      </c>
      <c r="WG231">
        <v>0</v>
      </c>
      <c r="WH231">
        <v>0</v>
      </c>
      <c r="WI231">
        <v>0</v>
      </c>
      <c r="WJ231">
        <v>0</v>
      </c>
      <c r="WK231">
        <v>1</v>
      </c>
      <c r="WL231">
        <v>0</v>
      </c>
      <c r="WM231">
        <v>0</v>
      </c>
      <c r="WN231">
        <v>0</v>
      </c>
      <c r="WO231">
        <v>1</v>
      </c>
      <c r="WP231">
        <v>1</v>
      </c>
      <c r="WQ231">
        <v>0</v>
      </c>
    </row>
    <row r="232" spans="1:615" x14ac:dyDescent="0.25">
      <c r="A232">
        <v>0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1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0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1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0</v>
      </c>
      <c r="CP232">
        <v>1</v>
      </c>
      <c r="CQ232">
        <v>1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1</v>
      </c>
      <c r="DW232">
        <v>0</v>
      </c>
      <c r="DX232">
        <v>0</v>
      </c>
      <c r="DY232">
        <v>0</v>
      </c>
      <c r="DZ232">
        <v>1</v>
      </c>
      <c r="EA232">
        <v>1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0</v>
      </c>
      <c r="FY232">
        <v>0</v>
      </c>
      <c r="FZ232">
        <v>0</v>
      </c>
      <c r="GA232">
        <v>0</v>
      </c>
      <c r="GB232">
        <v>1</v>
      </c>
      <c r="GC232">
        <v>1</v>
      </c>
      <c r="GD232">
        <v>0</v>
      </c>
      <c r="GE232">
        <v>1</v>
      </c>
      <c r="GF232">
        <v>1</v>
      </c>
      <c r="GG232">
        <v>1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1</v>
      </c>
      <c r="GT232">
        <v>0</v>
      </c>
      <c r="GU232">
        <v>0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0</v>
      </c>
      <c r="HF232">
        <v>0</v>
      </c>
      <c r="HG232">
        <v>0</v>
      </c>
      <c r="HH232">
        <v>0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0</v>
      </c>
      <c r="JX232">
        <v>0</v>
      </c>
      <c r="JY232">
        <v>0</v>
      </c>
      <c r="JZ232">
        <v>0</v>
      </c>
      <c r="KA232">
        <v>1</v>
      </c>
      <c r="KB232">
        <v>1</v>
      </c>
      <c r="KC232">
        <v>1</v>
      </c>
      <c r="KD232">
        <v>1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0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0</v>
      </c>
      <c r="KZ232">
        <v>0</v>
      </c>
      <c r="LA232">
        <v>0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0</v>
      </c>
      <c r="OJ232">
        <v>0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0</v>
      </c>
      <c r="OT232">
        <v>0</v>
      </c>
      <c r="OU232">
        <v>1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1</v>
      </c>
      <c r="PD232">
        <v>1</v>
      </c>
      <c r="PE232">
        <v>1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0</v>
      </c>
      <c r="PT232">
        <v>0</v>
      </c>
      <c r="PU232">
        <v>1</v>
      </c>
      <c r="PV232">
        <v>1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1</v>
      </c>
      <c r="RN232">
        <v>1</v>
      </c>
      <c r="RO232">
        <v>0</v>
      </c>
      <c r="RP232">
        <v>1</v>
      </c>
      <c r="RQ232">
        <v>1</v>
      </c>
      <c r="RR232">
        <v>1</v>
      </c>
      <c r="RS232">
        <v>1</v>
      </c>
      <c r="RT232">
        <v>0</v>
      </c>
      <c r="RU232">
        <v>0</v>
      </c>
      <c r="RV232">
        <v>0</v>
      </c>
      <c r="RW232">
        <v>0</v>
      </c>
      <c r="RX232">
        <v>1</v>
      </c>
      <c r="RY232">
        <v>1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1</v>
      </c>
      <c r="SF232">
        <v>0</v>
      </c>
      <c r="SG232">
        <v>0</v>
      </c>
      <c r="SH232">
        <v>1</v>
      </c>
      <c r="SI232">
        <v>1</v>
      </c>
      <c r="SJ232">
        <v>0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1</v>
      </c>
      <c r="SV232">
        <v>1</v>
      </c>
      <c r="SW232">
        <v>1</v>
      </c>
      <c r="SX232">
        <v>1</v>
      </c>
      <c r="SY232">
        <v>0</v>
      </c>
      <c r="SZ232">
        <v>0</v>
      </c>
      <c r="TA232">
        <v>0</v>
      </c>
      <c r="TB232">
        <v>0</v>
      </c>
      <c r="TC232">
        <v>1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1</v>
      </c>
      <c r="WC232">
        <v>1</v>
      </c>
      <c r="WD232">
        <v>1</v>
      </c>
      <c r="WE232">
        <v>1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1</v>
      </c>
      <c r="WL232">
        <v>1</v>
      </c>
      <c r="WM232">
        <v>0</v>
      </c>
      <c r="WN232">
        <v>0</v>
      </c>
      <c r="WO232">
        <v>1</v>
      </c>
      <c r="WP232">
        <v>1</v>
      </c>
      <c r="WQ232">
        <v>0</v>
      </c>
    </row>
    <row r="233" spans="1:615" x14ac:dyDescent="0.25">
      <c r="A233">
        <v>0</v>
      </c>
      <c r="B233">
        <v>0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1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0</v>
      </c>
      <c r="FG233">
        <v>0</v>
      </c>
      <c r="FH233">
        <v>0</v>
      </c>
      <c r="FI233">
        <v>1</v>
      </c>
      <c r="FJ233">
        <v>1</v>
      </c>
      <c r="FK233">
        <v>1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1</v>
      </c>
      <c r="FT233">
        <v>0</v>
      </c>
      <c r="FU233">
        <v>1</v>
      </c>
      <c r="FV233">
        <v>1</v>
      </c>
      <c r="FW233">
        <v>1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0</v>
      </c>
      <c r="GY233">
        <v>0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0</v>
      </c>
      <c r="HF233">
        <v>0</v>
      </c>
      <c r="HG233">
        <v>0</v>
      </c>
      <c r="HH233">
        <v>0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0</v>
      </c>
      <c r="KR233">
        <v>0</v>
      </c>
      <c r="KS233">
        <v>0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0</v>
      </c>
      <c r="KZ233">
        <v>0</v>
      </c>
      <c r="LA233">
        <v>0</v>
      </c>
      <c r="LB233">
        <v>0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0</v>
      </c>
      <c r="OI233">
        <v>0</v>
      </c>
      <c r="OJ233">
        <v>0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0</v>
      </c>
      <c r="OT233">
        <v>0</v>
      </c>
      <c r="OU233">
        <v>0</v>
      </c>
      <c r="OV233">
        <v>1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0</v>
      </c>
      <c r="QP233">
        <v>0</v>
      </c>
      <c r="QQ233">
        <v>1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1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1</v>
      </c>
      <c r="SI233">
        <v>1</v>
      </c>
      <c r="SJ233">
        <v>1</v>
      </c>
      <c r="SK233">
        <v>1</v>
      </c>
      <c r="SL233">
        <v>0</v>
      </c>
      <c r="SM233">
        <v>0</v>
      </c>
      <c r="SN233">
        <v>1</v>
      </c>
      <c r="SO233">
        <v>1</v>
      </c>
      <c r="SP233">
        <v>1</v>
      </c>
      <c r="SQ233">
        <v>0</v>
      </c>
      <c r="SR233">
        <v>0</v>
      </c>
      <c r="SS233">
        <v>0</v>
      </c>
      <c r="ST233">
        <v>0</v>
      </c>
      <c r="SU233">
        <v>1</v>
      </c>
      <c r="SV233">
        <v>1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1</v>
      </c>
      <c r="TK233">
        <v>1</v>
      </c>
      <c r="TL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0</v>
      </c>
      <c r="VY233">
        <v>0</v>
      </c>
      <c r="VZ233">
        <v>0</v>
      </c>
      <c r="WA233">
        <v>0</v>
      </c>
      <c r="WB233">
        <v>1</v>
      </c>
      <c r="WC233">
        <v>1</v>
      </c>
      <c r="WD233">
        <v>1</v>
      </c>
      <c r="WE233">
        <v>1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1</v>
      </c>
      <c r="WP233">
        <v>1</v>
      </c>
      <c r="WQ233">
        <v>0</v>
      </c>
    </row>
    <row r="234" spans="1:61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1</v>
      </c>
      <c r="DU234">
        <v>1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1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</v>
      </c>
      <c r="FY234">
        <v>1</v>
      </c>
      <c r="FZ234">
        <v>0</v>
      </c>
      <c r="GA234">
        <v>0</v>
      </c>
      <c r="GB234">
        <v>1</v>
      </c>
      <c r="GC234">
        <v>1</v>
      </c>
      <c r="GD234">
        <v>1</v>
      </c>
      <c r="GE234">
        <v>0</v>
      </c>
      <c r="GF234">
        <v>0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1</v>
      </c>
      <c r="HC234">
        <v>1</v>
      </c>
      <c r="HD234">
        <v>1</v>
      </c>
      <c r="HE234">
        <v>0</v>
      </c>
      <c r="HF234">
        <v>0</v>
      </c>
      <c r="HG234">
        <v>0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1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1</v>
      </c>
      <c r="KG234">
        <v>1</v>
      </c>
      <c r="KH234">
        <v>1</v>
      </c>
      <c r="KI234">
        <v>0</v>
      </c>
      <c r="KJ234">
        <v>0</v>
      </c>
      <c r="KK234">
        <v>0</v>
      </c>
      <c r="KL234">
        <v>0</v>
      </c>
      <c r="KM234">
        <v>1</v>
      </c>
      <c r="KN234">
        <v>1</v>
      </c>
      <c r="KO234">
        <v>1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0</v>
      </c>
      <c r="LA234">
        <v>0</v>
      </c>
      <c r="LB234">
        <v>0</v>
      </c>
      <c r="LC234">
        <v>0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0</v>
      </c>
      <c r="OT234">
        <v>0</v>
      </c>
      <c r="OU234">
        <v>0</v>
      </c>
      <c r="OV234">
        <v>1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1</v>
      </c>
      <c r="QI234">
        <v>1</v>
      </c>
      <c r="QJ234">
        <v>0</v>
      </c>
      <c r="QK234">
        <v>1</v>
      </c>
      <c r="QL234">
        <v>1</v>
      </c>
      <c r="QM234">
        <v>1</v>
      </c>
      <c r="QN234">
        <v>1</v>
      </c>
      <c r="QO234">
        <v>0</v>
      </c>
      <c r="QP234">
        <v>1</v>
      </c>
      <c r="QQ234">
        <v>1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1</v>
      </c>
      <c r="RP234">
        <v>1</v>
      </c>
      <c r="RQ234">
        <v>0</v>
      </c>
      <c r="RR234">
        <v>0</v>
      </c>
      <c r="RS234">
        <v>1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1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1</v>
      </c>
      <c r="SQ234">
        <v>1</v>
      </c>
      <c r="SR234">
        <v>0</v>
      </c>
      <c r="SS234">
        <v>0</v>
      </c>
      <c r="ST234">
        <v>0</v>
      </c>
      <c r="SU234">
        <v>1</v>
      </c>
      <c r="SV234">
        <v>1</v>
      </c>
      <c r="SW234">
        <v>1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1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0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0</v>
      </c>
      <c r="VZ234">
        <v>1</v>
      </c>
      <c r="WA234">
        <v>1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</v>
      </c>
      <c r="WM234">
        <v>0</v>
      </c>
      <c r="WN234">
        <v>0</v>
      </c>
      <c r="WO234">
        <v>1</v>
      </c>
      <c r="WP234">
        <v>1</v>
      </c>
      <c r="WQ234">
        <v>0</v>
      </c>
    </row>
    <row r="235" spans="1:615" x14ac:dyDescent="0.25">
      <c r="A235">
        <v>0</v>
      </c>
      <c r="B235">
        <v>0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0</v>
      </c>
      <c r="BR235">
        <v>0</v>
      </c>
      <c r="BS235">
        <v>1</v>
      </c>
      <c r="BT235">
        <v>1</v>
      </c>
      <c r="BU235">
        <v>1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1</v>
      </c>
      <c r="CJ235">
        <v>1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1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1</v>
      </c>
      <c r="FR235">
        <v>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1</v>
      </c>
      <c r="GC235">
        <v>1</v>
      </c>
      <c r="GD235">
        <v>0</v>
      </c>
      <c r="GE235">
        <v>0</v>
      </c>
      <c r="GF235">
        <v>0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1</v>
      </c>
      <c r="HC235">
        <v>1</v>
      </c>
      <c r="HD235">
        <v>1</v>
      </c>
      <c r="HE235">
        <v>0</v>
      </c>
      <c r="HF235">
        <v>0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1</v>
      </c>
      <c r="KW235">
        <v>1</v>
      </c>
      <c r="KX235">
        <v>1</v>
      </c>
      <c r="KY235">
        <v>1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0</v>
      </c>
      <c r="PF235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1</v>
      </c>
      <c r="PP235">
        <v>1</v>
      </c>
      <c r="PQ235">
        <v>1</v>
      </c>
      <c r="PR235">
        <v>1</v>
      </c>
      <c r="PS235">
        <v>0</v>
      </c>
      <c r="PT235">
        <v>0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0</v>
      </c>
      <c r="QA235">
        <v>0</v>
      </c>
      <c r="QB235">
        <v>0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1</v>
      </c>
      <c r="RQ235">
        <v>0</v>
      </c>
      <c r="RR235">
        <v>0</v>
      </c>
      <c r="RS235">
        <v>0</v>
      </c>
      <c r="RT235">
        <v>1</v>
      </c>
      <c r="RU235">
        <v>0</v>
      </c>
      <c r="RV235">
        <v>0</v>
      </c>
      <c r="RW235">
        <v>0</v>
      </c>
      <c r="RX235">
        <v>1</v>
      </c>
      <c r="RY235">
        <v>1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1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1</v>
      </c>
      <c r="SR235">
        <v>0</v>
      </c>
      <c r="SS235">
        <v>0</v>
      </c>
      <c r="ST235">
        <v>0</v>
      </c>
      <c r="SU235">
        <v>1</v>
      </c>
      <c r="SV235">
        <v>1</v>
      </c>
      <c r="SW235">
        <v>1</v>
      </c>
      <c r="SX235">
        <v>0</v>
      </c>
      <c r="SY235">
        <v>0</v>
      </c>
      <c r="SZ235">
        <v>0</v>
      </c>
      <c r="TA235">
        <v>0</v>
      </c>
      <c r="TB235">
        <v>1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0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1</v>
      </c>
      <c r="WK235">
        <v>1</v>
      </c>
      <c r="WL235">
        <v>1</v>
      </c>
      <c r="WM235">
        <v>0</v>
      </c>
      <c r="WN235">
        <v>0</v>
      </c>
      <c r="WO235">
        <v>1</v>
      </c>
      <c r="WP235">
        <v>1</v>
      </c>
      <c r="WQ235">
        <v>0</v>
      </c>
    </row>
    <row r="236" spans="1:615" x14ac:dyDescent="0.25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1</v>
      </c>
      <c r="BV236">
        <v>1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1</v>
      </c>
      <c r="FR236">
        <v>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0</v>
      </c>
      <c r="GA236">
        <v>0</v>
      </c>
      <c r="GB236">
        <v>1</v>
      </c>
      <c r="GC236">
        <v>1</v>
      </c>
      <c r="GD236">
        <v>1</v>
      </c>
      <c r="GE236">
        <v>0</v>
      </c>
      <c r="GF236">
        <v>0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0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1</v>
      </c>
      <c r="KC236">
        <v>1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1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1</v>
      </c>
      <c r="KY236">
        <v>1</v>
      </c>
      <c r="KZ236">
        <v>1</v>
      </c>
      <c r="LA236">
        <v>1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0</v>
      </c>
      <c r="OZ236">
        <v>0</v>
      </c>
      <c r="PA236">
        <v>0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1</v>
      </c>
      <c r="PS236">
        <v>0</v>
      </c>
      <c r="PT236">
        <v>0</v>
      </c>
      <c r="PU236">
        <v>0</v>
      </c>
      <c r="PV236">
        <v>1</v>
      </c>
      <c r="PW236">
        <v>0</v>
      </c>
      <c r="PX236">
        <v>0</v>
      </c>
      <c r="PY236">
        <v>0</v>
      </c>
      <c r="PZ236">
        <v>1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0</v>
      </c>
      <c r="QQ236">
        <v>0</v>
      </c>
      <c r="QR236">
        <v>0</v>
      </c>
      <c r="QS236">
        <v>0</v>
      </c>
      <c r="QT236">
        <v>1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1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1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1</v>
      </c>
      <c r="SS236">
        <v>0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0</v>
      </c>
      <c r="VS236">
        <v>0</v>
      </c>
      <c r="VT236">
        <v>0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1</v>
      </c>
      <c r="WI236">
        <v>0</v>
      </c>
      <c r="WJ236">
        <v>0</v>
      </c>
      <c r="WK236">
        <v>1</v>
      </c>
      <c r="WL236">
        <v>1</v>
      </c>
      <c r="WM236">
        <v>0</v>
      </c>
      <c r="WN236">
        <v>0</v>
      </c>
      <c r="WO236">
        <v>1</v>
      </c>
      <c r="WP236">
        <v>1</v>
      </c>
      <c r="WQ236">
        <v>0</v>
      </c>
    </row>
    <row r="237" spans="1:615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0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1</v>
      </c>
      <c r="DM237">
        <v>0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>
        <v>1</v>
      </c>
      <c r="FB237">
        <v>0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1</v>
      </c>
      <c r="FV237">
        <v>1</v>
      </c>
      <c r="FW237">
        <v>1</v>
      </c>
      <c r="FX237">
        <v>1</v>
      </c>
      <c r="FY237">
        <v>0</v>
      </c>
      <c r="FZ237">
        <v>0</v>
      </c>
      <c r="GA237">
        <v>0</v>
      </c>
      <c r="GB237">
        <v>1</v>
      </c>
      <c r="GC237">
        <v>1</v>
      </c>
      <c r="GD237">
        <v>1</v>
      </c>
      <c r="GE237">
        <v>1</v>
      </c>
      <c r="GF237">
        <v>0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1</v>
      </c>
      <c r="KZ237">
        <v>1</v>
      </c>
      <c r="LA237">
        <v>1</v>
      </c>
      <c r="LB237">
        <v>1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0</v>
      </c>
      <c r="OI237">
        <v>0</v>
      </c>
      <c r="OJ237">
        <v>1</v>
      </c>
      <c r="OK237">
        <v>1</v>
      </c>
      <c r="OL237">
        <v>1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1</v>
      </c>
      <c r="OT237">
        <v>1</v>
      </c>
      <c r="OU237">
        <v>0</v>
      </c>
      <c r="OV237">
        <v>0</v>
      </c>
      <c r="OW237">
        <v>1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1</v>
      </c>
      <c r="PE237">
        <v>1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1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1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0</v>
      </c>
      <c r="QX237">
        <v>0</v>
      </c>
      <c r="QY237">
        <v>1</v>
      </c>
      <c r="QZ237">
        <v>1</v>
      </c>
      <c r="RA237">
        <v>0</v>
      </c>
      <c r="RB237">
        <v>0</v>
      </c>
      <c r="RC237">
        <v>0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1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0</v>
      </c>
      <c r="VS237">
        <v>0</v>
      </c>
      <c r="VT237">
        <v>1</v>
      </c>
      <c r="VU237">
        <v>1</v>
      </c>
      <c r="VV237">
        <v>1</v>
      </c>
      <c r="VW237">
        <v>0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0</v>
      </c>
      <c r="WD237">
        <v>0</v>
      </c>
      <c r="WE237">
        <v>0</v>
      </c>
      <c r="WF237">
        <v>0</v>
      </c>
      <c r="WG237">
        <v>1</v>
      </c>
      <c r="WH237">
        <v>0</v>
      </c>
      <c r="WI237">
        <v>0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1</v>
      </c>
      <c r="WP237">
        <v>1</v>
      </c>
      <c r="WQ237">
        <v>0</v>
      </c>
    </row>
    <row r="238" spans="1:615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1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1</v>
      </c>
      <c r="DK238">
        <v>1</v>
      </c>
      <c r="DL238">
        <v>1</v>
      </c>
      <c r="DM238">
        <v>0</v>
      </c>
      <c r="DN238">
        <v>1</v>
      </c>
      <c r="DO238">
        <v>1</v>
      </c>
      <c r="DP238">
        <v>1</v>
      </c>
      <c r="DQ238">
        <v>1</v>
      </c>
      <c r="DR238">
        <v>0</v>
      </c>
      <c r="DS238">
        <v>0</v>
      </c>
      <c r="DT238">
        <v>0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1</v>
      </c>
      <c r="EL238">
        <v>1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</v>
      </c>
      <c r="FT238">
        <v>1</v>
      </c>
      <c r="FU238">
        <v>1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1</v>
      </c>
      <c r="KC238">
        <v>1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1</v>
      </c>
      <c r="KN238">
        <v>1</v>
      </c>
      <c r="KO238">
        <v>1</v>
      </c>
      <c r="KP238">
        <v>1</v>
      </c>
      <c r="KQ238">
        <v>0</v>
      </c>
      <c r="KR238">
        <v>1</v>
      </c>
      <c r="KS238">
        <v>1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0</v>
      </c>
      <c r="OI238">
        <v>0</v>
      </c>
      <c r="OJ238">
        <v>0</v>
      </c>
      <c r="OK238">
        <v>0</v>
      </c>
      <c r="OL238">
        <v>1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1</v>
      </c>
      <c r="OT238">
        <v>0</v>
      </c>
      <c r="OU238">
        <v>0</v>
      </c>
      <c r="OV238">
        <v>0</v>
      </c>
      <c r="OW238">
        <v>1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1</v>
      </c>
      <c r="PK238">
        <v>1</v>
      </c>
      <c r="PL238">
        <v>1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1</v>
      </c>
      <c r="PU238">
        <v>1</v>
      </c>
      <c r="PV238">
        <v>1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1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</v>
      </c>
      <c r="QO238">
        <v>1</v>
      </c>
      <c r="QP238">
        <v>0</v>
      </c>
      <c r="QQ238">
        <v>1</v>
      </c>
      <c r="QR238">
        <v>1</v>
      </c>
      <c r="QS238">
        <v>1</v>
      </c>
      <c r="QT238">
        <v>0</v>
      </c>
      <c r="QU238">
        <v>0</v>
      </c>
      <c r="QV238">
        <v>0</v>
      </c>
      <c r="QW238">
        <v>1</v>
      </c>
      <c r="QX238">
        <v>1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1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1</v>
      </c>
      <c r="SM238">
        <v>1</v>
      </c>
      <c r="SN238">
        <v>1</v>
      </c>
      <c r="SO238">
        <v>0</v>
      </c>
      <c r="SP238">
        <v>0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0</v>
      </c>
      <c r="VS238">
        <v>1</v>
      </c>
      <c r="VT238">
        <v>1</v>
      </c>
      <c r="VU238">
        <v>1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1</v>
      </c>
      <c r="WM238">
        <v>0</v>
      </c>
      <c r="WN238">
        <v>0</v>
      </c>
      <c r="WO238">
        <v>1</v>
      </c>
      <c r="WP238">
        <v>1</v>
      </c>
      <c r="WQ238">
        <v>0</v>
      </c>
    </row>
    <row r="239" spans="1:615" x14ac:dyDescent="0.25">
      <c r="A239">
        <v>0</v>
      </c>
      <c r="B239">
        <v>1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1</v>
      </c>
      <c r="BR239">
        <v>1</v>
      </c>
      <c r="BS239">
        <v>1</v>
      </c>
      <c r="BT239">
        <v>0</v>
      </c>
      <c r="BU239">
        <v>1</v>
      </c>
      <c r="BV239">
        <v>1</v>
      </c>
      <c r="BW239">
        <v>0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0</v>
      </c>
      <c r="EL239">
        <v>0</v>
      </c>
      <c r="EM239">
        <v>1</v>
      </c>
      <c r="EN239">
        <v>1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1</v>
      </c>
      <c r="EU239">
        <v>1</v>
      </c>
      <c r="EV239">
        <v>1</v>
      </c>
      <c r="EW239">
        <v>1</v>
      </c>
      <c r="EX239">
        <v>0</v>
      </c>
      <c r="EY239">
        <v>0</v>
      </c>
      <c r="EZ239">
        <v>0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0</v>
      </c>
      <c r="FG239">
        <v>0</v>
      </c>
      <c r="FH239">
        <v>1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1</v>
      </c>
      <c r="FT239">
        <v>1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1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1</v>
      </c>
      <c r="KO239">
        <v>1</v>
      </c>
      <c r="KP239">
        <v>0</v>
      </c>
      <c r="KQ239">
        <v>0</v>
      </c>
      <c r="KR239">
        <v>0</v>
      </c>
      <c r="KS239">
        <v>1</v>
      </c>
      <c r="KT239">
        <v>1</v>
      </c>
      <c r="KU239">
        <v>0</v>
      </c>
      <c r="KV239">
        <v>0</v>
      </c>
      <c r="KW239">
        <v>0</v>
      </c>
      <c r="KX239">
        <v>0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0</v>
      </c>
      <c r="OV239">
        <v>1</v>
      </c>
      <c r="OW239">
        <v>1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1</v>
      </c>
      <c r="PU239">
        <v>1</v>
      </c>
      <c r="PV239">
        <v>1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</v>
      </c>
      <c r="QI239">
        <v>1</v>
      </c>
      <c r="QJ239">
        <v>1</v>
      </c>
      <c r="QK239">
        <v>1</v>
      </c>
      <c r="QL239">
        <v>0</v>
      </c>
      <c r="QM239">
        <v>0</v>
      </c>
      <c r="QN239">
        <v>1</v>
      </c>
      <c r="QO239">
        <v>1</v>
      </c>
      <c r="QP239">
        <v>1</v>
      </c>
      <c r="QQ239">
        <v>1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1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0</v>
      </c>
      <c r="RV239">
        <v>1</v>
      </c>
      <c r="RW239">
        <v>1</v>
      </c>
      <c r="RX239">
        <v>1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1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1</v>
      </c>
      <c r="SL239">
        <v>1</v>
      </c>
      <c r="SM239">
        <v>0</v>
      </c>
      <c r="SN239">
        <v>1</v>
      </c>
      <c r="SO239">
        <v>1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0</v>
      </c>
      <c r="TA239">
        <v>0</v>
      </c>
      <c r="TB239">
        <v>0</v>
      </c>
      <c r="TC239">
        <v>1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0</v>
      </c>
      <c r="VW239">
        <v>0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1</v>
      </c>
      <c r="WF239">
        <v>1</v>
      </c>
      <c r="WG239">
        <v>0</v>
      </c>
      <c r="WH239">
        <v>0</v>
      </c>
      <c r="WI239">
        <v>0</v>
      </c>
      <c r="WJ239">
        <v>0</v>
      </c>
      <c r="WK239">
        <v>1</v>
      </c>
      <c r="WL239">
        <v>0</v>
      </c>
      <c r="WM239">
        <v>0</v>
      </c>
      <c r="WN239">
        <v>0</v>
      </c>
      <c r="WO239">
        <v>1</v>
      </c>
      <c r="WP239">
        <v>1</v>
      </c>
      <c r="WQ239">
        <v>0</v>
      </c>
    </row>
    <row r="240" spans="1:615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0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1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0</v>
      </c>
      <c r="DL240">
        <v>0</v>
      </c>
      <c r="DM240">
        <v>0</v>
      </c>
      <c r="DN240">
        <v>1</v>
      </c>
      <c r="DO240">
        <v>1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1</v>
      </c>
      <c r="EU240">
        <v>1</v>
      </c>
      <c r="EV240">
        <v>0</v>
      </c>
      <c r="EW240">
        <v>1</v>
      </c>
      <c r="EX240">
        <v>1</v>
      </c>
      <c r="EY240">
        <v>0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1</v>
      </c>
      <c r="JG240">
        <v>1</v>
      </c>
      <c r="JH240">
        <v>1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1</v>
      </c>
      <c r="KU240">
        <v>1</v>
      </c>
      <c r="KV240">
        <v>0</v>
      </c>
      <c r="KW240">
        <v>0</v>
      </c>
      <c r="KX240">
        <v>0</v>
      </c>
      <c r="KY240">
        <v>1</v>
      </c>
      <c r="KZ240">
        <v>1</v>
      </c>
      <c r="LA240">
        <v>1</v>
      </c>
      <c r="LB240">
        <v>0</v>
      </c>
      <c r="LC240">
        <v>1</v>
      </c>
      <c r="LD240">
        <v>1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0</v>
      </c>
      <c r="OP240">
        <v>0</v>
      </c>
      <c r="OQ240">
        <v>0</v>
      </c>
      <c r="OR240">
        <v>1</v>
      </c>
      <c r="OS240">
        <v>1</v>
      </c>
      <c r="OT240">
        <v>0</v>
      </c>
      <c r="OU240">
        <v>0</v>
      </c>
      <c r="OV240">
        <v>1</v>
      </c>
      <c r="OW240">
        <v>1</v>
      </c>
      <c r="OX240">
        <v>1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1</v>
      </c>
      <c r="PU240">
        <v>1</v>
      </c>
      <c r="PV240">
        <v>0</v>
      </c>
      <c r="PW240">
        <v>1</v>
      </c>
      <c r="PX240">
        <v>1</v>
      </c>
      <c r="PY240">
        <v>1</v>
      </c>
      <c r="PZ240">
        <v>1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1</v>
      </c>
      <c r="QX240">
        <v>1</v>
      </c>
      <c r="QY240">
        <v>1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1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1</v>
      </c>
      <c r="SG240">
        <v>0</v>
      </c>
      <c r="SH240">
        <v>0</v>
      </c>
      <c r="SI240">
        <v>0</v>
      </c>
      <c r="SJ240">
        <v>0</v>
      </c>
      <c r="SK240">
        <v>1</v>
      </c>
      <c r="SL240">
        <v>0</v>
      </c>
      <c r="SM240">
        <v>0</v>
      </c>
      <c r="SN240">
        <v>0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1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</v>
      </c>
      <c r="TK240">
        <v>1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0</v>
      </c>
      <c r="VX240">
        <v>1</v>
      </c>
      <c r="VY240">
        <v>1</v>
      </c>
      <c r="VZ240">
        <v>1</v>
      </c>
      <c r="WA240">
        <v>0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0</v>
      </c>
      <c r="WN240">
        <v>0</v>
      </c>
      <c r="WO240">
        <v>1</v>
      </c>
      <c r="WP240">
        <v>1</v>
      </c>
      <c r="WQ240">
        <v>0</v>
      </c>
    </row>
    <row r="241" spans="1:615" x14ac:dyDescent="0.25">
      <c r="A241">
        <v>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0</v>
      </c>
      <c r="BP241">
        <v>0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1</v>
      </c>
      <c r="DG241">
        <v>1</v>
      </c>
      <c r="DH241">
        <v>0</v>
      </c>
      <c r="DI241">
        <v>0</v>
      </c>
      <c r="DJ241">
        <v>1</v>
      </c>
      <c r="DK241">
        <v>1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1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0</v>
      </c>
      <c r="ER241">
        <v>0</v>
      </c>
      <c r="ES241">
        <v>1</v>
      </c>
      <c r="ET241">
        <v>1</v>
      </c>
      <c r="EU241">
        <v>0</v>
      </c>
      <c r="EV241">
        <v>0</v>
      </c>
      <c r="EW241">
        <v>1</v>
      </c>
      <c r="EX241">
        <v>1</v>
      </c>
      <c r="EY241">
        <v>0</v>
      </c>
      <c r="EZ241">
        <v>0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1</v>
      </c>
      <c r="JC241">
        <v>1</v>
      </c>
      <c r="JD241">
        <v>1</v>
      </c>
      <c r="JE241">
        <v>1</v>
      </c>
      <c r="JF241">
        <v>0</v>
      </c>
      <c r="JG241">
        <v>0</v>
      </c>
      <c r="JH241">
        <v>0</v>
      </c>
      <c r="JI241">
        <v>1</v>
      </c>
      <c r="JJ241">
        <v>1</v>
      </c>
      <c r="JK241">
        <v>0</v>
      </c>
      <c r="JL241">
        <v>1</v>
      </c>
      <c r="JM241">
        <v>1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1</v>
      </c>
      <c r="KO241">
        <v>0</v>
      </c>
      <c r="KP241">
        <v>0</v>
      </c>
      <c r="KQ241">
        <v>0</v>
      </c>
      <c r="KR241">
        <v>0</v>
      </c>
      <c r="KS241">
        <v>1</v>
      </c>
      <c r="KT241">
        <v>1</v>
      </c>
      <c r="KU241">
        <v>0</v>
      </c>
      <c r="KV241">
        <v>0</v>
      </c>
      <c r="KW241">
        <v>0</v>
      </c>
      <c r="KX241">
        <v>0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0</v>
      </c>
      <c r="LH241">
        <v>0</v>
      </c>
      <c r="LI241">
        <v>0</v>
      </c>
      <c r="LJ241">
        <v>1</v>
      </c>
      <c r="LK241">
        <v>1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1</v>
      </c>
      <c r="ON241">
        <v>0</v>
      </c>
      <c r="OO241">
        <v>1</v>
      </c>
      <c r="OP241">
        <v>1</v>
      </c>
      <c r="OQ241">
        <v>1</v>
      </c>
      <c r="OR241">
        <v>1</v>
      </c>
      <c r="OS241">
        <v>0</v>
      </c>
      <c r="OT241">
        <v>0</v>
      </c>
      <c r="OU241">
        <v>0</v>
      </c>
      <c r="OV241">
        <v>1</v>
      </c>
      <c r="OW241">
        <v>1</v>
      </c>
      <c r="OX241">
        <v>1</v>
      </c>
      <c r="OY241">
        <v>1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1</v>
      </c>
      <c r="PU241">
        <v>0</v>
      </c>
      <c r="PV241">
        <v>0</v>
      </c>
      <c r="PW241">
        <v>0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0</v>
      </c>
      <c r="QD241">
        <v>1</v>
      </c>
      <c r="QE241">
        <v>0</v>
      </c>
      <c r="QF241">
        <v>0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0</v>
      </c>
      <c r="QN241">
        <v>1</v>
      </c>
      <c r="QO241">
        <v>1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1</v>
      </c>
      <c r="QX241">
        <v>1</v>
      </c>
      <c r="QY241">
        <v>1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1</v>
      </c>
      <c r="RG241">
        <v>1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1</v>
      </c>
      <c r="SK241">
        <v>1</v>
      </c>
      <c r="SL241">
        <v>0</v>
      </c>
      <c r="SM241">
        <v>0</v>
      </c>
      <c r="SN241">
        <v>0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1</v>
      </c>
      <c r="TF241">
        <v>0</v>
      </c>
      <c r="TG241">
        <v>0</v>
      </c>
      <c r="TH241">
        <v>0</v>
      </c>
      <c r="TI241">
        <v>1</v>
      </c>
      <c r="TJ241">
        <v>1</v>
      </c>
      <c r="TK241">
        <v>1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0</v>
      </c>
      <c r="WI241">
        <v>0</v>
      </c>
      <c r="WJ241">
        <v>0</v>
      </c>
      <c r="WK241">
        <v>1</v>
      </c>
      <c r="WL241">
        <v>0</v>
      </c>
      <c r="WM241">
        <v>0</v>
      </c>
      <c r="WN241">
        <v>0</v>
      </c>
      <c r="WO241">
        <v>1</v>
      </c>
      <c r="WP241">
        <v>1</v>
      </c>
      <c r="WQ241">
        <v>0</v>
      </c>
    </row>
    <row r="242" spans="1:615" x14ac:dyDescent="0.25">
      <c r="A242">
        <v>0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1</v>
      </c>
      <c r="DU242">
        <v>1</v>
      </c>
      <c r="DV242">
        <v>0</v>
      </c>
      <c r="DW242">
        <v>0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0</v>
      </c>
      <c r="EW242">
        <v>0</v>
      </c>
      <c r="EX242">
        <v>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1</v>
      </c>
      <c r="JA242">
        <v>1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1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1</v>
      </c>
      <c r="JX242">
        <v>1</v>
      </c>
      <c r="JY242">
        <v>1</v>
      </c>
      <c r="JZ242">
        <v>1</v>
      </c>
      <c r="KA242">
        <v>0</v>
      </c>
      <c r="KB242">
        <v>0</v>
      </c>
      <c r="KC242">
        <v>0</v>
      </c>
      <c r="KD242">
        <v>1</v>
      </c>
      <c r="KE242">
        <v>1</v>
      </c>
      <c r="KF242">
        <v>1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1</v>
      </c>
      <c r="KO242">
        <v>1</v>
      </c>
      <c r="KP242">
        <v>1</v>
      </c>
      <c r="KQ242">
        <v>0</v>
      </c>
      <c r="KR242">
        <v>1</v>
      </c>
      <c r="KS242">
        <v>1</v>
      </c>
      <c r="KT242">
        <v>1</v>
      </c>
      <c r="KU242">
        <v>0</v>
      </c>
      <c r="KV242">
        <v>0</v>
      </c>
      <c r="KW242">
        <v>0</v>
      </c>
      <c r="KX242">
        <v>1</v>
      </c>
      <c r="KY242">
        <v>1</v>
      </c>
      <c r="KZ242">
        <v>0</v>
      </c>
      <c r="LA242">
        <v>0</v>
      </c>
      <c r="LB242">
        <v>0</v>
      </c>
      <c r="LC242">
        <v>1</v>
      </c>
      <c r="LD242">
        <v>1</v>
      </c>
      <c r="LE242">
        <v>1</v>
      </c>
      <c r="LF242">
        <v>1</v>
      </c>
      <c r="LG242">
        <v>0</v>
      </c>
      <c r="LH242">
        <v>0</v>
      </c>
      <c r="LI242">
        <v>0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1</v>
      </c>
      <c r="ON242">
        <v>1</v>
      </c>
      <c r="OO242">
        <v>1</v>
      </c>
      <c r="OP242">
        <v>0</v>
      </c>
      <c r="OQ242">
        <v>1</v>
      </c>
      <c r="OR242">
        <v>1</v>
      </c>
      <c r="OS242">
        <v>0</v>
      </c>
      <c r="OT242">
        <v>0</v>
      </c>
      <c r="OU242">
        <v>0</v>
      </c>
      <c r="OV242">
        <v>0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0</v>
      </c>
      <c r="PF242">
        <v>0</v>
      </c>
      <c r="PG242">
        <v>0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1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0</v>
      </c>
      <c r="QI242">
        <v>0</v>
      </c>
      <c r="QJ242">
        <v>1</v>
      </c>
      <c r="QK242">
        <v>1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1</v>
      </c>
      <c r="QW242">
        <v>1</v>
      </c>
      <c r="QX242">
        <v>1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1</v>
      </c>
      <c r="RG242">
        <v>1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0</v>
      </c>
      <c r="SL242">
        <v>1</v>
      </c>
      <c r="SM242">
        <v>0</v>
      </c>
      <c r="SN242">
        <v>0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1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0</v>
      </c>
      <c r="WM242">
        <v>0</v>
      </c>
      <c r="WN242">
        <v>0</v>
      </c>
      <c r="WO242">
        <v>1</v>
      </c>
      <c r="WP242">
        <v>1</v>
      </c>
      <c r="WQ242">
        <v>0</v>
      </c>
    </row>
    <row r="243" spans="1:615" x14ac:dyDescent="0.25">
      <c r="A243">
        <v>0</v>
      </c>
      <c r="B243">
        <v>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0</v>
      </c>
      <c r="DL243">
        <v>0</v>
      </c>
      <c r="DM243">
        <v>1</v>
      </c>
      <c r="DN243">
        <v>1</v>
      </c>
      <c r="DO243">
        <v>1</v>
      </c>
      <c r="DP243">
        <v>1</v>
      </c>
      <c r="DQ243">
        <v>0</v>
      </c>
      <c r="DR243">
        <v>0</v>
      </c>
      <c r="DS243">
        <v>0</v>
      </c>
      <c r="DT243">
        <v>1</v>
      </c>
      <c r="DU243">
        <v>1</v>
      </c>
      <c r="DV243">
        <v>0</v>
      </c>
      <c r="DW243">
        <v>0</v>
      </c>
      <c r="DX243">
        <v>0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0</v>
      </c>
      <c r="EF243">
        <v>1</v>
      </c>
      <c r="EG243">
        <v>1</v>
      </c>
      <c r="EH243">
        <v>1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1</v>
      </c>
      <c r="EP243">
        <v>1</v>
      </c>
      <c r="EQ243">
        <v>1</v>
      </c>
      <c r="ER243">
        <v>0</v>
      </c>
      <c r="ES243">
        <v>0</v>
      </c>
      <c r="ET243">
        <v>0</v>
      </c>
      <c r="EU243">
        <v>1</v>
      </c>
      <c r="EV243">
        <v>0</v>
      </c>
      <c r="EW243">
        <v>0</v>
      </c>
      <c r="EX243">
        <v>1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1</v>
      </c>
      <c r="FE243">
        <v>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1</v>
      </c>
      <c r="JX243">
        <v>0</v>
      </c>
      <c r="JY243">
        <v>0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1</v>
      </c>
      <c r="KO243">
        <v>1</v>
      </c>
      <c r="KP243">
        <v>1</v>
      </c>
      <c r="KQ243">
        <v>0</v>
      </c>
      <c r="KR243">
        <v>0</v>
      </c>
      <c r="KS243">
        <v>1</v>
      </c>
      <c r="KT243">
        <v>1</v>
      </c>
      <c r="KU243">
        <v>0</v>
      </c>
      <c r="KV243">
        <v>0</v>
      </c>
      <c r="KW243">
        <v>0</v>
      </c>
      <c r="KX243">
        <v>1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</v>
      </c>
      <c r="LE243">
        <v>1</v>
      </c>
      <c r="LF243">
        <v>1</v>
      </c>
      <c r="LG243">
        <v>0</v>
      </c>
      <c r="LH243">
        <v>0</v>
      </c>
      <c r="LI243">
        <v>0</v>
      </c>
      <c r="LJ243">
        <v>1</v>
      </c>
      <c r="LK243">
        <v>1</v>
      </c>
      <c r="LL243">
        <v>1</v>
      </c>
      <c r="LM243">
        <v>1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1</v>
      </c>
      <c r="LT243">
        <v>1</v>
      </c>
      <c r="LU243">
        <v>1</v>
      </c>
      <c r="LV243">
        <v>1</v>
      </c>
      <c r="LW243">
        <v>0</v>
      </c>
      <c r="LX243">
        <v>0</v>
      </c>
      <c r="LY243">
        <v>0</v>
      </c>
      <c r="LZ243">
        <v>1</v>
      </c>
      <c r="MA243">
        <v>0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1</v>
      </c>
      <c r="OM243">
        <v>1</v>
      </c>
      <c r="ON243">
        <v>1</v>
      </c>
      <c r="OO243">
        <v>0</v>
      </c>
      <c r="OP243">
        <v>0</v>
      </c>
      <c r="OQ243">
        <v>0</v>
      </c>
      <c r="OR243">
        <v>1</v>
      </c>
      <c r="OS243">
        <v>1</v>
      </c>
      <c r="OT243">
        <v>0</v>
      </c>
      <c r="OU243">
        <v>0</v>
      </c>
      <c r="OV243">
        <v>0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0</v>
      </c>
      <c r="PQ243">
        <v>0</v>
      </c>
      <c r="PR243">
        <v>0</v>
      </c>
      <c r="PS243">
        <v>0</v>
      </c>
      <c r="PT243">
        <v>1</v>
      </c>
      <c r="PU243">
        <v>0</v>
      </c>
      <c r="PV243">
        <v>1</v>
      </c>
      <c r="PW243">
        <v>1</v>
      </c>
      <c r="PX243">
        <v>1</v>
      </c>
      <c r="PY243">
        <v>0</v>
      </c>
      <c r="PZ243">
        <v>0</v>
      </c>
      <c r="QA243">
        <v>0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0</v>
      </c>
      <c r="QH243">
        <v>0</v>
      </c>
      <c r="QI243">
        <v>0</v>
      </c>
      <c r="QJ243">
        <v>1</v>
      </c>
      <c r="QK243">
        <v>1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1</v>
      </c>
      <c r="QW243">
        <v>1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1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1</v>
      </c>
      <c r="RV243">
        <v>1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0</v>
      </c>
      <c r="SF243">
        <v>0</v>
      </c>
      <c r="SG243">
        <v>0</v>
      </c>
      <c r="SH243">
        <v>1</v>
      </c>
      <c r="SI243">
        <v>1</v>
      </c>
      <c r="SJ243">
        <v>0</v>
      </c>
      <c r="SK243">
        <v>0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0</v>
      </c>
      <c r="SR243">
        <v>1</v>
      </c>
      <c r="SS243">
        <v>1</v>
      </c>
      <c r="ST243">
        <v>1</v>
      </c>
      <c r="SU243">
        <v>1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1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1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1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0</v>
      </c>
      <c r="VV243">
        <v>0</v>
      </c>
      <c r="VW243">
        <v>1</v>
      </c>
      <c r="VX243">
        <v>1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1</v>
      </c>
      <c r="WJ243">
        <v>1</v>
      </c>
      <c r="WK243">
        <v>1</v>
      </c>
      <c r="WL243">
        <v>1</v>
      </c>
      <c r="WM243">
        <v>0</v>
      </c>
      <c r="WN243">
        <v>0</v>
      </c>
      <c r="WO243">
        <v>1</v>
      </c>
      <c r="WP243">
        <v>1</v>
      </c>
      <c r="WQ243">
        <v>0</v>
      </c>
    </row>
    <row r="244" spans="1:61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1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1</v>
      </c>
      <c r="DL244">
        <v>0</v>
      </c>
      <c r="DM244">
        <v>1</v>
      </c>
      <c r="DN244">
        <v>1</v>
      </c>
      <c r="DO244">
        <v>1</v>
      </c>
      <c r="DP244">
        <v>0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0</v>
      </c>
      <c r="EF244">
        <v>0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0</v>
      </c>
      <c r="ES244">
        <v>0</v>
      </c>
      <c r="ET244">
        <v>0</v>
      </c>
      <c r="EU244">
        <v>1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1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1</v>
      </c>
      <c r="JX244">
        <v>1</v>
      </c>
      <c r="JY244">
        <v>0</v>
      </c>
      <c r="JZ244">
        <v>1</v>
      </c>
      <c r="KA244">
        <v>1</v>
      </c>
      <c r="KB244">
        <v>0</v>
      </c>
      <c r="KC244">
        <v>1</v>
      </c>
      <c r="KD244">
        <v>1</v>
      </c>
      <c r="KE244">
        <v>1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1</v>
      </c>
      <c r="KP244">
        <v>1</v>
      </c>
      <c r="KQ244">
        <v>0</v>
      </c>
      <c r="KR244">
        <v>0</v>
      </c>
      <c r="KS244">
        <v>0</v>
      </c>
      <c r="KT244">
        <v>1</v>
      </c>
      <c r="KU244">
        <v>1</v>
      </c>
      <c r="KV244">
        <v>0</v>
      </c>
      <c r="KW244">
        <v>1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1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1</v>
      </c>
      <c r="LL244">
        <v>1</v>
      </c>
      <c r="LM244">
        <v>1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0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0</v>
      </c>
      <c r="OK244">
        <v>0</v>
      </c>
      <c r="OL244">
        <v>1</v>
      </c>
      <c r="OM244">
        <v>1</v>
      </c>
      <c r="ON244">
        <v>1</v>
      </c>
      <c r="OO244">
        <v>0</v>
      </c>
      <c r="OP244">
        <v>0</v>
      </c>
      <c r="OQ244">
        <v>1</v>
      </c>
      <c r="OR244">
        <v>1</v>
      </c>
      <c r="OS244">
        <v>1</v>
      </c>
      <c r="OT244">
        <v>1</v>
      </c>
      <c r="OU244">
        <v>0</v>
      </c>
      <c r="OV244">
        <v>0</v>
      </c>
      <c r="OW244">
        <v>0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0</v>
      </c>
      <c r="PF244">
        <v>0</v>
      </c>
      <c r="PG244">
        <v>0</v>
      </c>
      <c r="PH244">
        <v>1</v>
      </c>
      <c r="PI244">
        <v>1</v>
      </c>
      <c r="PJ244">
        <v>0</v>
      </c>
      <c r="PK244">
        <v>0</v>
      </c>
      <c r="PL244">
        <v>1</v>
      </c>
      <c r="PM244">
        <v>1</v>
      </c>
      <c r="PN244">
        <v>1</v>
      </c>
      <c r="PO244">
        <v>1</v>
      </c>
      <c r="PP244">
        <v>0</v>
      </c>
      <c r="PQ244">
        <v>0</v>
      </c>
      <c r="PR244">
        <v>0</v>
      </c>
      <c r="PS244">
        <v>0</v>
      </c>
      <c r="PT244">
        <v>1</v>
      </c>
      <c r="PU244">
        <v>1</v>
      </c>
      <c r="PV244">
        <v>1</v>
      </c>
      <c r="PW244">
        <v>0</v>
      </c>
      <c r="PX244">
        <v>1</v>
      </c>
      <c r="PY244">
        <v>0</v>
      </c>
      <c r="PZ244">
        <v>0</v>
      </c>
      <c r="QA244">
        <v>0</v>
      </c>
      <c r="QB244">
        <v>1</v>
      </c>
      <c r="QC244">
        <v>1</v>
      </c>
      <c r="QD244">
        <v>0</v>
      </c>
      <c r="QE244">
        <v>1</v>
      </c>
      <c r="QF244">
        <v>1</v>
      </c>
      <c r="QG244">
        <v>0</v>
      </c>
      <c r="QH244">
        <v>0</v>
      </c>
      <c r="QI244">
        <v>0</v>
      </c>
      <c r="QJ244">
        <v>1</v>
      </c>
      <c r="QK244">
        <v>1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1</v>
      </c>
      <c r="QW244">
        <v>1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1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1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1</v>
      </c>
      <c r="SJ244">
        <v>0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0</v>
      </c>
      <c r="SR244">
        <v>1</v>
      </c>
      <c r="SS244">
        <v>1</v>
      </c>
      <c r="ST244">
        <v>1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1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T244">
        <v>0</v>
      </c>
      <c r="VU244">
        <v>0</v>
      </c>
      <c r="VV244">
        <v>0</v>
      </c>
      <c r="VW244">
        <v>0</v>
      </c>
      <c r="VX244">
        <v>1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1</v>
      </c>
      <c r="WJ244">
        <v>0</v>
      </c>
      <c r="WK244">
        <v>0</v>
      </c>
      <c r="WL244">
        <v>1</v>
      </c>
      <c r="WM244">
        <v>0</v>
      </c>
      <c r="WN244">
        <v>0</v>
      </c>
      <c r="WO244">
        <v>1</v>
      </c>
      <c r="WP244">
        <v>1</v>
      </c>
      <c r="WQ244">
        <v>0</v>
      </c>
    </row>
    <row r="245" spans="1:615" x14ac:dyDescent="0.25">
      <c r="A245">
        <v>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1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</v>
      </c>
      <c r="EA245">
        <v>1</v>
      </c>
      <c r="EB245">
        <v>0</v>
      </c>
      <c r="EC245">
        <v>1</v>
      </c>
      <c r="ED245">
        <v>1</v>
      </c>
      <c r="EE245">
        <v>1</v>
      </c>
      <c r="EF245">
        <v>0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1</v>
      </c>
      <c r="EZ245">
        <v>1</v>
      </c>
      <c r="FA245">
        <v>0</v>
      </c>
      <c r="FB245">
        <v>1</v>
      </c>
      <c r="FC245">
        <v>1</v>
      </c>
      <c r="FD245">
        <v>1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1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1</v>
      </c>
      <c r="JJ245">
        <v>1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1</v>
      </c>
      <c r="JY245">
        <v>1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1</v>
      </c>
      <c r="KV245">
        <v>1</v>
      </c>
      <c r="KW245">
        <v>1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0</v>
      </c>
      <c r="LM245">
        <v>1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0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0</v>
      </c>
      <c r="OK245">
        <v>0</v>
      </c>
      <c r="OL245">
        <v>1</v>
      </c>
      <c r="OM245">
        <v>1</v>
      </c>
      <c r="ON245">
        <v>1</v>
      </c>
      <c r="OO245">
        <v>0</v>
      </c>
      <c r="OP245">
        <v>0</v>
      </c>
      <c r="OQ245">
        <v>1</v>
      </c>
      <c r="OR245">
        <v>1</v>
      </c>
      <c r="OS245">
        <v>1</v>
      </c>
      <c r="OT245">
        <v>1</v>
      </c>
      <c r="OU245">
        <v>0</v>
      </c>
      <c r="OV245">
        <v>0</v>
      </c>
      <c r="OW245">
        <v>0</v>
      </c>
      <c r="OX245">
        <v>1</v>
      </c>
      <c r="OY245">
        <v>0</v>
      </c>
      <c r="OZ245">
        <v>0</v>
      </c>
      <c r="PA245">
        <v>1</v>
      </c>
      <c r="PB245">
        <v>1</v>
      </c>
      <c r="PC245">
        <v>0</v>
      </c>
      <c r="PD245">
        <v>0</v>
      </c>
      <c r="PE245">
        <v>0</v>
      </c>
      <c r="PF245">
        <v>0</v>
      </c>
      <c r="PG245">
        <v>1</v>
      </c>
      <c r="PH245">
        <v>1</v>
      </c>
      <c r="PI245">
        <v>1</v>
      </c>
      <c r="PJ245">
        <v>0</v>
      </c>
      <c r="PK245">
        <v>0</v>
      </c>
      <c r="PL245">
        <v>0</v>
      </c>
      <c r="PM245">
        <v>1</v>
      </c>
      <c r="PN245">
        <v>1</v>
      </c>
      <c r="PO245">
        <v>1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1</v>
      </c>
      <c r="PV245">
        <v>0</v>
      </c>
      <c r="PW245">
        <v>0</v>
      </c>
      <c r="PX245">
        <v>1</v>
      </c>
      <c r="PY245">
        <v>0</v>
      </c>
      <c r="PZ245">
        <v>0</v>
      </c>
      <c r="QA245">
        <v>0</v>
      </c>
      <c r="QB245">
        <v>0</v>
      </c>
      <c r="QC245">
        <v>1</v>
      </c>
      <c r="QD245">
        <v>1</v>
      </c>
      <c r="QE245">
        <v>1</v>
      </c>
      <c r="QF245">
        <v>1</v>
      </c>
      <c r="QG245">
        <v>0</v>
      </c>
      <c r="QH245">
        <v>0</v>
      </c>
      <c r="QI245">
        <v>0</v>
      </c>
      <c r="QJ245">
        <v>1</v>
      </c>
      <c r="QK245">
        <v>1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1</v>
      </c>
      <c r="QV245">
        <v>1</v>
      </c>
      <c r="QW245">
        <v>1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1</v>
      </c>
      <c r="RJ245">
        <v>1</v>
      </c>
      <c r="RK245">
        <v>0</v>
      </c>
      <c r="RL245">
        <v>0</v>
      </c>
      <c r="RM245">
        <v>0</v>
      </c>
      <c r="RN245">
        <v>1</v>
      </c>
      <c r="RO245">
        <v>1</v>
      </c>
      <c r="RP245">
        <v>1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1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0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1</v>
      </c>
      <c r="VM245">
        <v>1</v>
      </c>
      <c r="VN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T245">
        <v>0</v>
      </c>
      <c r="VU245">
        <v>0</v>
      </c>
      <c r="VV245">
        <v>0</v>
      </c>
      <c r="VW245">
        <v>0</v>
      </c>
      <c r="VX245">
        <v>1</v>
      </c>
      <c r="VY245">
        <v>1</v>
      </c>
      <c r="VZ245">
        <v>0</v>
      </c>
      <c r="WA245">
        <v>0</v>
      </c>
      <c r="WB245">
        <v>0</v>
      </c>
      <c r="WC245">
        <v>1</v>
      </c>
      <c r="WD245">
        <v>1</v>
      </c>
      <c r="WE245">
        <v>1</v>
      </c>
      <c r="WF245">
        <v>1</v>
      </c>
      <c r="WG245">
        <v>0</v>
      </c>
      <c r="WH245">
        <v>1</v>
      </c>
      <c r="WI245">
        <v>1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1</v>
      </c>
      <c r="WP245">
        <v>1</v>
      </c>
      <c r="WQ245">
        <v>0</v>
      </c>
    </row>
    <row r="246" spans="1:615" x14ac:dyDescent="0.25">
      <c r="A246">
        <v>0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0</v>
      </c>
      <c r="BV246">
        <v>0</v>
      </c>
      <c r="BW246">
        <v>1</v>
      </c>
      <c r="BX246">
        <v>1</v>
      </c>
      <c r="BY246">
        <v>1</v>
      </c>
      <c r="BZ246">
        <v>0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1</v>
      </c>
      <c r="DV246">
        <v>1</v>
      </c>
      <c r="DW246">
        <v>0</v>
      </c>
      <c r="DX246">
        <v>0</v>
      </c>
      <c r="DY246">
        <v>1</v>
      </c>
      <c r="DZ246">
        <v>1</v>
      </c>
      <c r="EA246">
        <v>1</v>
      </c>
      <c r="EB246">
        <v>0</v>
      </c>
      <c r="EC246">
        <v>0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0</v>
      </c>
      <c r="EJ246">
        <v>0</v>
      </c>
      <c r="EK246">
        <v>1</v>
      </c>
      <c r="EL246">
        <v>1</v>
      </c>
      <c r="EM246">
        <v>0</v>
      </c>
      <c r="EN246">
        <v>0</v>
      </c>
      <c r="EO246">
        <v>0</v>
      </c>
      <c r="EP246">
        <v>1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0</v>
      </c>
      <c r="FF246">
        <v>0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1</v>
      </c>
      <c r="FW246">
        <v>1</v>
      </c>
      <c r="FX246">
        <v>1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0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1</v>
      </c>
      <c r="JJ246">
        <v>1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1</v>
      </c>
      <c r="KW246">
        <v>1</v>
      </c>
      <c r="KX246">
        <v>1</v>
      </c>
      <c r="KY246">
        <v>0</v>
      </c>
      <c r="KZ246">
        <v>0</v>
      </c>
      <c r="LA246">
        <v>0</v>
      </c>
      <c r="LB246">
        <v>0</v>
      </c>
      <c r="LC246">
        <v>1</v>
      </c>
      <c r="LD246">
        <v>1</v>
      </c>
      <c r="LE246">
        <v>1</v>
      </c>
      <c r="LF246">
        <v>0</v>
      </c>
      <c r="LG246">
        <v>0</v>
      </c>
      <c r="LH246">
        <v>1</v>
      </c>
      <c r="LI246">
        <v>0</v>
      </c>
      <c r="LJ246">
        <v>1</v>
      </c>
      <c r="LK246">
        <v>1</v>
      </c>
      <c r="LL246">
        <v>0</v>
      </c>
      <c r="LM246">
        <v>1</v>
      </c>
      <c r="LN246">
        <v>1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0</v>
      </c>
      <c r="MD246">
        <v>0</v>
      </c>
      <c r="ME246">
        <v>0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0</v>
      </c>
      <c r="OK246">
        <v>0</v>
      </c>
      <c r="OL246">
        <v>1</v>
      </c>
      <c r="OM246">
        <v>1</v>
      </c>
      <c r="ON246">
        <v>1</v>
      </c>
      <c r="OO246">
        <v>1</v>
      </c>
      <c r="OP246">
        <v>0</v>
      </c>
      <c r="OQ246">
        <v>1</v>
      </c>
      <c r="OR246">
        <v>1</v>
      </c>
      <c r="OS246">
        <v>1</v>
      </c>
      <c r="OT246">
        <v>1</v>
      </c>
      <c r="OU246">
        <v>0</v>
      </c>
      <c r="OV246">
        <v>0</v>
      </c>
      <c r="OW246">
        <v>0</v>
      </c>
      <c r="OX246">
        <v>1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1</v>
      </c>
      <c r="PH246">
        <v>1</v>
      </c>
      <c r="PI246">
        <v>0</v>
      </c>
      <c r="PJ246">
        <v>1</v>
      </c>
      <c r="PK246">
        <v>0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1</v>
      </c>
      <c r="PX246">
        <v>1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1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1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1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0</v>
      </c>
      <c r="RP246">
        <v>0</v>
      </c>
      <c r="RQ246">
        <v>1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1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1</v>
      </c>
      <c r="SJ246">
        <v>1</v>
      </c>
      <c r="SK246">
        <v>0</v>
      </c>
      <c r="SL246">
        <v>1</v>
      </c>
      <c r="SM246">
        <v>1</v>
      </c>
      <c r="SN246">
        <v>1</v>
      </c>
      <c r="SO246">
        <v>0</v>
      </c>
      <c r="SP246">
        <v>1</v>
      </c>
      <c r="SQ246">
        <v>1</v>
      </c>
      <c r="SR246">
        <v>1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1</v>
      </c>
      <c r="SY246">
        <v>1</v>
      </c>
      <c r="SZ246">
        <v>1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1</v>
      </c>
      <c r="TU246">
        <v>1</v>
      </c>
      <c r="TV246">
        <v>1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K246">
        <v>1</v>
      </c>
      <c r="VL246">
        <v>1</v>
      </c>
      <c r="VM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T246">
        <v>1</v>
      </c>
      <c r="VU246">
        <v>0</v>
      </c>
      <c r="VV246">
        <v>0</v>
      </c>
      <c r="VW246">
        <v>0</v>
      </c>
      <c r="VX246">
        <v>1</v>
      </c>
      <c r="VY246">
        <v>1</v>
      </c>
      <c r="VZ246">
        <v>1</v>
      </c>
      <c r="WA246">
        <v>1</v>
      </c>
      <c r="WB246">
        <v>0</v>
      </c>
      <c r="WC246">
        <v>0</v>
      </c>
      <c r="WD246">
        <v>1</v>
      </c>
      <c r="WE246">
        <v>1</v>
      </c>
      <c r="WF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0</v>
      </c>
      <c r="WN246">
        <v>0</v>
      </c>
      <c r="WO246">
        <v>1</v>
      </c>
      <c r="WP246">
        <v>1</v>
      </c>
      <c r="WQ246">
        <v>0</v>
      </c>
    </row>
    <row r="247" spans="1:615" x14ac:dyDescent="0.25">
      <c r="A247">
        <v>0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1</v>
      </c>
      <c r="BP247">
        <v>1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1</v>
      </c>
      <c r="DW247">
        <v>0</v>
      </c>
      <c r="DX247">
        <v>0</v>
      </c>
      <c r="DY247">
        <v>1</v>
      </c>
      <c r="DZ247">
        <v>1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0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</v>
      </c>
      <c r="FW247">
        <v>1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0</v>
      </c>
      <c r="KO247">
        <v>1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1</v>
      </c>
      <c r="KW247">
        <v>1</v>
      </c>
      <c r="KX247">
        <v>1</v>
      </c>
      <c r="KY247">
        <v>0</v>
      </c>
      <c r="KZ247">
        <v>0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0</v>
      </c>
      <c r="LM247">
        <v>0</v>
      </c>
      <c r="LN247">
        <v>1</v>
      </c>
      <c r="LO247">
        <v>1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</v>
      </c>
      <c r="LV247">
        <v>1</v>
      </c>
      <c r="LW247">
        <v>1</v>
      </c>
      <c r="LX247">
        <v>0</v>
      </c>
      <c r="LY247">
        <v>0</v>
      </c>
      <c r="LZ247">
        <v>1</v>
      </c>
      <c r="MA247">
        <v>1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0</v>
      </c>
      <c r="OK247">
        <v>0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0</v>
      </c>
      <c r="OV247">
        <v>0</v>
      </c>
      <c r="OW247">
        <v>0</v>
      </c>
      <c r="OX247">
        <v>1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1</v>
      </c>
      <c r="PG247">
        <v>0</v>
      </c>
      <c r="PH247">
        <v>0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1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1</v>
      </c>
      <c r="QN247">
        <v>1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1</v>
      </c>
      <c r="QV247">
        <v>1</v>
      </c>
      <c r="QW247">
        <v>1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1</v>
      </c>
      <c r="SA247">
        <v>1</v>
      </c>
      <c r="SB247">
        <v>1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1</v>
      </c>
      <c r="SJ247">
        <v>1</v>
      </c>
      <c r="SK247">
        <v>0</v>
      </c>
      <c r="SL247">
        <v>1</v>
      </c>
      <c r="SM247">
        <v>1</v>
      </c>
      <c r="SN247">
        <v>1</v>
      </c>
      <c r="SO247">
        <v>0</v>
      </c>
      <c r="SP247">
        <v>1</v>
      </c>
      <c r="SQ247">
        <v>1</v>
      </c>
      <c r="SR247">
        <v>1</v>
      </c>
      <c r="SS247">
        <v>0</v>
      </c>
      <c r="ST247">
        <v>0</v>
      </c>
      <c r="SU247">
        <v>0</v>
      </c>
      <c r="SV247">
        <v>0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1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0</v>
      </c>
      <c r="VV247">
        <v>0</v>
      </c>
      <c r="VW247">
        <v>0</v>
      </c>
      <c r="VX247">
        <v>0</v>
      </c>
      <c r="VY247">
        <v>1</v>
      </c>
      <c r="VZ247">
        <v>1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1</v>
      </c>
      <c r="WG247">
        <v>1</v>
      </c>
      <c r="WH247">
        <v>0</v>
      </c>
      <c r="WI247">
        <v>1</v>
      </c>
      <c r="WJ247">
        <v>1</v>
      </c>
      <c r="WK247">
        <v>1</v>
      </c>
      <c r="WL247">
        <v>1</v>
      </c>
      <c r="WM247">
        <v>0</v>
      </c>
      <c r="WN247">
        <v>0</v>
      </c>
      <c r="WO247">
        <v>1</v>
      </c>
      <c r="WP247">
        <v>1</v>
      </c>
      <c r="WQ247">
        <v>0</v>
      </c>
    </row>
    <row r="248" spans="1:615" x14ac:dyDescent="0.25">
      <c r="A248">
        <v>0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1</v>
      </c>
      <c r="DU248">
        <v>1</v>
      </c>
      <c r="DV248">
        <v>1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</v>
      </c>
      <c r="EM248">
        <v>0</v>
      </c>
      <c r="EN248">
        <v>0</v>
      </c>
      <c r="EO248">
        <v>0</v>
      </c>
      <c r="EP248">
        <v>1</v>
      </c>
      <c r="EQ248">
        <v>1</v>
      </c>
      <c r="ER248">
        <v>1</v>
      </c>
      <c r="ES248">
        <v>0</v>
      </c>
      <c r="ET248">
        <v>0</v>
      </c>
      <c r="EU248">
        <v>0</v>
      </c>
      <c r="EV248">
        <v>1</v>
      </c>
      <c r="EW248">
        <v>1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</v>
      </c>
      <c r="FW248">
        <v>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1</v>
      </c>
      <c r="IZ248">
        <v>1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1</v>
      </c>
      <c r="JJ248">
        <v>0</v>
      </c>
      <c r="JK248">
        <v>0</v>
      </c>
      <c r="JL248">
        <v>1</v>
      </c>
      <c r="JM248">
        <v>1</v>
      </c>
      <c r="JN248">
        <v>0</v>
      </c>
      <c r="JO248">
        <v>0</v>
      </c>
      <c r="JP248">
        <v>0</v>
      </c>
      <c r="JQ248">
        <v>1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1</v>
      </c>
      <c r="KX248">
        <v>1</v>
      </c>
      <c r="KY248">
        <v>0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1</v>
      </c>
      <c r="LL248">
        <v>0</v>
      </c>
      <c r="LM248">
        <v>0</v>
      </c>
      <c r="LN248">
        <v>0</v>
      </c>
      <c r="LO248">
        <v>0</v>
      </c>
      <c r="LP248">
        <v>1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1</v>
      </c>
      <c r="LW248">
        <v>1</v>
      </c>
      <c r="LX248">
        <v>1</v>
      </c>
      <c r="LY248">
        <v>0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0</v>
      </c>
      <c r="MF248">
        <v>0</v>
      </c>
      <c r="MG248">
        <v>0</v>
      </c>
      <c r="MH248">
        <v>0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0</v>
      </c>
      <c r="OK248">
        <v>0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1</v>
      </c>
      <c r="PF248">
        <v>1</v>
      </c>
      <c r="PG248">
        <v>0</v>
      </c>
      <c r="PH248">
        <v>0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0</v>
      </c>
      <c r="PP248">
        <v>1</v>
      </c>
      <c r="PQ248">
        <v>1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1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1</v>
      </c>
      <c r="RU248">
        <v>1</v>
      </c>
      <c r="RV248">
        <v>0</v>
      </c>
      <c r="RW248">
        <v>0</v>
      </c>
      <c r="RX248">
        <v>0</v>
      </c>
      <c r="RY248">
        <v>1</v>
      </c>
      <c r="RZ248">
        <v>1</v>
      </c>
      <c r="SA248">
        <v>1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1</v>
      </c>
      <c r="TT248">
        <v>1</v>
      </c>
      <c r="TU248">
        <v>1</v>
      </c>
      <c r="TV248">
        <v>0</v>
      </c>
      <c r="TW248">
        <v>1</v>
      </c>
      <c r="TX248">
        <v>1</v>
      </c>
      <c r="TY248">
        <v>1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0</v>
      </c>
      <c r="VS248">
        <v>1</v>
      </c>
      <c r="VT248">
        <v>1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1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1</v>
      </c>
      <c r="WP248">
        <v>1</v>
      </c>
      <c r="WQ248">
        <v>0</v>
      </c>
    </row>
    <row r="249" spans="1:615" x14ac:dyDescent="0.25">
      <c r="A249">
        <v>0</v>
      </c>
      <c r="B249">
        <v>0</v>
      </c>
      <c r="C249">
        <v>1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</v>
      </c>
      <c r="DR249">
        <v>0</v>
      </c>
      <c r="DS249">
        <v>0</v>
      </c>
      <c r="DT249">
        <v>0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0</v>
      </c>
      <c r="EV249">
        <v>0</v>
      </c>
      <c r="EW249">
        <v>1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1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1</v>
      </c>
      <c r="IX249">
        <v>1</v>
      </c>
      <c r="IY249">
        <v>1</v>
      </c>
      <c r="IZ249">
        <v>0</v>
      </c>
      <c r="JA249">
        <v>1</v>
      </c>
      <c r="JB249">
        <v>1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1</v>
      </c>
      <c r="JI249">
        <v>0</v>
      </c>
      <c r="JJ249">
        <v>0</v>
      </c>
      <c r="JK249">
        <v>0</v>
      </c>
      <c r="JL249">
        <v>0</v>
      </c>
      <c r="JM249">
        <v>1</v>
      </c>
      <c r="JN249">
        <v>1</v>
      </c>
      <c r="JO249">
        <v>0</v>
      </c>
      <c r="JP249">
        <v>1</v>
      </c>
      <c r="JQ249">
        <v>1</v>
      </c>
      <c r="JR249">
        <v>1</v>
      </c>
      <c r="JS249">
        <v>1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1</v>
      </c>
      <c r="KR249">
        <v>1</v>
      </c>
      <c r="KS249">
        <v>0</v>
      </c>
      <c r="KT249">
        <v>0</v>
      </c>
      <c r="KU249">
        <v>0</v>
      </c>
      <c r="KV249">
        <v>1</v>
      </c>
      <c r="KW249">
        <v>1</v>
      </c>
      <c r="KX249">
        <v>1</v>
      </c>
      <c r="KY249">
        <v>0</v>
      </c>
      <c r="KZ249">
        <v>0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0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0</v>
      </c>
      <c r="OK249">
        <v>0</v>
      </c>
      <c r="OL249">
        <v>0</v>
      </c>
      <c r="OM249">
        <v>0</v>
      </c>
      <c r="ON249">
        <v>1</v>
      </c>
      <c r="OO249">
        <v>1</v>
      </c>
      <c r="OP249">
        <v>1</v>
      </c>
      <c r="OQ249">
        <v>0</v>
      </c>
      <c r="OR249">
        <v>1</v>
      </c>
      <c r="OS249">
        <v>1</v>
      </c>
      <c r="OT249">
        <v>1</v>
      </c>
      <c r="OU249">
        <v>0</v>
      </c>
      <c r="OV249">
        <v>0</v>
      </c>
      <c r="OW249">
        <v>1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1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0</v>
      </c>
      <c r="QQ249">
        <v>0</v>
      </c>
      <c r="QR249">
        <v>0</v>
      </c>
      <c r="QS249">
        <v>0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1</v>
      </c>
      <c r="RW249">
        <v>1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1</v>
      </c>
      <c r="SO249">
        <v>1</v>
      </c>
      <c r="SP249">
        <v>1</v>
      </c>
      <c r="SQ249">
        <v>0</v>
      </c>
      <c r="SR249">
        <v>0</v>
      </c>
      <c r="SS249">
        <v>0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0</v>
      </c>
      <c r="TY249">
        <v>0</v>
      </c>
      <c r="TZ249">
        <v>0</v>
      </c>
      <c r="UA249">
        <v>1</v>
      </c>
      <c r="UB249">
        <v>1</v>
      </c>
      <c r="UC249">
        <v>1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L249">
        <v>1</v>
      </c>
      <c r="VM249">
        <v>1</v>
      </c>
      <c r="VN249">
        <v>1</v>
      </c>
      <c r="VO249">
        <v>1</v>
      </c>
      <c r="VP249">
        <v>1</v>
      </c>
      <c r="VQ249">
        <v>0</v>
      </c>
      <c r="VR249">
        <v>0</v>
      </c>
      <c r="VS249">
        <v>1</v>
      </c>
      <c r="VT249">
        <v>1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1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1</v>
      </c>
      <c r="WP249">
        <v>1</v>
      </c>
      <c r="WQ249">
        <v>0</v>
      </c>
    </row>
    <row r="250" spans="1:61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1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0</v>
      </c>
      <c r="EW250">
        <v>0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FX250">
        <v>1</v>
      </c>
      <c r="FY250">
        <v>1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1</v>
      </c>
      <c r="IX250">
        <v>1</v>
      </c>
      <c r="IY250">
        <v>1</v>
      </c>
      <c r="IZ250">
        <v>0</v>
      </c>
      <c r="JA250">
        <v>1</v>
      </c>
      <c r="JB250">
        <v>1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1</v>
      </c>
      <c r="JI250">
        <v>0</v>
      </c>
      <c r="JJ250">
        <v>0</v>
      </c>
      <c r="JK250">
        <v>0</v>
      </c>
      <c r="JL250">
        <v>0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0</v>
      </c>
      <c r="JU250">
        <v>0</v>
      </c>
      <c r="JV250">
        <v>0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0</v>
      </c>
      <c r="KY250">
        <v>0</v>
      </c>
      <c r="KZ250">
        <v>0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0</v>
      </c>
      <c r="ME250">
        <v>0</v>
      </c>
      <c r="MF250">
        <v>1</v>
      </c>
      <c r="MG250">
        <v>1</v>
      </c>
      <c r="MH250">
        <v>1</v>
      </c>
      <c r="MI250">
        <v>1</v>
      </c>
      <c r="MJ250">
        <v>0</v>
      </c>
      <c r="MK250">
        <v>0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1</v>
      </c>
      <c r="OT250">
        <v>0</v>
      </c>
      <c r="OU250">
        <v>0</v>
      </c>
      <c r="OV250">
        <v>0</v>
      </c>
      <c r="OW250">
        <v>1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1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0</v>
      </c>
      <c r="RD250">
        <v>0</v>
      </c>
      <c r="RE250">
        <v>1</v>
      </c>
      <c r="RF250">
        <v>1</v>
      </c>
      <c r="RG250">
        <v>1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1</v>
      </c>
      <c r="SA250">
        <v>1</v>
      </c>
      <c r="SB250">
        <v>0</v>
      </c>
      <c r="SC250">
        <v>1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1</v>
      </c>
      <c r="SQ250">
        <v>0</v>
      </c>
      <c r="SR250">
        <v>0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0</v>
      </c>
      <c r="TJ250">
        <v>0</v>
      </c>
      <c r="TK250">
        <v>0</v>
      </c>
      <c r="TL250">
        <v>0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0</v>
      </c>
      <c r="TY250">
        <v>0</v>
      </c>
      <c r="TZ250">
        <v>0</v>
      </c>
      <c r="UA250">
        <v>0</v>
      </c>
      <c r="UB250">
        <v>1</v>
      </c>
      <c r="UC250">
        <v>1</v>
      </c>
      <c r="UD250">
        <v>1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1</v>
      </c>
      <c r="WA250">
        <v>1</v>
      </c>
      <c r="WB250">
        <v>1</v>
      </c>
      <c r="WC250">
        <v>1</v>
      </c>
      <c r="WD250">
        <v>1</v>
      </c>
      <c r="WE250">
        <v>1</v>
      </c>
      <c r="WF250">
        <v>0</v>
      </c>
      <c r="WG250">
        <v>1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1</v>
      </c>
      <c r="WP250">
        <v>1</v>
      </c>
      <c r="WQ250">
        <v>0</v>
      </c>
    </row>
    <row r="251" spans="1:615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1</v>
      </c>
      <c r="DU251">
        <v>1</v>
      </c>
      <c r="DV251">
        <v>1</v>
      </c>
      <c r="DW251">
        <v>0</v>
      </c>
      <c r="DX251">
        <v>0</v>
      </c>
      <c r="DY251">
        <v>1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0</v>
      </c>
      <c r="EW251">
        <v>0</v>
      </c>
      <c r="EX251">
        <v>1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1</v>
      </c>
      <c r="FE251">
        <v>0</v>
      </c>
      <c r="FF251">
        <v>1</v>
      </c>
      <c r="FG251">
        <v>1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1</v>
      </c>
      <c r="IZ251">
        <v>1</v>
      </c>
      <c r="JA251">
        <v>1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1</v>
      </c>
      <c r="JH251">
        <v>1</v>
      </c>
      <c r="JI251">
        <v>0</v>
      </c>
      <c r="JJ251">
        <v>0</v>
      </c>
      <c r="JK251">
        <v>0</v>
      </c>
      <c r="JL251">
        <v>0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1</v>
      </c>
      <c r="LE251">
        <v>1</v>
      </c>
      <c r="LF251">
        <v>1</v>
      </c>
      <c r="LG251">
        <v>0</v>
      </c>
      <c r="LH251">
        <v>1</v>
      </c>
      <c r="LI251">
        <v>1</v>
      </c>
      <c r="LJ251">
        <v>1</v>
      </c>
      <c r="LK251">
        <v>1</v>
      </c>
      <c r="LL251">
        <v>0</v>
      </c>
      <c r="LM251">
        <v>0</v>
      </c>
      <c r="LN251">
        <v>0</v>
      </c>
      <c r="LO251">
        <v>1</v>
      </c>
      <c r="LP251">
        <v>1</v>
      </c>
      <c r="LQ251">
        <v>0</v>
      </c>
      <c r="LR251">
        <v>0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0</v>
      </c>
      <c r="MA251">
        <v>1</v>
      </c>
      <c r="MB251">
        <v>1</v>
      </c>
      <c r="MC251">
        <v>1</v>
      </c>
      <c r="MD251">
        <v>0</v>
      </c>
      <c r="ME251">
        <v>0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0</v>
      </c>
      <c r="ML251">
        <v>0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1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0</v>
      </c>
      <c r="QM251">
        <v>0</v>
      </c>
      <c r="QN251">
        <v>1</v>
      </c>
      <c r="QO251">
        <v>1</v>
      </c>
      <c r="QP251">
        <v>0</v>
      </c>
      <c r="QQ251">
        <v>0</v>
      </c>
      <c r="QR251">
        <v>0</v>
      </c>
      <c r="QS251">
        <v>0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0</v>
      </c>
      <c r="RD251">
        <v>0</v>
      </c>
      <c r="RE251">
        <v>0</v>
      </c>
      <c r="RF251">
        <v>1</v>
      </c>
      <c r="RG251">
        <v>1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1</v>
      </c>
      <c r="RP251">
        <v>1</v>
      </c>
      <c r="RQ251">
        <v>1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1</v>
      </c>
      <c r="RZ251">
        <v>1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1</v>
      </c>
      <c r="SO251">
        <v>1</v>
      </c>
      <c r="SP251">
        <v>0</v>
      </c>
      <c r="SQ251">
        <v>0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0</v>
      </c>
      <c r="TJ251">
        <v>0</v>
      </c>
      <c r="TK251">
        <v>0</v>
      </c>
      <c r="TL251">
        <v>0</v>
      </c>
      <c r="TM251">
        <v>1</v>
      </c>
      <c r="TN251">
        <v>1</v>
      </c>
      <c r="TO251">
        <v>1</v>
      </c>
      <c r="TP251">
        <v>1</v>
      </c>
      <c r="TQ251">
        <v>0</v>
      </c>
      <c r="TR251">
        <v>0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0</v>
      </c>
      <c r="TY251">
        <v>0</v>
      </c>
      <c r="TZ251">
        <v>0</v>
      </c>
      <c r="UA251">
        <v>0</v>
      </c>
      <c r="UB251">
        <v>1</v>
      </c>
      <c r="UC251">
        <v>1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1</v>
      </c>
      <c r="WA251">
        <v>0</v>
      </c>
      <c r="WB251">
        <v>0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1</v>
      </c>
      <c r="WP251">
        <v>1</v>
      </c>
      <c r="WQ251">
        <v>0</v>
      </c>
    </row>
    <row r="252" spans="1:615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0</v>
      </c>
      <c r="BO252">
        <v>0</v>
      </c>
      <c r="BP252">
        <v>0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0</v>
      </c>
      <c r="BW252">
        <v>1</v>
      </c>
      <c r="BX252">
        <v>0</v>
      </c>
      <c r="BY252">
        <v>0</v>
      </c>
      <c r="BZ252">
        <v>1</v>
      </c>
      <c r="CA252">
        <v>1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1</v>
      </c>
      <c r="DU252">
        <v>1</v>
      </c>
      <c r="DV252">
        <v>1</v>
      </c>
      <c r="DW252">
        <v>0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0</v>
      </c>
      <c r="ER252">
        <v>1</v>
      </c>
      <c r="ES252">
        <v>1</v>
      </c>
      <c r="ET252">
        <v>1</v>
      </c>
      <c r="EU252">
        <v>1</v>
      </c>
      <c r="EV252">
        <v>0</v>
      </c>
      <c r="EW252">
        <v>0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1</v>
      </c>
      <c r="FD252">
        <v>1</v>
      </c>
      <c r="FE252">
        <v>1</v>
      </c>
      <c r="FF252">
        <v>1</v>
      </c>
      <c r="FG252">
        <v>0</v>
      </c>
      <c r="FH252">
        <v>1</v>
      </c>
      <c r="FI252">
        <v>1</v>
      </c>
      <c r="FJ252">
        <v>1</v>
      </c>
      <c r="FK252">
        <v>0</v>
      </c>
      <c r="FL252">
        <v>0</v>
      </c>
      <c r="FM252">
        <v>0</v>
      </c>
      <c r="FN252">
        <v>1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1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1</v>
      </c>
      <c r="JI252">
        <v>0</v>
      </c>
      <c r="JJ252">
        <v>0</v>
      </c>
      <c r="JK252">
        <v>0</v>
      </c>
      <c r="JL252">
        <v>0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0</v>
      </c>
      <c r="LM252">
        <v>0</v>
      </c>
      <c r="LN252">
        <v>0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0</v>
      </c>
      <c r="LZ252">
        <v>0</v>
      </c>
      <c r="MA252">
        <v>0</v>
      </c>
      <c r="MB252">
        <v>0</v>
      </c>
      <c r="MC252">
        <v>1</v>
      </c>
      <c r="MD252">
        <v>1</v>
      </c>
      <c r="ME252">
        <v>0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0</v>
      </c>
      <c r="ML252">
        <v>0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1</v>
      </c>
      <c r="OX252">
        <v>0</v>
      </c>
      <c r="OY252">
        <v>0</v>
      </c>
      <c r="OZ252">
        <v>0</v>
      </c>
      <c r="PA252">
        <v>0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1</v>
      </c>
      <c r="PW252">
        <v>1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1</v>
      </c>
      <c r="QH252">
        <v>1</v>
      </c>
      <c r="QI252">
        <v>1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1</v>
      </c>
      <c r="QP252">
        <v>0</v>
      </c>
      <c r="QQ252">
        <v>0</v>
      </c>
      <c r="QR252">
        <v>0</v>
      </c>
      <c r="QS252">
        <v>1</v>
      </c>
      <c r="QT252">
        <v>1</v>
      </c>
      <c r="QU252">
        <v>0</v>
      </c>
      <c r="QV252">
        <v>0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0</v>
      </c>
      <c r="RD252">
        <v>0</v>
      </c>
      <c r="RE252">
        <v>0</v>
      </c>
      <c r="RF252">
        <v>0</v>
      </c>
      <c r="RG252">
        <v>1</v>
      </c>
      <c r="RH252">
        <v>1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0</v>
      </c>
      <c r="RW252">
        <v>0</v>
      </c>
      <c r="RX252">
        <v>0</v>
      </c>
      <c r="RY252">
        <v>0</v>
      </c>
      <c r="RZ252">
        <v>1</v>
      </c>
      <c r="SA252">
        <v>1</v>
      </c>
      <c r="SB252">
        <v>0</v>
      </c>
      <c r="SC252">
        <v>1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1</v>
      </c>
      <c r="SN252">
        <v>1</v>
      </c>
      <c r="SO252">
        <v>0</v>
      </c>
      <c r="SP252">
        <v>0</v>
      </c>
      <c r="SQ252">
        <v>0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0</v>
      </c>
      <c r="TK252">
        <v>0</v>
      </c>
      <c r="TL252">
        <v>0</v>
      </c>
      <c r="TM252">
        <v>0</v>
      </c>
      <c r="TN252">
        <v>1</v>
      </c>
      <c r="TO252">
        <v>1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1</v>
      </c>
      <c r="UB252">
        <v>1</v>
      </c>
      <c r="UC252">
        <v>1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1</v>
      </c>
      <c r="UL252">
        <v>0</v>
      </c>
      <c r="UM252">
        <v>0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1</v>
      </c>
      <c r="VS252">
        <v>1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1</v>
      </c>
      <c r="WA252">
        <v>0</v>
      </c>
      <c r="WB252">
        <v>0</v>
      </c>
      <c r="WC252">
        <v>0</v>
      </c>
      <c r="WD252">
        <v>1</v>
      </c>
      <c r="WE252">
        <v>1</v>
      </c>
      <c r="WF252">
        <v>1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1</v>
      </c>
      <c r="WP252">
        <v>1</v>
      </c>
      <c r="WQ252">
        <v>0</v>
      </c>
    </row>
    <row r="253" spans="1:615" x14ac:dyDescent="0.25">
      <c r="A253">
        <v>0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1</v>
      </c>
      <c r="BT253">
        <v>1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1</v>
      </c>
      <c r="DN253">
        <v>1</v>
      </c>
      <c r="DO253">
        <v>1</v>
      </c>
      <c r="DP253">
        <v>0</v>
      </c>
      <c r="DQ253">
        <v>0</v>
      </c>
      <c r="DR253">
        <v>0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0</v>
      </c>
      <c r="ER253">
        <v>1</v>
      </c>
      <c r="ES253">
        <v>1</v>
      </c>
      <c r="ET253">
        <v>1</v>
      </c>
      <c r="EU253">
        <v>1</v>
      </c>
      <c r="EV253">
        <v>0</v>
      </c>
      <c r="EW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1</v>
      </c>
      <c r="FE253">
        <v>1</v>
      </c>
      <c r="FF253">
        <v>1</v>
      </c>
      <c r="FG253">
        <v>0</v>
      </c>
      <c r="FH253">
        <v>1</v>
      </c>
      <c r="FI253">
        <v>1</v>
      </c>
      <c r="FJ253">
        <v>1</v>
      </c>
      <c r="FK253">
        <v>0</v>
      </c>
      <c r="FL253">
        <v>0</v>
      </c>
      <c r="FM253">
        <v>0</v>
      </c>
      <c r="FN253">
        <v>0</v>
      </c>
      <c r="FO253">
        <v>1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</v>
      </c>
      <c r="GA253">
        <v>1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0</v>
      </c>
      <c r="GS253">
        <v>0</v>
      </c>
      <c r="GT253">
        <v>0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1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1</v>
      </c>
      <c r="JI253">
        <v>0</v>
      </c>
      <c r="JJ253">
        <v>0</v>
      </c>
      <c r="JK253">
        <v>0</v>
      </c>
      <c r="JL253">
        <v>0</v>
      </c>
      <c r="JM253">
        <v>1</v>
      </c>
      <c r="JN253">
        <v>1</v>
      </c>
      <c r="JO253">
        <v>1</v>
      </c>
      <c r="JP253">
        <v>1</v>
      </c>
      <c r="JQ253">
        <v>0</v>
      </c>
      <c r="JR253">
        <v>1</v>
      </c>
      <c r="JS253">
        <v>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1</v>
      </c>
      <c r="JZ253">
        <v>1</v>
      </c>
      <c r="KA253">
        <v>0</v>
      </c>
      <c r="KB253">
        <v>0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</v>
      </c>
      <c r="LE253">
        <v>1</v>
      </c>
      <c r="LF253">
        <v>0</v>
      </c>
      <c r="LG253">
        <v>0</v>
      </c>
      <c r="LH253">
        <v>1</v>
      </c>
      <c r="LI253">
        <v>1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0</v>
      </c>
      <c r="LZ253">
        <v>0</v>
      </c>
      <c r="MA253">
        <v>0</v>
      </c>
      <c r="MB253">
        <v>0</v>
      </c>
      <c r="MC253">
        <v>1</v>
      </c>
      <c r="MD253">
        <v>0</v>
      </c>
      <c r="ME253">
        <v>0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0</v>
      </c>
      <c r="ML253">
        <v>0</v>
      </c>
      <c r="MM253">
        <v>0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</v>
      </c>
      <c r="OX253">
        <v>0</v>
      </c>
      <c r="OY253">
        <v>0</v>
      </c>
      <c r="OZ253">
        <v>0</v>
      </c>
      <c r="PA253">
        <v>0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0</v>
      </c>
      <c r="QL253">
        <v>0</v>
      </c>
      <c r="QM253">
        <v>0</v>
      </c>
      <c r="QN253">
        <v>0</v>
      </c>
      <c r="QO253">
        <v>1</v>
      </c>
      <c r="QP253">
        <v>0</v>
      </c>
      <c r="QQ253">
        <v>0</v>
      </c>
      <c r="QR253">
        <v>0</v>
      </c>
      <c r="QS253">
        <v>1</v>
      </c>
      <c r="QT253">
        <v>1</v>
      </c>
      <c r="QU253">
        <v>0</v>
      </c>
      <c r="QV253">
        <v>0</v>
      </c>
      <c r="QW253">
        <v>1</v>
      </c>
      <c r="QX253">
        <v>1</v>
      </c>
      <c r="QY253">
        <v>1</v>
      </c>
      <c r="QZ253">
        <v>1</v>
      </c>
      <c r="RA253">
        <v>1</v>
      </c>
      <c r="RB253">
        <v>1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1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1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1</v>
      </c>
      <c r="SB253">
        <v>1</v>
      </c>
      <c r="SC253">
        <v>1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1</v>
      </c>
      <c r="SK253">
        <v>1</v>
      </c>
      <c r="SL253">
        <v>1</v>
      </c>
      <c r="SM253">
        <v>1</v>
      </c>
      <c r="SN253">
        <v>0</v>
      </c>
      <c r="SO253">
        <v>0</v>
      </c>
      <c r="SP253">
        <v>0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0</v>
      </c>
      <c r="TL253">
        <v>0</v>
      </c>
      <c r="TM253">
        <v>0</v>
      </c>
      <c r="TN253">
        <v>1</v>
      </c>
      <c r="TO253">
        <v>1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1</v>
      </c>
      <c r="UC253">
        <v>1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1</v>
      </c>
      <c r="UL253">
        <v>0</v>
      </c>
      <c r="UM253">
        <v>0</v>
      </c>
      <c r="UN253">
        <v>0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1</v>
      </c>
      <c r="WA253">
        <v>0</v>
      </c>
      <c r="WB253">
        <v>0</v>
      </c>
      <c r="WC253">
        <v>1</v>
      </c>
      <c r="WD253">
        <v>1</v>
      </c>
      <c r="WE253">
        <v>1</v>
      </c>
      <c r="WF253">
        <v>1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1</v>
      </c>
      <c r="WP253">
        <v>1</v>
      </c>
      <c r="WQ253">
        <v>0</v>
      </c>
    </row>
    <row r="254" spans="1:615" x14ac:dyDescent="0.25">
      <c r="A254">
        <v>0</v>
      </c>
      <c r="B254">
        <v>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1</v>
      </c>
      <c r="BJ254">
        <v>1</v>
      </c>
      <c r="BK254">
        <v>0</v>
      </c>
      <c r="BL254">
        <v>1</v>
      </c>
      <c r="BM254">
        <v>1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0</v>
      </c>
      <c r="CE254">
        <v>0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0</v>
      </c>
      <c r="DK254">
        <v>1</v>
      </c>
      <c r="DL254">
        <v>1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1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1</v>
      </c>
      <c r="FG254">
        <v>0</v>
      </c>
      <c r="FH254">
        <v>0</v>
      </c>
      <c r="FI254">
        <v>1</v>
      </c>
      <c r="FJ254">
        <v>1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1</v>
      </c>
      <c r="FQ254">
        <v>1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1</v>
      </c>
      <c r="FY254">
        <v>0</v>
      </c>
      <c r="FZ254">
        <v>1</v>
      </c>
      <c r="GA254">
        <v>1</v>
      </c>
      <c r="GB254">
        <v>1</v>
      </c>
      <c r="GC254">
        <v>1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0</v>
      </c>
      <c r="GU254">
        <v>0</v>
      </c>
      <c r="GV254">
        <v>0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1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</v>
      </c>
      <c r="JI254">
        <v>0</v>
      </c>
      <c r="JJ254">
        <v>0</v>
      </c>
      <c r="JK254">
        <v>0</v>
      </c>
      <c r="JL254">
        <v>0</v>
      </c>
      <c r="JM254">
        <v>1</v>
      </c>
      <c r="JN254">
        <v>1</v>
      </c>
      <c r="JO254">
        <v>1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1</v>
      </c>
      <c r="JZ254">
        <v>1</v>
      </c>
      <c r="KA254">
        <v>0</v>
      </c>
      <c r="KB254">
        <v>0</v>
      </c>
      <c r="KC254">
        <v>0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1</v>
      </c>
      <c r="LI254">
        <v>1</v>
      </c>
      <c r="LJ254">
        <v>1</v>
      </c>
      <c r="LK254">
        <v>1</v>
      </c>
      <c r="LL254">
        <v>0</v>
      </c>
      <c r="LM254">
        <v>0</v>
      </c>
      <c r="LN254">
        <v>0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1</v>
      </c>
      <c r="MD254">
        <v>0</v>
      </c>
      <c r="ME254">
        <v>0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0</v>
      </c>
      <c r="ML254">
        <v>0</v>
      </c>
      <c r="MM254">
        <v>0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1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0</v>
      </c>
      <c r="QL254">
        <v>0</v>
      </c>
      <c r="QM254">
        <v>0</v>
      </c>
      <c r="QN254">
        <v>0</v>
      </c>
      <c r="QO254">
        <v>1</v>
      </c>
      <c r="QP254">
        <v>1</v>
      </c>
      <c r="QQ254">
        <v>0</v>
      </c>
      <c r="QR254">
        <v>0</v>
      </c>
      <c r="QS254">
        <v>1</v>
      </c>
      <c r="QT254">
        <v>0</v>
      </c>
      <c r="QU254">
        <v>0</v>
      </c>
      <c r="QV254">
        <v>0</v>
      </c>
      <c r="QW254">
        <v>0</v>
      </c>
      <c r="QX254">
        <v>1</v>
      </c>
      <c r="QY254">
        <v>1</v>
      </c>
      <c r="QZ254">
        <v>0</v>
      </c>
      <c r="RA254">
        <v>0</v>
      </c>
      <c r="RB254">
        <v>1</v>
      </c>
      <c r="RC254">
        <v>0</v>
      </c>
      <c r="RD254">
        <v>0</v>
      </c>
      <c r="RE254">
        <v>0</v>
      </c>
      <c r="RF254">
        <v>0</v>
      </c>
      <c r="RG254">
        <v>1</v>
      </c>
      <c r="RH254">
        <v>1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0</v>
      </c>
      <c r="RV254">
        <v>1</v>
      </c>
      <c r="RW254">
        <v>0</v>
      </c>
      <c r="RX254">
        <v>0</v>
      </c>
      <c r="RY254">
        <v>1</v>
      </c>
      <c r="RZ254">
        <v>1</v>
      </c>
      <c r="SA254">
        <v>1</v>
      </c>
      <c r="SB254">
        <v>0</v>
      </c>
      <c r="SC254">
        <v>1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1</v>
      </c>
      <c r="SJ254">
        <v>1</v>
      </c>
      <c r="SK254">
        <v>1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1</v>
      </c>
      <c r="SR254">
        <v>1</v>
      </c>
      <c r="SS254">
        <v>1</v>
      </c>
      <c r="ST254">
        <v>1</v>
      </c>
      <c r="SU254">
        <v>0</v>
      </c>
      <c r="SV254">
        <v>0</v>
      </c>
      <c r="SW254">
        <v>0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1</v>
      </c>
      <c r="TF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0</v>
      </c>
      <c r="TM254">
        <v>1</v>
      </c>
      <c r="TN254">
        <v>1</v>
      </c>
      <c r="TO254">
        <v>1</v>
      </c>
      <c r="TP254">
        <v>0</v>
      </c>
      <c r="TQ254">
        <v>0</v>
      </c>
      <c r="TR254">
        <v>0</v>
      </c>
      <c r="TS254">
        <v>0</v>
      </c>
      <c r="TT254">
        <v>1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1</v>
      </c>
      <c r="UC254">
        <v>1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1</v>
      </c>
      <c r="UK254">
        <v>1</v>
      </c>
      <c r="UL254">
        <v>0</v>
      </c>
      <c r="UM254">
        <v>0</v>
      </c>
      <c r="UN254">
        <v>0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1</v>
      </c>
      <c r="WA254">
        <v>0</v>
      </c>
      <c r="WB254">
        <v>0</v>
      </c>
      <c r="WC254">
        <v>0</v>
      </c>
      <c r="WD254">
        <v>1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1</v>
      </c>
      <c r="WM254">
        <v>0</v>
      </c>
      <c r="WN254">
        <v>0</v>
      </c>
      <c r="WO254">
        <v>1</v>
      </c>
      <c r="WP254">
        <v>1</v>
      </c>
      <c r="WQ254">
        <v>0</v>
      </c>
    </row>
    <row r="255" spans="1:615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1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1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1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</v>
      </c>
      <c r="EE255">
        <v>0</v>
      </c>
      <c r="EF255">
        <v>0</v>
      </c>
      <c r="EG255">
        <v>0</v>
      </c>
      <c r="EH255">
        <v>1</v>
      </c>
      <c r="EI255">
        <v>1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1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1</v>
      </c>
      <c r="FR255">
        <v>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</v>
      </c>
      <c r="FY255">
        <v>1</v>
      </c>
      <c r="FZ255">
        <v>1</v>
      </c>
      <c r="GA255">
        <v>0</v>
      </c>
      <c r="GB255">
        <v>0</v>
      </c>
      <c r="GC255">
        <v>1</v>
      </c>
      <c r="GD255">
        <v>1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1</v>
      </c>
      <c r="GM255">
        <v>1</v>
      </c>
      <c r="GN255">
        <v>0</v>
      </c>
      <c r="GO255">
        <v>0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0</v>
      </c>
      <c r="GV255">
        <v>0</v>
      </c>
      <c r="GW255">
        <v>0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1</v>
      </c>
      <c r="IY255">
        <v>1</v>
      </c>
      <c r="IZ255">
        <v>1</v>
      </c>
      <c r="JA255">
        <v>1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</v>
      </c>
      <c r="JH255">
        <v>1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1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1</v>
      </c>
      <c r="KA255">
        <v>0</v>
      </c>
      <c r="KB255">
        <v>0</v>
      </c>
      <c r="KC255">
        <v>0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0</v>
      </c>
      <c r="LP255">
        <v>0</v>
      </c>
      <c r="LQ255">
        <v>1</v>
      </c>
      <c r="LR255">
        <v>1</v>
      </c>
      <c r="LS255">
        <v>0</v>
      </c>
      <c r="LT255">
        <v>0</v>
      </c>
      <c r="LU255">
        <v>0</v>
      </c>
      <c r="LV255">
        <v>1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1</v>
      </c>
      <c r="ME255">
        <v>0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0</v>
      </c>
      <c r="ML255">
        <v>0</v>
      </c>
      <c r="MM255">
        <v>0</v>
      </c>
      <c r="MN255">
        <v>0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0</v>
      </c>
      <c r="PN255">
        <v>0</v>
      </c>
      <c r="PO255">
        <v>0</v>
      </c>
      <c r="PP255">
        <v>0</v>
      </c>
      <c r="PQ255">
        <v>1</v>
      </c>
      <c r="PR255">
        <v>1</v>
      </c>
      <c r="PS255">
        <v>1</v>
      </c>
      <c r="PT255">
        <v>1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0</v>
      </c>
      <c r="QR255">
        <v>1</v>
      </c>
      <c r="QS255">
        <v>1</v>
      </c>
      <c r="QT255">
        <v>0</v>
      </c>
      <c r="QU255">
        <v>0</v>
      </c>
      <c r="QV255">
        <v>1</v>
      </c>
      <c r="QW255">
        <v>1</v>
      </c>
      <c r="QX255">
        <v>1</v>
      </c>
      <c r="QY255">
        <v>1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1</v>
      </c>
      <c r="RG255">
        <v>1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1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1</v>
      </c>
      <c r="RW255">
        <v>1</v>
      </c>
      <c r="RX255">
        <v>0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0</v>
      </c>
      <c r="SF255">
        <v>0</v>
      </c>
      <c r="SG255">
        <v>0</v>
      </c>
      <c r="SH255">
        <v>0</v>
      </c>
      <c r="SI255">
        <v>1</v>
      </c>
      <c r="SJ255">
        <v>1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1</v>
      </c>
      <c r="SQ255">
        <v>1</v>
      </c>
      <c r="SR255">
        <v>1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>
        <v>1</v>
      </c>
      <c r="TB255">
        <v>1</v>
      </c>
      <c r="TC255">
        <v>0</v>
      </c>
      <c r="TD255">
        <v>0</v>
      </c>
      <c r="TE255">
        <v>0</v>
      </c>
      <c r="TF255">
        <v>0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0</v>
      </c>
      <c r="TR255">
        <v>0</v>
      </c>
      <c r="TS255">
        <v>1</v>
      </c>
      <c r="TT255">
        <v>1</v>
      </c>
      <c r="TU255">
        <v>1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1</v>
      </c>
      <c r="UB255">
        <v>1</v>
      </c>
      <c r="UC255">
        <v>1</v>
      </c>
      <c r="UD255">
        <v>0</v>
      </c>
      <c r="UE255">
        <v>0</v>
      </c>
      <c r="UF255">
        <v>0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0</v>
      </c>
      <c r="UM255">
        <v>0</v>
      </c>
      <c r="UN255">
        <v>0</v>
      </c>
      <c r="UO255">
        <v>0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1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1</v>
      </c>
      <c r="WM255">
        <v>0</v>
      </c>
      <c r="WN255">
        <v>0</v>
      </c>
      <c r="WO255">
        <v>1</v>
      </c>
      <c r="WP255">
        <v>1</v>
      </c>
      <c r="WQ255">
        <v>0</v>
      </c>
    </row>
    <row r="256" spans="1:615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</v>
      </c>
      <c r="DK256">
        <v>1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</v>
      </c>
      <c r="ET256">
        <v>1</v>
      </c>
      <c r="EU256">
        <v>0</v>
      </c>
      <c r="EV256">
        <v>1</v>
      </c>
      <c r="EW256">
        <v>1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1</v>
      </c>
      <c r="FJ256">
        <v>1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1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1</v>
      </c>
      <c r="FZ256">
        <v>1</v>
      </c>
      <c r="GA256">
        <v>0</v>
      </c>
      <c r="GB256">
        <v>1</v>
      </c>
      <c r="GC256">
        <v>1</v>
      </c>
      <c r="GD256">
        <v>1</v>
      </c>
      <c r="GE256">
        <v>1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1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1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1</v>
      </c>
      <c r="JS256">
        <v>1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1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1</v>
      </c>
      <c r="LR256">
        <v>1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1</v>
      </c>
      <c r="ME256">
        <v>0</v>
      </c>
      <c r="MF256">
        <v>0</v>
      </c>
      <c r="MG256">
        <v>1</v>
      </c>
      <c r="MH256">
        <v>1</v>
      </c>
      <c r="MI256">
        <v>1</v>
      </c>
      <c r="MJ256">
        <v>1</v>
      </c>
      <c r="MK256">
        <v>0</v>
      </c>
      <c r="ML256">
        <v>0</v>
      </c>
      <c r="MM256">
        <v>0</v>
      </c>
      <c r="MN256">
        <v>0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0</v>
      </c>
      <c r="QO256">
        <v>0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0</v>
      </c>
      <c r="QW256">
        <v>1</v>
      </c>
      <c r="QX256">
        <v>1</v>
      </c>
      <c r="QY256">
        <v>1</v>
      </c>
      <c r="QZ256">
        <v>0</v>
      </c>
      <c r="RA256">
        <v>0</v>
      </c>
      <c r="RB256">
        <v>0</v>
      </c>
      <c r="RC256">
        <v>0</v>
      </c>
      <c r="RD256">
        <v>1</v>
      </c>
      <c r="RE256">
        <v>1</v>
      </c>
      <c r="RF256">
        <v>1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1</v>
      </c>
      <c r="RQ256">
        <v>1</v>
      </c>
      <c r="RR256">
        <v>0</v>
      </c>
      <c r="RS256">
        <v>1</v>
      </c>
      <c r="RT256">
        <v>0</v>
      </c>
      <c r="RU256">
        <v>0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0</v>
      </c>
      <c r="SC256">
        <v>1</v>
      </c>
      <c r="SD256">
        <v>1</v>
      </c>
      <c r="SE256">
        <v>1</v>
      </c>
      <c r="SF256">
        <v>0</v>
      </c>
      <c r="SG256">
        <v>0</v>
      </c>
      <c r="SH256">
        <v>0</v>
      </c>
      <c r="SI256">
        <v>1</v>
      </c>
      <c r="SJ256">
        <v>1</v>
      </c>
      <c r="SK256">
        <v>0</v>
      </c>
      <c r="SL256">
        <v>0</v>
      </c>
      <c r="SM256">
        <v>0</v>
      </c>
      <c r="SN256">
        <v>0</v>
      </c>
      <c r="SO256">
        <v>1</v>
      </c>
      <c r="SP256">
        <v>1</v>
      </c>
      <c r="SQ256">
        <v>1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1</v>
      </c>
      <c r="SZ256">
        <v>1</v>
      </c>
      <c r="TA256">
        <v>1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0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0</v>
      </c>
      <c r="TY256">
        <v>0</v>
      </c>
      <c r="TZ256">
        <v>0</v>
      </c>
      <c r="UA256">
        <v>1</v>
      </c>
      <c r="UB256">
        <v>1</v>
      </c>
      <c r="UC256">
        <v>1</v>
      </c>
      <c r="UD256">
        <v>0</v>
      </c>
      <c r="UE256">
        <v>0</v>
      </c>
      <c r="UF256">
        <v>1</v>
      </c>
      <c r="UG256">
        <v>1</v>
      </c>
      <c r="UH256">
        <v>0</v>
      </c>
      <c r="UI256">
        <v>1</v>
      </c>
      <c r="UJ256">
        <v>1</v>
      </c>
      <c r="UK256">
        <v>1</v>
      </c>
      <c r="UL256">
        <v>1</v>
      </c>
      <c r="UM256">
        <v>0</v>
      </c>
      <c r="UN256">
        <v>0</v>
      </c>
      <c r="UO256">
        <v>0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1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1</v>
      </c>
      <c r="WP256">
        <v>1</v>
      </c>
      <c r="WQ256">
        <v>0</v>
      </c>
    </row>
    <row r="257" spans="1:615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1</v>
      </c>
      <c r="BW257">
        <v>1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0</v>
      </c>
      <c r="EG257">
        <v>0</v>
      </c>
      <c r="EH257">
        <v>1</v>
      </c>
      <c r="EI257">
        <v>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1</v>
      </c>
      <c r="EW257">
        <v>1</v>
      </c>
      <c r="EX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0</v>
      </c>
      <c r="FH257">
        <v>1</v>
      </c>
      <c r="FI257">
        <v>1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1</v>
      </c>
      <c r="FR257">
        <v>1</v>
      </c>
      <c r="FS257">
        <v>1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0</v>
      </c>
      <c r="JC257">
        <v>0</v>
      </c>
      <c r="JD257">
        <v>1</v>
      </c>
      <c r="JE257">
        <v>1</v>
      </c>
      <c r="JF257">
        <v>1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1</v>
      </c>
      <c r="JS257">
        <v>1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0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0</v>
      </c>
      <c r="KX257">
        <v>0</v>
      </c>
      <c r="KY257">
        <v>0</v>
      </c>
      <c r="KZ257">
        <v>1</v>
      </c>
      <c r="LA257">
        <v>1</v>
      </c>
      <c r="LB257">
        <v>1</v>
      </c>
      <c r="LC257">
        <v>1</v>
      </c>
      <c r="LD257">
        <v>0</v>
      </c>
      <c r="LE257">
        <v>1</v>
      </c>
      <c r="LF257">
        <v>0</v>
      </c>
      <c r="LG257">
        <v>0</v>
      </c>
      <c r="LH257">
        <v>0</v>
      </c>
      <c r="LI257">
        <v>1</v>
      </c>
      <c r="LJ257">
        <v>0</v>
      </c>
      <c r="LK257">
        <v>0</v>
      </c>
      <c r="LL257">
        <v>0</v>
      </c>
      <c r="LM257">
        <v>0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1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1</v>
      </c>
      <c r="MK257">
        <v>1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0</v>
      </c>
      <c r="PP257">
        <v>0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0</v>
      </c>
      <c r="QN257">
        <v>0</v>
      </c>
      <c r="QO257">
        <v>0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1</v>
      </c>
      <c r="RF257">
        <v>1</v>
      </c>
      <c r="RG257">
        <v>0</v>
      </c>
      <c r="RH257">
        <v>0</v>
      </c>
      <c r="RI257">
        <v>0</v>
      </c>
      <c r="RJ257">
        <v>1</v>
      </c>
      <c r="RK257">
        <v>1</v>
      </c>
      <c r="RL257">
        <v>1</v>
      </c>
      <c r="RM257">
        <v>1</v>
      </c>
      <c r="RN257">
        <v>0</v>
      </c>
      <c r="RO257">
        <v>0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0</v>
      </c>
      <c r="SC257">
        <v>0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1</v>
      </c>
      <c r="SY257">
        <v>1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1</v>
      </c>
      <c r="UD257">
        <v>1</v>
      </c>
      <c r="UE257">
        <v>1</v>
      </c>
      <c r="UF257">
        <v>0</v>
      </c>
      <c r="UG257">
        <v>0</v>
      </c>
      <c r="UH257">
        <v>0</v>
      </c>
      <c r="UI257">
        <v>1</v>
      </c>
      <c r="UJ257">
        <v>1</v>
      </c>
      <c r="UK257">
        <v>1</v>
      </c>
      <c r="UL257">
        <v>1</v>
      </c>
      <c r="UM257">
        <v>0</v>
      </c>
      <c r="UN257">
        <v>0</v>
      </c>
      <c r="UO257">
        <v>0</v>
      </c>
      <c r="UP257">
        <v>0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1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1</v>
      </c>
      <c r="WP257">
        <v>1</v>
      </c>
      <c r="WQ257">
        <v>0</v>
      </c>
    </row>
    <row r="258" spans="1:615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0</v>
      </c>
      <c r="FA258">
        <v>0</v>
      </c>
      <c r="FB258">
        <v>0</v>
      </c>
      <c r="FC258">
        <v>1</v>
      </c>
      <c r="FD258">
        <v>1</v>
      </c>
      <c r="FE258">
        <v>1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1</v>
      </c>
      <c r="GB258">
        <v>1</v>
      </c>
      <c r="GC258">
        <v>0</v>
      </c>
      <c r="GD258">
        <v>1</v>
      </c>
      <c r="GE258">
        <v>1</v>
      </c>
      <c r="GF258">
        <v>1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1</v>
      </c>
      <c r="GY258">
        <v>1</v>
      </c>
      <c r="GZ258">
        <v>0</v>
      </c>
      <c r="HA258">
        <v>0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0</v>
      </c>
      <c r="JB258">
        <v>0</v>
      </c>
      <c r="JC258">
        <v>0</v>
      </c>
      <c r="JD258">
        <v>1</v>
      </c>
      <c r="JE258">
        <v>1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1</v>
      </c>
      <c r="JT258">
        <v>1</v>
      </c>
      <c r="JU258">
        <v>1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0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0</v>
      </c>
      <c r="KS258">
        <v>1</v>
      </c>
      <c r="KT258">
        <v>1</v>
      </c>
      <c r="KU258">
        <v>1</v>
      </c>
      <c r="KV258">
        <v>1</v>
      </c>
      <c r="KW258">
        <v>0</v>
      </c>
      <c r="KX258">
        <v>0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1</v>
      </c>
      <c r="LO258">
        <v>1</v>
      </c>
      <c r="LP258">
        <v>0</v>
      </c>
      <c r="LQ258">
        <v>0</v>
      </c>
      <c r="LR258">
        <v>1</v>
      </c>
      <c r="LS258">
        <v>1</v>
      </c>
      <c r="LT258">
        <v>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1</v>
      </c>
      <c r="ML258">
        <v>0</v>
      </c>
      <c r="MM258">
        <v>0</v>
      </c>
      <c r="MN258">
        <v>0</v>
      </c>
      <c r="MO258">
        <v>0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</v>
      </c>
      <c r="OR258">
        <v>1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1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0</v>
      </c>
      <c r="QN258">
        <v>0</v>
      </c>
      <c r="QO258">
        <v>0</v>
      </c>
      <c r="QP258">
        <v>1</v>
      </c>
      <c r="QQ258">
        <v>1</v>
      </c>
      <c r="QR258">
        <v>1</v>
      </c>
      <c r="QS258">
        <v>1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1</v>
      </c>
      <c r="QZ258">
        <v>1</v>
      </c>
      <c r="RA258">
        <v>0</v>
      </c>
      <c r="RB258">
        <v>0</v>
      </c>
      <c r="RC258">
        <v>0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0</v>
      </c>
      <c r="RK258">
        <v>0</v>
      </c>
      <c r="RL258">
        <v>0</v>
      </c>
      <c r="RM258">
        <v>0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0</v>
      </c>
      <c r="RT258">
        <v>0</v>
      </c>
      <c r="RU258">
        <v>1</v>
      </c>
      <c r="RV258">
        <v>0</v>
      </c>
      <c r="RW258">
        <v>0</v>
      </c>
      <c r="RX258">
        <v>1</v>
      </c>
      <c r="RY258">
        <v>1</v>
      </c>
      <c r="RZ258">
        <v>0</v>
      </c>
      <c r="SA258">
        <v>1</v>
      </c>
      <c r="SB258">
        <v>0</v>
      </c>
      <c r="SC258">
        <v>0</v>
      </c>
      <c r="SD258">
        <v>0</v>
      </c>
      <c r="SE258">
        <v>0</v>
      </c>
      <c r="SF258">
        <v>1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0</v>
      </c>
      <c r="TR258">
        <v>0</v>
      </c>
      <c r="TS258">
        <v>1</v>
      </c>
      <c r="TT258">
        <v>1</v>
      </c>
      <c r="TU258">
        <v>1</v>
      </c>
      <c r="TV258">
        <v>1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1</v>
      </c>
      <c r="UJ258">
        <v>1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1</v>
      </c>
      <c r="WP258">
        <v>1</v>
      </c>
      <c r="WQ258">
        <v>0</v>
      </c>
    </row>
    <row r="259" spans="1:615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1</v>
      </c>
      <c r="AA259">
        <v>1</v>
      </c>
      <c r="AB259">
        <v>0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1</v>
      </c>
      <c r="BD259">
        <v>0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1</v>
      </c>
      <c r="BP259">
        <v>0</v>
      </c>
      <c r="BQ259">
        <v>1</v>
      </c>
      <c r="BR259">
        <v>1</v>
      </c>
      <c r="BS259">
        <v>1</v>
      </c>
      <c r="BT259">
        <v>0</v>
      </c>
      <c r="BU259">
        <v>0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</v>
      </c>
      <c r="DT259">
        <v>1</v>
      </c>
      <c r="DU259">
        <v>0</v>
      </c>
      <c r="DV259">
        <v>1</v>
      </c>
      <c r="DW259">
        <v>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1</v>
      </c>
      <c r="EH259">
        <v>0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0</v>
      </c>
      <c r="EZ259">
        <v>0</v>
      </c>
      <c r="FA259">
        <v>0</v>
      </c>
      <c r="FB259">
        <v>1</v>
      </c>
      <c r="FC259">
        <v>1</v>
      </c>
      <c r="FD259">
        <v>1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0</v>
      </c>
      <c r="GJ259">
        <v>0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0</v>
      </c>
      <c r="GW259">
        <v>1</v>
      </c>
      <c r="GX259">
        <v>1</v>
      </c>
      <c r="GY259">
        <v>1</v>
      </c>
      <c r="GZ259">
        <v>0</v>
      </c>
      <c r="HA259">
        <v>0</v>
      </c>
      <c r="HB259">
        <v>0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0</v>
      </c>
      <c r="JB259">
        <v>0</v>
      </c>
      <c r="JC259">
        <v>0</v>
      </c>
      <c r="JD259">
        <v>1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0</v>
      </c>
      <c r="JZ259">
        <v>0</v>
      </c>
      <c r="KA259">
        <v>0</v>
      </c>
      <c r="KB259">
        <v>0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0</v>
      </c>
      <c r="KX259">
        <v>0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</v>
      </c>
      <c r="LN259">
        <v>1</v>
      </c>
      <c r="LO259">
        <v>0</v>
      </c>
      <c r="LP259">
        <v>0</v>
      </c>
      <c r="LQ259">
        <v>0</v>
      </c>
      <c r="LR259">
        <v>1</v>
      </c>
      <c r="LS259">
        <v>1</v>
      </c>
      <c r="LT259">
        <v>1</v>
      </c>
      <c r="LU259">
        <v>1</v>
      </c>
      <c r="LV259">
        <v>0</v>
      </c>
      <c r="LW259">
        <v>0</v>
      </c>
      <c r="LX259">
        <v>0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1</v>
      </c>
      <c r="MK259">
        <v>1</v>
      </c>
      <c r="ML259">
        <v>1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1</v>
      </c>
      <c r="OS259">
        <v>1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1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0</v>
      </c>
      <c r="QN259">
        <v>0</v>
      </c>
      <c r="QO259">
        <v>1</v>
      </c>
      <c r="QP259">
        <v>1</v>
      </c>
      <c r="QQ259">
        <v>0</v>
      </c>
      <c r="QR259">
        <v>0</v>
      </c>
      <c r="QS259">
        <v>1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1</v>
      </c>
      <c r="RA259">
        <v>0</v>
      </c>
      <c r="RB259">
        <v>0</v>
      </c>
      <c r="RC259">
        <v>0</v>
      </c>
      <c r="RD259">
        <v>1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0</v>
      </c>
      <c r="RT259">
        <v>0</v>
      </c>
      <c r="RU259">
        <v>0</v>
      </c>
      <c r="RV259">
        <v>0</v>
      </c>
      <c r="RW259">
        <v>1</v>
      </c>
      <c r="RX259">
        <v>1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1</v>
      </c>
      <c r="SV259">
        <v>0</v>
      </c>
      <c r="SW259">
        <v>0</v>
      </c>
      <c r="SX259">
        <v>0</v>
      </c>
      <c r="SY259">
        <v>0</v>
      </c>
      <c r="SZ259">
        <v>1</v>
      </c>
      <c r="TA259">
        <v>1</v>
      </c>
      <c r="TB259">
        <v>1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1</v>
      </c>
      <c r="UI259">
        <v>1</v>
      </c>
      <c r="UJ259">
        <v>1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1</v>
      </c>
      <c r="WC259">
        <v>0</v>
      </c>
      <c r="WD259">
        <v>1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1</v>
      </c>
      <c r="WP259">
        <v>1</v>
      </c>
      <c r="WQ259">
        <v>0</v>
      </c>
    </row>
    <row r="260" spans="1:615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0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0</v>
      </c>
      <c r="DU260">
        <v>0</v>
      </c>
      <c r="DV260">
        <v>0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</v>
      </c>
      <c r="EV260">
        <v>1</v>
      </c>
      <c r="EW260">
        <v>1</v>
      </c>
      <c r="EX260">
        <v>1</v>
      </c>
      <c r="EY260">
        <v>0</v>
      </c>
      <c r="EZ260">
        <v>0</v>
      </c>
      <c r="FA260">
        <v>0</v>
      </c>
      <c r="FB260">
        <v>1</v>
      </c>
      <c r="FC260">
        <v>1</v>
      </c>
      <c r="FD260">
        <v>0</v>
      </c>
      <c r="FE260">
        <v>0</v>
      </c>
      <c r="FF260">
        <v>0</v>
      </c>
      <c r="FG260">
        <v>1</v>
      </c>
      <c r="FH260">
        <v>1</v>
      </c>
      <c r="FI260">
        <v>1</v>
      </c>
      <c r="FJ260">
        <v>1</v>
      </c>
      <c r="FK260">
        <v>0</v>
      </c>
      <c r="FL260">
        <v>0</v>
      </c>
      <c r="FM260">
        <v>0</v>
      </c>
      <c r="FN260">
        <v>1</v>
      </c>
      <c r="FO260">
        <v>1</v>
      </c>
      <c r="FP260">
        <v>1</v>
      </c>
      <c r="FQ260">
        <v>0</v>
      </c>
      <c r="FR260">
        <v>0</v>
      </c>
      <c r="FS260">
        <v>0</v>
      </c>
      <c r="FT260">
        <v>1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</v>
      </c>
      <c r="GC260">
        <v>1</v>
      </c>
      <c r="GD260">
        <v>1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0</v>
      </c>
      <c r="GU260">
        <v>0</v>
      </c>
      <c r="GV260">
        <v>0</v>
      </c>
      <c r="GW260">
        <v>1</v>
      </c>
      <c r="GX260">
        <v>1</v>
      </c>
      <c r="GY260">
        <v>1</v>
      </c>
      <c r="GZ260">
        <v>0</v>
      </c>
      <c r="HA260">
        <v>0</v>
      </c>
      <c r="HB260">
        <v>0</v>
      </c>
      <c r="HC260">
        <v>0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1</v>
      </c>
      <c r="IM260">
        <v>1</v>
      </c>
      <c r="IN260">
        <v>1</v>
      </c>
      <c r="IO260">
        <v>1</v>
      </c>
      <c r="IP260">
        <v>0</v>
      </c>
      <c r="IQ260">
        <v>0</v>
      </c>
      <c r="IR260">
        <v>0</v>
      </c>
      <c r="IS260">
        <v>0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0</v>
      </c>
      <c r="JB260">
        <v>0</v>
      </c>
      <c r="JC260">
        <v>0</v>
      </c>
      <c r="JD260">
        <v>1</v>
      </c>
      <c r="JE260">
        <v>1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0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1</v>
      </c>
      <c r="LN260">
        <v>1</v>
      </c>
      <c r="LO260">
        <v>1</v>
      </c>
      <c r="LP260">
        <v>0</v>
      </c>
      <c r="LQ260">
        <v>1</v>
      </c>
      <c r="LR260">
        <v>0</v>
      </c>
      <c r="LS260">
        <v>0</v>
      </c>
      <c r="LT260">
        <v>0</v>
      </c>
      <c r="LU260">
        <v>1</v>
      </c>
      <c r="LV260">
        <v>1</v>
      </c>
      <c r="LW260">
        <v>0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1</v>
      </c>
      <c r="MK260">
        <v>1</v>
      </c>
      <c r="ML260">
        <v>1</v>
      </c>
      <c r="MM260">
        <v>0</v>
      </c>
      <c r="MN260">
        <v>0</v>
      </c>
      <c r="MO260">
        <v>0</v>
      </c>
      <c r="MP260">
        <v>0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1</v>
      </c>
      <c r="OS260">
        <v>1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1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0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0</v>
      </c>
      <c r="QQ260">
        <v>0</v>
      </c>
      <c r="QR260">
        <v>0</v>
      </c>
      <c r="QS260">
        <v>0</v>
      </c>
      <c r="QT260">
        <v>1</v>
      </c>
      <c r="QU260">
        <v>0</v>
      </c>
      <c r="QV260">
        <v>0</v>
      </c>
      <c r="QW260">
        <v>0</v>
      </c>
      <c r="QX260">
        <v>0</v>
      </c>
      <c r="QY260">
        <v>1</v>
      </c>
      <c r="QZ260">
        <v>0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1</v>
      </c>
      <c r="RP260">
        <v>0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1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1</v>
      </c>
      <c r="TC260">
        <v>1</v>
      </c>
      <c r="TD260">
        <v>1</v>
      </c>
      <c r="TE260">
        <v>1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1</v>
      </c>
      <c r="UI260">
        <v>1</v>
      </c>
      <c r="UJ260">
        <v>1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1</v>
      </c>
      <c r="WD260">
        <v>0</v>
      </c>
      <c r="WE260">
        <v>1</v>
      </c>
      <c r="WF260">
        <v>1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1</v>
      </c>
      <c r="WP260">
        <v>1</v>
      </c>
      <c r="WQ260">
        <v>0</v>
      </c>
    </row>
    <row r="261" spans="1:615" x14ac:dyDescent="0.25">
      <c r="A261">
        <v>0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1</v>
      </c>
      <c r="DS261">
        <v>1</v>
      </c>
      <c r="DT261">
        <v>0</v>
      </c>
      <c r="DU261">
        <v>0</v>
      </c>
      <c r="DV261">
        <v>0</v>
      </c>
      <c r="DW261">
        <v>1</v>
      </c>
      <c r="DX261">
        <v>1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</v>
      </c>
      <c r="EV261">
        <v>1</v>
      </c>
      <c r="EW261">
        <v>1</v>
      </c>
      <c r="EX261">
        <v>1</v>
      </c>
      <c r="EY261">
        <v>0</v>
      </c>
      <c r="EZ261">
        <v>0</v>
      </c>
      <c r="FA261">
        <v>0</v>
      </c>
      <c r="FB261">
        <v>1</v>
      </c>
      <c r="FC261">
        <v>0</v>
      </c>
      <c r="FD261">
        <v>0</v>
      </c>
      <c r="FE261">
        <v>0</v>
      </c>
      <c r="FF261">
        <v>1</v>
      </c>
      <c r="FG261">
        <v>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1</v>
      </c>
      <c r="FO261">
        <v>1</v>
      </c>
      <c r="FP261">
        <v>1</v>
      </c>
      <c r="FQ261">
        <v>0</v>
      </c>
      <c r="FR261">
        <v>0</v>
      </c>
      <c r="FS261">
        <v>0</v>
      </c>
      <c r="FT261">
        <v>1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</v>
      </c>
      <c r="GC261">
        <v>1</v>
      </c>
      <c r="GD261">
        <v>1</v>
      </c>
      <c r="GE261">
        <v>1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1</v>
      </c>
      <c r="GX261">
        <v>1</v>
      </c>
      <c r="GY261">
        <v>1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1</v>
      </c>
      <c r="IV261">
        <v>0</v>
      </c>
      <c r="IW261">
        <v>1</v>
      </c>
      <c r="IX261">
        <v>1</v>
      </c>
      <c r="IY261">
        <v>1</v>
      </c>
      <c r="IZ261">
        <v>1</v>
      </c>
      <c r="JA261">
        <v>0</v>
      </c>
      <c r="JB261">
        <v>0</v>
      </c>
      <c r="JC261">
        <v>0</v>
      </c>
      <c r="JD261">
        <v>0</v>
      </c>
      <c r="JE261">
        <v>1</v>
      </c>
      <c r="JF261">
        <v>1</v>
      </c>
      <c r="JG261">
        <v>1</v>
      </c>
      <c r="JH261">
        <v>1</v>
      </c>
      <c r="JI261">
        <v>0</v>
      </c>
      <c r="JJ261">
        <v>0</v>
      </c>
      <c r="JK261">
        <v>0</v>
      </c>
      <c r="JL261">
        <v>0</v>
      </c>
      <c r="JM261">
        <v>1</v>
      </c>
      <c r="JN261">
        <v>1</v>
      </c>
      <c r="JO261">
        <v>1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0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0</v>
      </c>
      <c r="KW261">
        <v>0</v>
      </c>
      <c r="KX261">
        <v>1</v>
      </c>
      <c r="KY261">
        <v>1</v>
      </c>
      <c r="KZ261">
        <v>0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1</v>
      </c>
      <c r="LX261">
        <v>1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0</v>
      </c>
      <c r="MF261">
        <v>0</v>
      </c>
      <c r="MG261">
        <v>0</v>
      </c>
      <c r="MH261">
        <v>0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1</v>
      </c>
      <c r="OT261">
        <v>1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0</v>
      </c>
      <c r="PN261">
        <v>1</v>
      </c>
      <c r="PO261">
        <v>1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1</v>
      </c>
      <c r="PW261">
        <v>1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0</v>
      </c>
      <c r="QJ261">
        <v>0</v>
      </c>
      <c r="QK261">
        <v>0</v>
      </c>
      <c r="QL261">
        <v>1</v>
      </c>
      <c r="QM261">
        <v>1</v>
      </c>
      <c r="QN261">
        <v>1</v>
      </c>
      <c r="QO261">
        <v>1</v>
      </c>
      <c r="QP261">
        <v>0</v>
      </c>
      <c r="QQ261">
        <v>0</v>
      </c>
      <c r="QR261">
        <v>0</v>
      </c>
      <c r="QS261">
        <v>0</v>
      </c>
      <c r="QT261">
        <v>1</v>
      </c>
      <c r="QU261">
        <v>0</v>
      </c>
      <c r="QV261">
        <v>0</v>
      </c>
      <c r="QW261">
        <v>0</v>
      </c>
      <c r="QX261">
        <v>0</v>
      </c>
      <c r="QY261">
        <v>1</v>
      </c>
      <c r="QZ261">
        <v>0</v>
      </c>
      <c r="RA261">
        <v>0</v>
      </c>
      <c r="RB261">
        <v>0</v>
      </c>
      <c r="RC261">
        <v>1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1</v>
      </c>
      <c r="TA261">
        <v>0</v>
      </c>
      <c r="TB261">
        <v>0</v>
      </c>
      <c r="TC261">
        <v>1</v>
      </c>
      <c r="TD261">
        <v>1</v>
      </c>
      <c r="TE261">
        <v>1</v>
      </c>
      <c r="TF261">
        <v>1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1</v>
      </c>
      <c r="UH261">
        <v>1</v>
      </c>
      <c r="UI261">
        <v>1</v>
      </c>
      <c r="UJ261">
        <v>1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1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0</v>
      </c>
    </row>
    <row r="262" spans="1:615" x14ac:dyDescent="0.25">
      <c r="A262">
        <v>0</v>
      </c>
      <c r="B262">
        <v>0</v>
      </c>
      <c r="C262">
        <v>0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0</v>
      </c>
      <c r="DV262">
        <v>1</v>
      </c>
      <c r="DW262">
        <v>1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1</v>
      </c>
      <c r="EX262">
        <v>1</v>
      </c>
      <c r="EY262">
        <v>1</v>
      </c>
      <c r="EZ262">
        <v>0</v>
      </c>
      <c r="FA262">
        <v>0</v>
      </c>
      <c r="FB262">
        <v>1</v>
      </c>
      <c r="FC262">
        <v>0</v>
      </c>
      <c r="FD262">
        <v>0</v>
      </c>
      <c r="FE262">
        <v>0</v>
      </c>
      <c r="FF262">
        <v>1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1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1</v>
      </c>
      <c r="FW262">
        <v>0</v>
      </c>
      <c r="FX262">
        <v>0</v>
      </c>
      <c r="FY262">
        <v>0</v>
      </c>
      <c r="FZ262">
        <v>0</v>
      </c>
      <c r="GA262">
        <v>1</v>
      </c>
      <c r="GB262">
        <v>1</v>
      </c>
      <c r="GC262">
        <v>0</v>
      </c>
      <c r="GD262">
        <v>0</v>
      </c>
      <c r="GE262">
        <v>0</v>
      </c>
      <c r="GF262">
        <v>1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1</v>
      </c>
      <c r="GT262">
        <v>1</v>
      </c>
      <c r="GU262">
        <v>0</v>
      </c>
      <c r="GV262">
        <v>0</v>
      </c>
      <c r="GW262">
        <v>1</v>
      </c>
      <c r="GX262">
        <v>1</v>
      </c>
      <c r="GY262">
        <v>1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0</v>
      </c>
      <c r="HU262">
        <v>0</v>
      </c>
      <c r="HV262">
        <v>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1</v>
      </c>
      <c r="IF262">
        <v>0</v>
      </c>
      <c r="IG262">
        <v>0</v>
      </c>
      <c r="IH262">
        <v>0</v>
      </c>
      <c r="II262">
        <v>1</v>
      </c>
      <c r="IJ262">
        <v>1</v>
      </c>
      <c r="IK262">
        <v>1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1</v>
      </c>
      <c r="IU262">
        <v>1</v>
      </c>
      <c r="IV262">
        <v>0</v>
      </c>
      <c r="IW262">
        <v>1</v>
      </c>
      <c r="IX262">
        <v>1</v>
      </c>
      <c r="IY262">
        <v>1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0</v>
      </c>
      <c r="JG262">
        <v>0</v>
      </c>
      <c r="JH262">
        <v>0</v>
      </c>
      <c r="JI262">
        <v>1</v>
      </c>
      <c r="JJ262">
        <v>0</v>
      </c>
      <c r="JK262">
        <v>0</v>
      </c>
      <c r="JL262">
        <v>0</v>
      </c>
      <c r="JM262">
        <v>1</v>
      </c>
      <c r="JN262">
        <v>1</v>
      </c>
      <c r="JO262">
        <v>1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1</v>
      </c>
      <c r="JV262">
        <v>1</v>
      </c>
      <c r="JW262">
        <v>1</v>
      </c>
      <c r="JX262">
        <v>0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0</v>
      </c>
      <c r="KV262">
        <v>0</v>
      </c>
      <c r="KW262">
        <v>0</v>
      </c>
      <c r="KX262">
        <v>1</v>
      </c>
      <c r="KY262">
        <v>1</v>
      </c>
      <c r="KZ262">
        <v>0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0</v>
      </c>
      <c r="LL262">
        <v>0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0</v>
      </c>
      <c r="MH262">
        <v>0</v>
      </c>
      <c r="MI262">
        <v>1</v>
      </c>
      <c r="MJ262">
        <v>1</v>
      </c>
      <c r="MK262">
        <v>1</v>
      </c>
      <c r="ML262">
        <v>1</v>
      </c>
      <c r="MM262">
        <v>0</v>
      </c>
      <c r="MN262">
        <v>1</v>
      </c>
      <c r="MO262">
        <v>0</v>
      </c>
      <c r="MP262">
        <v>0</v>
      </c>
      <c r="MQ262">
        <v>0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1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0</v>
      </c>
      <c r="PN262">
        <v>0</v>
      </c>
      <c r="PO262">
        <v>1</v>
      </c>
      <c r="PP262">
        <v>1</v>
      </c>
      <c r="PQ262">
        <v>0</v>
      </c>
      <c r="PR262">
        <v>1</v>
      </c>
      <c r="PS262">
        <v>1</v>
      </c>
      <c r="PT262">
        <v>1</v>
      </c>
      <c r="PU262">
        <v>0</v>
      </c>
      <c r="PV262">
        <v>1</v>
      </c>
      <c r="PW262">
        <v>1</v>
      </c>
      <c r="PX262">
        <v>1</v>
      </c>
      <c r="PY262">
        <v>0</v>
      </c>
      <c r="PZ262">
        <v>0</v>
      </c>
      <c r="QA262">
        <v>0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0</v>
      </c>
      <c r="QK262">
        <v>0</v>
      </c>
      <c r="QL262">
        <v>1</v>
      </c>
      <c r="QM262">
        <v>1</v>
      </c>
      <c r="QN262">
        <v>1</v>
      </c>
      <c r="QO262">
        <v>1</v>
      </c>
      <c r="QP262">
        <v>0</v>
      </c>
      <c r="QQ262">
        <v>0</v>
      </c>
      <c r="QR262">
        <v>0</v>
      </c>
      <c r="QS262">
        <v>0</v>
      </c>
      <c r="QT262">
        <v>1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1</v>
      </c>
      <c r="RA262">
        <v>1</v>
      </c>
      <c r="RB262">
        <v>1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1</v>
      </c>
      <c r="RP262">
        <v>0</v>
      </c>
      <c r="RQ262">
        <v>0</v>
      </c>
      <c r="RR262">
        <v>1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1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X262">
        <v>1</v>
      </c>
      <c r="TY262">
        <v>1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1</v>
      </c>
      <c r="UH262">
        <v>1</v>
      </c>
      <c r="UI262">
        <v>1</v>
      </c>
      <c r="UJ262">
        <v>1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UY262">
        <v>1</v>
      </c>
      <c r="UZ262">
        <v>1</v>
      </c>
      <c r="VA262">
        <v>1</v>
      </c>
      <c r="VB262">
        <v>1</v>
      </c>
      <c r="VC262">
        <v>1</v>
      </c>
      <c r="VD262">
        <v>1</v>
      </c>
      <c r="VE262">
        <v>1</v>
      </c>
      <c r="VF262">
        <v>1</v>
      </c>
      <c r="VG262">
        <v>1</v>
      </c>
      <c r="VH262">
        <v>1</v>
      </c>
      <c r="VI262">
        <v>1</v>
      </c>
      <c r="VJ262">
        <v>1</v>
      </c>
      <c r="VK262">
        <v>1</v>
      </c>
      <c r="VL262">
        <v>1</v>
      </c>
      <c r="VM262">
        <v>1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1</v>
      </c>
      <c r="WC262">
        <v>1</v>
      </c>
      <c r="WD262">
        <v>0</v>
      </c>
      <c r="WE262">
        <v>1</v>
      </c>
      <c r="WF262">
        <v>1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1</v>
      </c>
      <c r="WP262">
        <v>1</v>
      </c>
      <c r="WQ262">
        <v>0</v>
      </c>
    </row>
    <row r="263" spans="1:615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0</v>
      </c>
      <c r="DP263">
        <v>0</v>
      </c>
      <c r="DQ263">
        <v>1</v>
      </c>
      <c r="DR263">
        <v>1</v>
      </c>
      <c r="DS263">
        <v>1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1</v>
      </c>
      <c r="EX263">
        <v>1</v>
      </c>
      <c r="EY263">
        <v>0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1</v>
      </c>
      <c r="FP263">
        <v>1</v>
      </c>
      <c r="FQ263">
        <v>0</v>
      </c>
      <c r="FR263">
        <v>0</v>
      </c>
      <c r="FS263">
        <v>0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0</v>
      </c>
      <c r="FZ263">
        <v>1</v>
      </c>
      <c r="GA263">
        <v>1</v>
      </c>
      <c r="GB263">
        <v>1</v>
      </c>
      <c r="GC263">
        <v>0</v>
      </c>
      <c r="GD263">
        <v>0</v>
      </c>
      <c r="GE263">
        <v>0</v>
      </c>
      <c r="GF263">
        <v>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1</v>
      </c>
      <c r="GU263">
        <v>0</v>
      </c>
      <c r="GV263">
        <v>0</v>
      </c>
      <c r="GW263">
        <v>0</v>
      </c>
      <c r="GX263">
        <v>1</v>
      </c>
      <c r="GY263">
        <v>1</v>
      </c>
      <c r="GZ263">
        <v>1</v>
      </c>
      <c r="HA263">
        <v>1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0</v>
      </c>
      <c r="HS263">
        <v>0</v>
      </c>
      <c r="HT263">
        <v>0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1</v>
      </c>
      <c r="IU263">
        <v>0</v>
      </c>
      <c r="IV263">
        <v>0</v>
      </c>
      <c r="IW263">
        <v>1</v>
      </c>
      <c r="IX263">
        <v>1</v>
      </c>
      <c r="IY263">
        <v>1</v>
      </c>
      <c r="IZ263">
        <v>1</v>
      </c>
      <c r="JA263">
        <v>0</v>
      </c>
      <c r="JB263">
        <v>0</v>
      </c>
      <c r="JC263">
        <v>0</v>
      </c>
      <c r="JD263">
        <v>1</v>
      </c>
      <c r="JE263">
        <v>1</v>
      </c>
      <c r="JF263">
        <v>0</v>
      </c>
      <c r="JG263">
        <v>0</v>
      </c>
      <c r="JH263">
        <v>0</v>
      </c>
      <c r="JI263">
        <v>1</v>
      </c>
      <c r="JJ263">
        <v>1</v>
      </c>
      <c r="JK263">
        <v>0</v>
      </c>
      <c r="JL263">
        <v>1</v>
      </c>
      <c r="JM263">
        <v>0</v>
      </c>
      <c r="JN263">
        <v>0</v>
      </c>
      <c r="JO263">
        <v>1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0</v>
      </c>
      <c r="KG263">
        <v>0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0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0</v>
      </c>
      <c r="KV263">
        <v>0</v>
      </c>
      <c r="KW263">
        <v>1</v>
      </c>
      <c r="KX263">
        <v>1</v>
      </c>
      <c r="KY263">
        <v>0</v>
      </c>
      <c r="KZ263">
        <v>0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0</v>
      </c>
      <c r="LM263">
        <v>1</v>
      </c>
      <c r="LN263">
        <v>1</v>
      </c>
      <c r="LO263">
        <v>1</v>
      </c>
      <c r="LP263">
        <v>1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</v>
      </c>
      <c r="MA263">
        <v>1</v>
      </c>
      <c r="MB263">
        <v>0</v>
      </c>
      <c r="MC263">
        <v>0</v>
      </c>
      <c r="MD263">
        <v>0</v>
      </c>
      <c r="ME263">
        <v>1</v>
      </c>
      <c r="MF263">
        <v>1</v>
      </c>
      <c r="MG263">
        <v>1</v>
      </c>
      <c r="MH263">
        <v>0</v>
      </c>
      <c r="MI263">
        <v>1</v>
      </c>
      <c r="MJ263">
        <v>1</v>
      </c>
      <c r="MK263">
        <v>1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0</v>
      </c>
      <c r="MR263">
        <v>0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1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0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0</v>
      </c>
      <c r="PO263">
        <v>1</v>
      </c>
      <c r="PP263">
        <v>1</v>
      </c>
      <c r="PQ263">
        <v>1</v>
      </c>
      <c r="PR263">
        <v>1</v>
      </c>
      <c r="PS263">
        <v>0</v>
      </c>
      <c r="PT263">
        <v>0</v>
      </c>
      <c r="PU263">
        <v>1</v>
      </c>
      <c r="PV263">
        <v>1</v>
      </c>
      <c r="PW263">
        <v>1</v>
      </c>
      <c r="PX263">
        <v>1</v>
      </c>
      <c r="PY263">
        <v>0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0</v>
      </c>
      <c r="QT263">
        <v>0</v>
      </c>
      <c r="QU263">
        <v>1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1</v>
      </c>
      <c r="SM263">
        <v>1</v>
      </c>
      <c r="SN263">
        <v>1</v>
      </c>
      <c r="SO263">
        <v>1</v>
      </c>
      <c r="SP263">
        <v>0</v>
      </c>
      <c r="SQ263">
        <v>0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1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1</v>
      </c>
      <c r="UI263">
        <v>0</v>
      </c>
      <c r="UJ263">
        <v>0</v>
      </c>
      <c r="UK263">
        <v>1</v>
      </c>
      <c r="UL263">
        <v>1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1</v>
      </c>
      <c r="UU263">
        <v>1</v>
      </c>
      <c r="UV263">
        <v>1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1</v>
      </c>
      <c r="VP263">
        <v>1</v>
      </c>
      <c r="VQ263">
        <v>1</v>
      </c>
      <c r="VR263">
        <v>1</v>
      </c>
      <c r="VS263">
        <v>1</v>
      </c>
      <c r="VT263">
        <v>1</v>
      </c>
      <c r="VU263">
        <v>1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1</v>
      </c>
      <c r="WP263">
        <v>1</v>
      </c>
      <c r="WQ263">
        <v>0</v>
      </c>
    </row>
    <row r="264" spans="1:615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1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1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1</v>
      </c>
      <c r="DO264">
        <v>0</v>
      </c>
      <c r="DP264">
        <v>0</v>
      </c>
      <c r="DQ264">
        <v>0</v>
      </c>
      <c r="DR264">
        <v>1</v>
      </c>
      <c r="DS264">
        <v>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1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1</v>
      </c>
      <c r="EX264">
        <v>0</v>
      </c>
      <c r="EY264">
        <v>0</v>
      </c>
      <c r="EZ264">
        <v>0</v>
      </c>
      <c r="FA264">
        <v>0</v>
      </c>
      <c r="FB264">
        <v>1</v>
      </c>
      <c r="FC264">
        <v>1</v>
      </c>
      <c r="FD264">
        <v>0</v>
      </c>
      <c r="FE264">
        <v>1</v>
      </c>
      <c r="FF264">
        <v>1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1</v>
      </c>
      <c r="FP264">
        <v>1</v>
      </c>
      <c r="FQ264">
        <v>0</v>
      </c>
      <c r="FR264">
        <v>0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0</v>
      </c>
      <c r="FZ264">
        <v>0</v>
      </c>
      <c r="GA264">
        <v>1</v>
      </c>
      <c r="GB264">
        <v>1</v>
      </c>
      <c r="GC264">
        <v>1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0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</v>
      </c>
      <c r="HM264">
        <v>1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1</v>
      </c>
      <c r="HU264">
        <v>1</v>
      </c>
      <c r="HV264">
        <v>1</v>
      </c>
      <c r="HW264">
        <v>1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1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1</v>
      </c>
      <c r="IT264">
        <v>0</v>
      </c>
      <c r="IU264">
        <v>0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0</v>
      </c>
      <c r="JB264">
        <v>0</v>
      </c>
      <c r="JC264">
        <v>1</v>
      </c>
      <c r="JD264">
        <v>1</v>
      </c>
      <c r="JE264">
        <v>1</v>
      </c>
      <c r="JF264">
        <v>0</v>
      </c>
      <c r="JG264">
        <v>0</v>
      </c>
      <c r="JH264">
        <v>0</v>
      </c>
      <c r="JI264">
        <v>1</v>
      </c>
      <c r="JJ264">
        <v>1</v>
      </c>
      <c r="JK264">
        <v>0</v>
      </c>
      <c r="JL264">
        <v>1</v>
      </c>
      <c r="JM264">
        <v>0</v>
      </c>
      <c r="JN264">
        <v>0</v>
      </c>
      <c r="JO264">
        <v>0</v>
      </c>
      <c r="JP264">
        <v>1</v>
      </c>
      <c r="JQ264">
        <v>0</v>
      </c>
      <c r="JR264">
        <v>0</v>
      </c>
      <c r="JS264">
        <v>0</v>
      </c>
      <c r="JT264">
        <v>1</v>
      </c>
      <c r="JU264">
        <v>1</v>
      </c>
      <c r="JV264">
        <v>0</v>
      </c>
      <c r="JW264">
        <v>1</v>
      </c>
      <c r="JX264">
        <v>1</v>
      </c>
      <c r="JY264">
        <v>1</v>
      </c>
      <c r="JZ264">
        <v>1</v>
      </c>
      <c r="KA264">
        <v>0</v>
      </c>
      <c r="KB264">
        <v>1</v>
      </c>
      <c r="KC264">
        <v>1</v>
      </c>
      <c r="KD264">
        <v>1</v>
      </c>
      <c r="KE264">
        <v>1</v>
      </c>
      <c r="KF264">
        <v>0</v>
      </c>
      <c r="KG264">
        <v>0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0</v>
      </c>
      <c r="KZ264">
        <v>0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1</v>
      </c>
      <c r="MB264">
        <v>0</v>
      </c>
      <c r="MC264">
        <v>0</v>
      </c>
      <c r="MD264">
        <v>0</v>
      </c>
      <c r="ME264">
        <v>0</v>
      </c>
      <c r="MF264">
        <v>1</v>
      </c>
      <c r="MG264">
        <v>1</v>
      </c>
      <c r="MH264">
        <v>0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1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1</v>
      </c>
      <c r="PA264">
        <v>1</v>
      </c>
      <c r="PB264">
        <v>0</v>
      </c>
      <c r="PC264">
        <v>1</v>
      </c>
      <c r="PD264">
        <v>1</v>
      </c>
      <c r="PE264">
        <v>1</v>
      </c>
      <c r="PF264">
        <v>0</v>
      </c>
      <c r="PG264">
        <v>0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0</v>
      </c>
      <c r="PO264">
        <v>1</v>
      </c>
      <c r="PP264">
        <v>1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1</v>
      </c>
      <c r="PW264">
        <v>1</v>
      </c>
      <c r="PX264">
        <v>0</v>
      </c>
      <c r="PY264">
        <v>0</v>
      </c>
      <c r="PZ264">
        <v>0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1</v>
      </c>
      <c r="QS264">
        <v>0</v>
      </c>
      <c r="QT264">
        <v>0</v>
      </c>
      <c r="QU264">
        <v>1</v>
      </c>
      <c r="QV264">
        <v>1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1</v>
      </c>
      <c r="RK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1</v>
      </c>
      <c r="SA264">
        <v>0</v>
      </c>
      <c r="SB264">
        <v>0</v>
      </c>
      <c r="SC264">
        <v>0</v>
      </c>
      <c r="SD264">
        <v>0</v>
      </c>
      <c r="SE264">
        <v>1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1</v>
      </c>
      <c r="SM264">
        <v>1</v>
      </c>
      <c r="SN264">
        <v>1</v>
      </c>
      <c r="SO264">
        <v>1</v>
      </c>
      <c r="SP264">
        <v>0</v>
      </c>
      <c r="SQ264">
        <v>0</v>
      </c>
      <c r="SR264">
        <v>0</v>
      </c>
      <c r="SS264">
        <v>0</v>
      </c>
      <c r="ST264">
        <v>1</v>
      </c>
      <c r="SU264">
        <v>0</v>
      </c>
      <c r="SV264">
        <v>0</v>
      </c>
      <c r="SW264">
        <v>0</v>
      </c>
      <c r="SX264">
        <v>0</v>
      </c>
      <c r="SY264">
        <v>1</v>
      </c>
      <c r="SZ264">
        <v>1</v>
      </c>
      <c r="TA264">
        <v>1</v>
      </c>
      <c r="TB264">
        <v>1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0</v>
      </c>
      <c r="TS264">
        <v>0</v>
      </c>
      <c r="TT264">
        <v>0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O264">
        <v>1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1</v>
      </c>
      <c r="WG264">
        <v>0</v>
      </c>
      <c r="WH264">
        <v>1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1</v>
      </c>
      <c r="WP264">
        <v>1</v>
      </c>
      <c r="WQ264">
        <v>0</v>
      </c>
    </row>
    <row r="265" spans="1:615" x14ac:dyDescent="0.25">
      <c r="A265">
        <v>0</v>
      </c>
      <c r="B265">
        <v>0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1</v>
      </c>
      <c r="DI265">
        <v>1</v>
      </c>
      <c r="DJ265">
        <v>0</v>
      </c>
      <c r="DK265">
        <v>0</v>
      </c>
      <c r="DL265">
        <v>0</v>
      </c>
      <c r="DM265">
        <v>1</v>
      </c>
      <c r="DN265">
        <v>1</v>
      </c>
      <c r="DO265">
        <v>1</v>
      </c>
      <c r="DP265">
        <v>0</v>
      </c>
      <c r="DQ265">
        <v>1</v>
      </c>
      <c r="DR265">
        <v>1</v>
      </c>
      <c r="DS265">
        <v>1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</v>
      </c>
      <c r="FD265">
        <v>1</v>
      </c>
      <c r="FE265">
        <v>1</v>
      </c>
      <c r="FF265">
        <v>1</v>
      </c>
      <c r="FG265">
        <v>0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1</v>
      </c>
      <c r="FN265">
        <v>1</v>
      </c>
      <c r="FO265">
        <v>1</v>
      </c>
      <c r="FP265">
        <v>0</v>
      </c>
      <c r="FQ265">
        <v>0</v>
      </c>
      <c r="FR265">
        <v>0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0</v>
      </c>
      <c r="FZ265">
        <v>0</v>
      </c>
      <c r="GA265">
        <v>0</v>
      </c>
      <c r="GB265">
        <v>0</v>
      </c>
      <c r="GC265">
        <v>1</v>
      </c>
      <c r="GD265">
        <v>1</v>
      </c>
      <c r="GE265">
        <v>1</v>
      </c>
      <c r="GF265">
        <v>1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0</v>
      </c>
      <c r="HA265">
        <v>0</v>
      </c>
      <c r="HB265">
        <v>1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0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0</v>
      </c>
      <c r="IA265">
        <v>0</v>
      </c>
      <c r="IB265">
        <v>0</v>
      </c>
      <c r="IC265">
        <v>1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1</v>
      </c>
      <c r="IR265">
        <v>1</v>
      </c>
      <c r="IS265">
        <v>0</v>
      </c>
      <c r="IT265">
        <v>0</v>
      </c>
      <c r="IU265">
        <v>0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0</v>
      </c>
      <c r="JH265">
        <v>0</v>
      </c>
      <c r="JI265">
        <v>0</v>
      </c>
      <c r="JJ265">
        <v>1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1</v>
      </c>
      <c r="JU265">
        <v>0</v>
      </c>
      <c r="JV265">
        <v>0</v>
      </c>
      <c r="JW265">
        <v>1</v>
      </c>
      <c r="JX265">
        <v>1</v>
      </c>
      <c r="JY265">
        <v>1</v>
      </c>
      <c r="JZ265">
        <v>0</v>
      </c>
      <c r="KA265">
        <v>0</v>
      </c>
      <c r="KB265">
        <v>1</v>
      </c>
      <c r="KC265">
        <v>1</v>
      </c>
      <c r="KD265">
        <v>1</v>
      </c>
      <c r="KE265">
        <v>0</v>
      </c>
      <c r="KF265">
        <v>0</v>
      </c>
      <c r="KG265">
        <v>0</v>
      </c>
      <c r="KH265">
        <v>0</v>
      </c>
      <c r="KI265">
        <v>1</v>
      </c>
      <c r="KJ265">
        <v>1</v>
      </c>
      <c r="KK265">
        <v>1</v>
      </c>
      <c r="KL265">
        <v>1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0</v>
      </c>
      <c r="ME265">
        <v>0</v>
      </c>
      <c r="MF265">
        <v>1</v>
      </c>
      <c r="MG265">
        <v>1</v>
      </c>
      <c r="MH265">
        <v>0</v>
      </c>
      <c r="MI265">
        <v>0</v>
      </c>
      <c r="MJ265">
        <v>0</v>
      </c>
      <c r="MK265">
        <v>1</v>
      </c>
      <c r="ML265">
        <v>1</v>
      </c>
      <c r="MM265">
        <v>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1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</v>
      </c>
      <c r="PA265">
        <v>1</v>
      </c>
      <c r="PB265">
        <v>0</v>
      </c>
      <c r="PC265">
        <v>0</v>
      </c>
      <c r="PD265">
        <v>1</v>
      </c>
      <c r="PE265">
        <v>1</v>
      </c>
      <c r="PF265">
        <v>0</v>
      </c>
      <c r="PG265">
        <v>0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0</v>
      </c>
      <c r="PN265">
        <v>0</v>
      </c>
      <c r="PO265">
        <v>0</v>
      </c>
      <c r="PP265">
        <v>1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0</v>
      </c>
      <c r="QT265">
        <v>0</v>
      </c>
      <c r="QU265">
        <v>0</v>
      </c>
      <c r="QV265">
        <v>1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1</v>
      </c>
      <c r="SM265">
        <v>1</v>
      </c>
      <c r="SN265">
        <v>1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1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1</v>
      </c>
      <c r="TA265">
        <v>1</v>
      </c>
      <c r="TB265">
        <v>0</v>
      </c>
      <c r="TC265">
        <v>1</v>
      </c>
      <c r="TD265">
        <v>1</v>
      </c>
      <c r="TE265">
        <v>0</v>
      </c>
      <c r="TF265">
        <v>0</v>
      </c>
      <c r="TG265">
        <v>0</v>
      </c>
      <c r="TH265">
        <v>0</v>
      </c>
      <c r="TI265">
        <v>1</v>
      </c>
      <c r="TJ265">
        <v>1</v>
      </c>
      <c r="TK265">
        <v>0</v>
      </c>
      <c r="TL265">
        <v>0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0</v>
      </c>
      <c r="TS265">
        <v>0</v>
      </c>
      <c r="TT265">
        <v>0</v>
      </c>
      <c r="TU265">
        <v>0</v>
      </c>
      <c r="TV265">
        <v>1</v>
      </c>
      <c r="TW265">
        <v>1</v>
      </c>
      <c r="TX265">
        <v>1</v>
      </c>
      <c r="TY265">
        <v>1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1</v>
      </c>
      <c r="UO265">
        <v>1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0</v>
      </c>
      <c r="VX265">
        <v>0</v>
      </c>
      <c r="VY265">
        <v>0</v>
      </c>
      <c r="VZ265">
        <v>0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1</v>
      </c>
      <c r="WP265">
        <v>1</v>
      </c>
      <c r="WQ265">
        <v>0</v>
      </c>
    </row>
    <row r="266" spans="1:615" x14ac:dyDescent="0.25">
      <c r="A266">
        <v>0</v>
      </c>
      <c r="B266">
        <v>0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1</v>
      </c>
      <c r="DK266">
        <v>0</v>
      </c>
      <c r="DL266">
        <v>0</v>
      </c>
      <c r="DM266">
        <v>0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1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1</v>
      </c>
      <c r="EX266">
        <v>0</v>
      </c>
      <c r="EY266">
        <v>0</v>
      </c>
      <c r="EZ266">
        <v>0</v>
      </c>
      <c r="FA266">
        <v>0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0</v>
      </c>
      <c r="FI266">
        <v>1</v>
      </c>
      <c r="FJ266">
        <v>1</v>
      </c>
      <c r="FK266">
        <v>1</v>
      </c>
      <c r="FL266">
        <v>0</v>
      </c>
      <c r="FM266">
        <v>1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0</v>
      </c>
      <c r="GA266">
        <v>0</v>
      </c>
      <c r="GB266">
        <v>0</v>
      </c>
      <c r="GC266">
        <v>1</v>
      </c>
      <c r="GD266">
        <v>1</v>
      </c>
      <c r="GE266">
        <v>1</v>
      </c>
      <c r="GF266">
        <v>1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0</v>
      </c>
      <c r="GT266">
        <v>0</v>
      </c>
      <c r="GU266">
        <v>1</v>
      </c>
      <c r="GV266">
        <v>1</v>
      </c>
      <c r="GW266">
        <v>1</v>
      </c>
      <c r="GX266">
        <v>1</v>
      </c>
      <c r="GY266">
        <v>0</v>
      </c>
      <c r="GZ266">
        <v>0</v>
      </c>
      <c r="HA266">
        <v>0</v>
      </c>
      <c r="HB266">
        <v>1</v>
      </c>
      <c r="HC266">
        <v>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0</v>
      </c>
      <c r="IB266">
        <v>0</v>
      </c>
      <c r="IC266">
        <v>1</v>
      </c>
      <c r="ID266">
        <v>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0</v>
      </c>
      <c r="IT266">
        <v>0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0</v>
      </c>
      <c r="JG266">
        <v>0</v>
      </c>
      <c r="JH266">
        <v>0</v>
      </c>
      <c r="JI266">
        <v>0</v>
      </c>
      <c r="JJ266">
        <v>1</v>
      </c>
      <c r="JK266">
        <v>1</v>
      </c>
      <c r="JL266">
        <v>1</v>
      </c>
      <c r="JM266">
        <v>0</v>
      </c>
      <c r="JN266">
        <v>0</v>
      </c>
      <c r="JO266">
        <v>1</v>
      </c>
      <c r="JP266">
        <v>1</v>
      </c>
      <c r="JQ266">
        <v>0</v>
      </c>
      <c r="JR266">
        <v>0</v>
      </c>
      <c r="JS266">
        <v>0</v>
      </c>
      <c r="JT266">
        <v>1</v>
      </c>
      <c r="JU266">
        <v>0</v>
      </c>
      <c r="JV266">
        <v>0</v>
      </c>
      <c r="JW266">
        <v>1</v>
      </c>
      <c r="JX266">
        <v>1</v>
      </c>
      <c r="JY266">
        <v>1</v>
      </c>
      <c r="JZ266">
        <v>0</v>
      </c>
      <c r="KA266">
        <v>0</v>
      </c>
      <c r="KB266">
        <v>1</v>
      </c>
      <c r="KC266">
        <v>1</v>
      </c>
      <c r="KD266">
        <v>1</v>
      </c>
      <c r="KE266">
        <v>0</v>
      </c>
      <c r="KF266">
        <v>0</v>
      </c>
      <c r="KG266">
        <v>0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0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0</v>
      </c>
      <c r="KU266">
        <v>0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1</v>
      </c>
      <c r="ME266">
        <v>1</v>
      </c>
      <c r="MF266">
        <v>1</v>
      </c>
      <c r="MG266">
        <v>0</v>
      </c>
      <c r="MH266">
        <v>0</v>
      </c>
      <c r="MI266">
        <v>0</v>
      </c>
      <c r="MJ266">
        <v>0</v>
      </c>
      <c r="MK266">
        <v>1</v>
      </c>
      <c r="ML266">
        <v>1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1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0</v>
      </c>
      <c r="PG266">
        <v>0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0</v>
      </c>
      <c r="PN266">
        <v>0</v>
      </c>
      <c r="PO266">
        <v>0</v>
      </c>
      <c r="PP266">
        <v>0</v>
      </c>
      <c r="PQ266">
        <v>1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0</v>
      </c>
      <c r="QJ266">
        <v>0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1</v>
      </c>
      <c r="QX266">
        <v>0</v>
      </c>
      <c r="QY266">
        <v>0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1</v>
      </c>
      <c r="SL266">
        <v>1</v>
      </c>
      <c r="SM266">
        <v>0</v>
      </c>
      <c r="SN266">
        <v>1</v>
      </c>
      <c r="SO266">
        <v>1</v>
      </c>
      <c r="SP266">
        <v>0</v>
      </c>
      <c r="SQ266">
        <v>0</v>
      </c>
      <c r="SR266">
        <v>0</v>
      </c>
      <c r="SS266">
        <v>1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0</v>
      </c>
      <c r="TK266">
        <v>0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0</v>
      </c>
      <c r="TS266">
        <v>0</v>
      </c>
      <c r="TT266">
        <v>0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1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0</v>
      </c>
      <c r="VX266">
        <v>0</v>
      </c>
      <c r="VY266">
        <v>0</v>
      </c>
      <c r="VZ266">
        <v>1</v>
      </c>
      <c r="WA266">
        <v>1</v>
      </c>
      <c r="WB266">
        <v>1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1</v>
      </c>
      <c r="WP266">
        <v>1</v>
      </c>
      <c r="WQ266">
        <v>0</v>
      </c>
    </row>
    <row r="267" spans="1:615" x14ac:dyDescent="0.25">
      <c r="A267">
        <v>0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1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1</v>
      </c>
      <c r="EY267">
        <v>0</v>
      </c>
      <c r="EZ267">
        <v>0</v>
      </c>
      <c r="FA267">
        <v>0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0</v>
      </c>
      <c r="FM267">
        <v>1</v>
      </c>
      <c r="FN267">
        <v>1</v>
      </c>
      <c r="FO267">
        <v>1</v>
      </c>
      <c r="FP267">
        <v>0</v>
      </c>
      <c r="FQ267">
        <v>0</v>
      </c>
      <c r="FR267">
        <v>0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1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0</v>
      </c>
      <c r="GQ267">
        <v>1</v>
      </c>
      <c r="GR267">
        <v>0</v>
      </c>
      <c r="GS267">
        <v>0</v>
      </c>
      <c r="GT267">
        <v>0</v>
      </c>
      <c r="GU267">
        <v>0</v>
      </c>
      <c r="GV267">
        <v>1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0</v>
      </c>
      <c r="HW267">
        <v>0</v>
      </c>
      <c r="HX267">
        <v>1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0</v>
      </c>
      <c r="JH267">
        <v>0</v>
      </c>
      <c r="JI267">
        <v>0</v>
      </c>
      <c r="JJ267">
        <v>1</v>
      </c>
      <c r="JK267">
        <v>1</v>
      </c>
      <c r="JL267">
        <v>1</v>
      </c>
      <c r="JM267">
        <v>0</v>
      </c>
      <c r="JN267">
        <v>0</v>
      </c>
      <c r="JO267">
        <v>1</v>
      </c>
      <c r="JP267">
        <v>0</v>
      </c>
      <c r="JQ267">
        <v>0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1</v>
      </c>
      <c r="JX267">
        <v>1</v>
      </c>
      <c r="JY267">
        <v>1</v>
      </c>
      <c r="JZ267">
        <v>0</v>
      </c>
      <c r="KA267">
        <v>0</v>
      </c>
      <c r="KB267">
        <v>0</v>
      </c>
      <c r="KC267">
        <v>1</v>
      </c>
      <c r="KD267">
        <v>0</v>
      </c>
      <c r="KE267">
        <v>0</v>
      </c>
      <c r="KF267">
        <v>1</v>
      </c>
      <c r="KG267">
        <v>1</v>
      </c>
      <c r="KH267">
        <v>1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1</v>
      </c>
      <c r="ML267">
        <v>1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1</v>
      </c>
      <c r="OV267">
        <v>0</v>
      </c>
      <c r="OW267">
        <v>0</v>
      </c>
      <c r="OX267">
        <v>0</v>
      </c>
      <c r="OY267">
        <v>0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0</v>
      </c>
      <c r="PG267">
        <v>0</v>
      </c>
      <c r="PH267">
        <v>1</v>
      </c>
      <c r="PI267">
        <v>1</v>
      </c>
      <c r="PJ267">
        <v>1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0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0</v>
      </c>
      <c r="RH267">
        <v>0</v>
      </c>
      <c r="RI267">
        <v>0</v>
      </c>
      <c r="RJ267">
        <v>0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1</v>
      </c>
      <c r="SL267">
        <v>0</v>
      </c>
      <c r="SM267">
        <v>0</v>
      </c>
      <c r="SN267">
        <v>1</v>
      </c>
      <c r="SO267">
        <v>1</v>
      </c>
      <c r="SP267">
        <v>0</v>
      </c>
      <c r="SQ267">
        <v>0</v>
      </c>
      <c r="SR267">
        <v>1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1</v>
      </c>
      <c r="TG267">
        <v>1</v>
      </c>
      <c r="TH267">
        <v>1</v>
      </c>
      <c r="TI267">
        <v>1</v>
      </c>
      <c r="TJ267">
        <v>0</v>
      </c>
      <c r="TK267">
        <v>0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0</v>
      </c>
      <c r="TS267">
        <v>0</v>
      </c>
      <c r="TT267">
        <v>0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1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0</v>
      </c>
      <c r="VX267">
        <v>0</v>
      </c>
      <c r="VY267">
        <v>0</v>
      </c>
      <c r="VZ267">
        <v>1</v>
      </c>
      <c r="WA267">
        <v>1</v>
      </c>
      <c r="WB267">
        <v>1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1</v>
      </c>
      <c r="WP267">
        <v>1</v>
      </c>
      <c r="WQ267">
        <v>0</v>
      </c>
    </row>
    <row r="268" spans="1:615" x14ac:dyDescent="0.25">
      <c r="A268">
        <v>0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1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1</v>
      </c>
      <c r="BC268">
        <v>0</v>
      </c>
      <c r="BD268">
        <v>0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0</v>
      </c>
      <c r="DV268">
        <v>0</v>
      </c>
      <c r="DW268">
        <v>0</v>
      </c>
      <c r="DX268">
        <v>1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1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1</v>
      </c>
      <c r="FG268">
        <v>1</v>
      </c>
      <c r="FH268">
        <v>0</v>
      </c>
      <c r="FI268">
        <v>1</v>
      </c>
      <c r="FJ268">
        <v>1</v>
      </c>
      <c r="FK268">
        <v>1</v>
      </c>
      <c r="FL268">
        <v>0</v>
      </c>
      <c r="FM268">
        <v>1</v>
      </c>
      <c r="FN268">
        <v>1</v>
      </c>
      <c r="FO268">
        <v>1</v>
      </c>
      <c r="FP268">
        <v>0</v>
      </c>
      <c r="FQ268">
        <v>0</v>
      </c>
      <c r="FR268">
        <v>0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</v>
      </c>
      <c r="HE268">
        <v>0</v>
      </c>
      <c r="HF268">
        <v>0</v>
      </c>
      <c r="HG268">
        <v>0</v>
      </c>
      <c r="HH268">
        <v>0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1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0</v>
      </c>
      <c r="JH268">
        <v>0</v>
      </c>
      <c r="JI268">
        <v>0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0</v>
      </c>
      <c r="JQ268">
        <v>0</v>
      </c>
      <c r="JR268">
        <v>0</v>
      </c>
      <c r="JS268">
        <v>0</v>
      </c>
      <c r="JT268">
        <v>1</v>
      </c>
      <c r="JU268">
        <v>0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1</v>
      </c>
      <c r="KX268">
        <v>1</v>
      </c>
      <c r="KY268">
        <v>0</v>
      </c>
      <c r="KZ268">
        <v>0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1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0</v>
      </c>
      <c r="PG268">
        <v>0</v>
      </c>
      <c r="PH268">
        <v>0</v>
      </c>
      <c r="PI268">
        <v>1</v>
      </c>
      <c r="PJ268">
        <v>1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1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0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0</v>
      </c>
      <c r="RE268">
        <v>0</v>
      </c>
      <c r="RF268">
        <v>1</v>
      </c>
      <c r="RG268">
        <v>1</v>
      </c>
      <c r="RH268">
        <v>1</v>
      </c>
      <c r="RI268">
        <v>0</v>
      </c>
      <c r="RJ268">
        <v>0</v>
      </c>
      <c r="RK268">
        <v>0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1</v>
      </c>
      <c r="SL268">
        <v>0</v>
      </c>
      <c r="SM268">
        <v>0</v>
      </c>
      <c r="SN268">
        <v>0</v>
      </c>
      <c r="SO268">
        <v>0</v>
      </c>
      <c r="SP268">
        <v>1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1</v>
      </c>
      <c r="TM268">
        <v>1</v>
      </c>
      <c r="TN268">
        <v>1</v>
      </c>
      <c r="TO268">
        <v>1</v>
      </c>
      <c r="TP268">
        <v>0</v>
      </c>
      <c r="TQ268">
        <v>1</v>
      </c>
      <c r="TR268">
        <v>0</v>
      </c>
      <c r="TS268">
        <v>0</v>
      </c>
      <c r="TT268">
        <v>0</v>
      </c>
      <c r="TU268">
        <v>0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1</v>
      </c>
      <c r="UP268">
        <v>1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1</v>
      </c>
      <c r="WP268">
        <v>1</v>
      </c>
      <c r="WQ268">
        <v>0</v>
      </c>
    </row>
    <row r="269" spans="1:615" x14ac:dyDescent="0.25">
      <c r="A269">
        <v>0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1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0</v>
      </c>
      <c r="FQ269">
        <v>0</v>
      </c>
      <c r="FR269">
        <v>0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1</v>
      </c>
      <c r="GF269">
        <v>0</v>
      </c>
      <c r="GG269">
        <v>0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0</v>
      </c>
      <c r="GO269">
        <v>0</v>
      </c>
      <c r="GP269">
        <v>1</v>
      </c>
      <c r="GQ269">
        <v>1</v>
      </c>
      <c r="GR269">
        <v>1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1</v>
      </c>
      <c r="IM269">
        <v>1</v>
      </c>
      <c r="IN269">
        <v>0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0</v>
      </c>
      <c r="JH269">
        <v>0</v>
      </c>
      <c r="JI269">
        <v>0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0</v>
      </c>
      <c r="KJ269">
        <v>0</v>
      </c>
      <c r="KK269">
        <v>0</v>
      </c>
      <c r="KL269">
        <v>0</v>
      </c>
      <c r="KM269">
        <v>1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1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1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1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1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0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1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1</v>
      </c>
      <c r="RI269">
        <v>0</v>
      </c>
      <c r="RJ269">
        <v>0</v>
      </c>
      <c r="RK269">
        <v>0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1</v>
      </c>
      <c r="TM269">
        <v>1</v>
      </c>
      <c r="TN269">
        <v>1</v>
      </c>
      <c r="TO269">
        <v>0</v>
      </c>
      <c r="TP269">
        <v>0</v>
      </c>
      <c r="TQ269">
        <v>0</v>
      </c>
      <c r="TR269">
        <v>1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1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1</v>
      </c>
      <c r="WP269">
        <v>1</v>
      </c>
      <c r="WQ269">
        <v>0</v>
      </c>
    </row>
    <row r="270" spans="1:615" x14ac:dyDescent="0.25">
      <c r="A270">
        <v>0</v>
      </c>
      <c r="B270">
        <v>0</v>
      </c>
      <c r="C270">
        <v>1</v>
      </c>
      <c r="D270">
        <v>1</v>
      </c>
      <c r="E270">
        <v>0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0</v>
      </c>
      <c r="DY270">
        <v>0</v>
      </c>
      <c r="DZ270">
        <v>0</v>
      </c>
      <c r="EA270">
        <v>0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</v>
      </c>
      <c r="FP270">
        <v>1</v>
      </c>
      <c r="FQ270">
        <v>0</v>
      </c>
      <c r="FR270">
        <v>0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0</v>
      </c>
      <c r="GB270">
        <v>0</v>
      </c>
      <c r="GC270">
        <v>1</v>
      </c>
      <c r="GD270">
        <v>1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0</v>
      </c>
      <c r="GP270">
        <v>0</v>
      </c>
      <c r="GQ270">
        <v>0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1</v>
      </c>
      <c r="HG270">
        <v>0</v>
      </c>
      <c r="HH270">
        <v>0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1</v>
      </c>
      <c r="KX270">
        <v>0</v>
      </c>
      <c r="KY270">
        <v>0</v>
      </c>
      <c r="KZ270">
        <v>0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0</v>
      </c>
      <c r="OD270">
        <v>0</v>
      </c>
      <c r="OE270">
        <v>1</v>
      </c>
      <c r="OF270">
        <v>1</v>
      </c>
      <c r="OG270">
        <v>1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0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1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1</v>
      </c>
      <c r="RI270">
        <v>0</v>
      </c>
      <c r="RJ270">
        <v>0</v>
      </c>
      <c r="RK270">
        <v>0</v>
      </c>
      <c r="RL270">
        <v>0</v>
      </c>
      <c r="RM270">
        <v>1</v>
      </c>
      <c r="RN270">
        <v>1</v>
      </c>
      <c r="RO270">
        <v>0</v>
      </c>
      <c r="RP270">
        <v>0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0</v>
      </c>
      <c r="RX270">
        <v>0</v>
      </c>
      <c r="RY270">
        <v>1</v>
      </c>
      <c r="RZ270">
        <v>1</v>
      </c>
      <c r="SA270">
        <v>1</v>
      </c>
      <c r="SB270">
        <v>0</v>
      </c>
      <c r="SC270">
        <v>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1</v>
      </c>
      <c r="TL270">
        <v>0</v>
      </c>
      <c r="TM270">
        <v>0</v>
      </c>
      <c r="TN270">
        <v>1</v>
      </c>
      <c r="TO270">
        <v>0</v>
      </c>
      <c r="TP270">
        <v>0</v>
      </c>
      <c r="TQ270">
        <v>0</v>
      </c>
      <c r="TR270">
        <v>1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1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1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1</v>
      </c>
      <c r="WP270">
        <v>1</v>
      </c>
      <c r="WQ270">
        <v>0</v>
      </c>
    </row>
    <row r="271" spans="1:615" x14ac:dyDescent="0.25">
      <c r="A271">
        <v>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1</v>
      </c>
      <c r="AE271">
        <v>1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1</v>
      </c>
      <c r="DM271">
        <v>0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0</v>
      </c>
      <c r="DT271">
        <v>0</v>
      </c>
      <c r="DU271">
        <v>0</v>
      </c>
      <c r="DV271">
        <v>1</v>
      </c>
      <c r="DW271">
        <v>1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1</v>
      </c>
      <c r="GK271">
        <v>1</v>
      </c>
      <c r="GL271">
        <v>1</v>
      </c>
      <c r="GM271">
        <v>0</v>
      </c>
      <c r="GN271">
        <v>1</v>
      </c>
      <c r="GO271">
        <v>1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0</v>
      </c>
      <c r="KK271">
        <v>1</v>
      </c>
      <c r="KL271">
        <v>1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1</v>
      </c>
      <c r="KX271">
        <v>0</v>
      </c>
      <c r="KY271">
        <v>0</v>
      </c>
      <c r="KZ271">
        <v>0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1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1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1</v>
      </c>
      <c r="RD271">
        <v>0</v>
      </c>
      <c r="RE271">
        <v>0</v>
      </c>
      <c r="RF271">
        <v>0</v>
      </c>
      <c r="RG271">
        <v>1</v>
      </c>
      <c r="RH271">
        <v>1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1</v>
      </c>
      <c r="RS271">
        <v>1</v>
      </c>
      <c r="RT271">
        <v>1</v>
      </c>
      <c r="RU27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1</v>
      </c>
      <c r="SB271">
        <v>0</v>
      </c>
      <c r="SC271">
        <v>1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1</v>
      </c>
      <c r="TO271">
        <v>0</v>
      </c>
      <c r="TP271">
        <v>0</v>
      </c>
      <c r="TQ271">
        <v>0</v>
      </c>
      <c r="TR271">
        <v>0</v>
      </c>
      <c r="TS271">
        <v>1</v>
      </c>
      <c r="TT271">
        <v>0</v>
      </c>
      <c r="TU271">
        <v>0</v>
      </c>
      <c r="TV271">
        <v>0</v>
      </c>
      <c r="TW271">
        <v>0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1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1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1</v>
      </c>
      <c r="WP271">
        <v>1</v>
      </c>
      <c r="WQ271">
        <v>0</v>
      </c>
    </row>
    <row r="272" spans="1:615" x14ac:dyDescent="0.25">
      <c r="A272">
        <v>0</v>
      </c>
      <c r="B272">
        <v>1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1</v>
      </c>
      <c r="AE272">
        <v>1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1</v>
      </c>
      <c r="DO272">
        <v>0</v>
      </c>
      <c r="DP272">
        <v>0</v>
      </c>
      <c r="DQ272">
        <v>1</v>
      </c>
      <c r="DR272">
        <v>1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</v>
      </c>
      <c r="DY272">
        <v>0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1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1</v>
      </c>
      <c r="FU272">
        <v>0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</v>
      </c>
      <c r="GJ272">
        <v>1</v>
      </c>
      <c r="GK272">
        <v>1</v>
      </c>
      <c r="GL272">
        <v>0</v>
      </c>
      <c r="GM272">
        <v>0</v>
      </c>
      <c r="GN272">
        <v>1</v>
      </c>
      <c r="GO272">
        <v>1</v>
      </c>
      <c r="GP272">
        <v>1</v>
      </c>
      <c r="GQ272">
        <v>0</v>
      </c>
      <c r="GR272">
        <v>0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1</v>
      </c>
      <c r="HF272">
        <v>1</v>
      </c>
      <c r="HG272">
        <v>0</v>
      </c>
      <c r="HH272">
        <v>0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0</v>
      </c>
      <c r="JI272">
        <v>0</v>
      </c>
      <c r="JJ272">
        <v>1</v>
      </c>
      <c r="JK272">
        <v>1</v>
      </c>
      <c r="JL272">
        <v>1</v>
      </c>
      <c r="JM272">
        <v>1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1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0</v>
      </c>
      <c r="KK272">
        <v>0</v>
      </c>
      <c r="KL272">
        <v>1</v>
      </c>
      <c r="KM272">
        <v>1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1</v>
      </c>
      <c r="KY272">
        <v>0</v>
      </c>
      <c r="KZ272">
        <v>0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0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1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1</v>
      </c>
      <c r="OQ272">
        <v>1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1</v>
      </c>
      <c r="PB272">
        <v>1</v>
      </c>
      <c r="PC272">
        <v>0</v>
      </c>
      <c r="PD272">
        <v>0</v>
      </c>
      <c r="PE272">
        <v>0</v>
      </c>
      <c r="PF272">
        <v>0</v>
      </c>
      <c r="PG272">
        <v>1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0</v>
      </c>
      <c r="QQ272">
        <v>1</v>
      </c>
      <c r="QR272">
        <v>1</v>
      </c>
      <c r="QS272">
        <v>0</v>
      </c>
      <c r="QT272">
        <v>1</v>
      </c>
      <c r="QU272">
        <v>1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1</v>
      </c>
      <c r="RS272">
        <v>1</v>
      </c>
      <c r="RT272">
        <v>1</v>
      </c>
      <c r="RU272">
        <v>1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1</v>
      </c>
      <c r="SB272">
        <v>0</v>
      </c>
      <c r="SC272">
        <v>1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1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1</v>
      </c>
      <c r="TK272">
        <v>0</v>
      </c>
      <c r="TL272">
        <v>0</v>
      </c>
      <c r="TM272">
        <v>0</v>
      </c>
      <c r="TN272">
        <v>1</v>
      </c>
      <c r="TO272">
        <v>0</v>
      </c>
      <c r="TP272">
        <v>0</v>
      </c>
      <c r="TQ272">
        <v>0</v>
      </c>
      <c r="TR272">
        <v>0</v>
      </c>
      <c r="TS272">
        <v>1</v>
      </c>
      <c r="TT272">
        <v>0</v>
      </c>
      <c r="TU272">
        <v>0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1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1</v>
      </c>
      <c r="WI272">
        <v>1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1</v>
      </c>
      <c r="WP272">
        <v>1</v>
      </c>
      <c r="WQ272">
        <v>0</v>
      </c>
    </row>
    <row r="273" spans="1:615" x14ac:dyDescent="0.2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1</v>
      </c>
      <c r="AX273">
        <v>1</v>
      </c>
      <c r="AY273">
        <v>1</v>
      </c>
      <c r="AZ273">
        <v>0</v>
      </c>
      <c r="BA273">
        <v>1</v>
      </c>
      <c r="BB273">
        <v>1</v>
      </c>
      <c r="BC273">
        <v>0</v>
      </c>
      <c r="BD273">
        <v>0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0</v>
      </c>
      <c r="DJ273">
        <v>0</v>
      </c>
      <c r="DK273">
        <v>0</v>
      </c>
      <c r="DL273">
        <v>1</v>
      </c>
      <c r="DM273">
        <v>1</v>
      </c>
      <c r="DN273">
        <v>1</v>
      </c>
      <c r="DO273">
        <v>0</v>
      </c>
      <c r="DP273">
        <v>0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0</v>
      </c>
      <c r="DY273">
        <v>0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0</v>
      </c>
      <c r="FN273">
        <v>0</v>
      </c>
      <c r="FO273">
        <v>1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1</v>
      </c>
      <c r="HE273">
        <v>0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0</v>
      </c>
      <c r="HM273">
        <v>0</v>
      </c>
      <c r="HN273">
        <v>0</v>
      </c>
      <c r="HO273">
        <v>1</v>
      </c>
      <c r="HP273">
        <v>1</v>
      </c>
      <c r="HQ273">
        <v>1</v>
      </c>
      <c r="HR273">
        <v>1</v>
      </c>
      <c r="HS273">
        <v>0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0</v>
      </c>
      <c r="JH273">
        <v>0</v>
      </c>
      <c r="JI273">
        <v>0</v>
      </c>
      <c r="JJ273">
        <v>1</v>
      </c>
      <c r="JK273">
        <v>1</v>
      </c>
      <c r="JL273">
        <v>1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1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0</v>
      </c>
      <c r="KK273">
        <v>0</v>
      </c>
      <c r="KL273">
        <v>1</v>
      </c>
      <c r="KM273">
        <v>1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1</v>
      </c>
      <c r="KX273">
        <v>1</v>
      </c>
      <c r="KY273">
        <v>0</v>
      </c>
      <c r="KZ273">
        <v>0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0</v>
      </c>
      <c r="MA273">
        <v>0</v>
      </c>
      <c r="MB273">
        <v>0</v>
      </c>
      <c r="MC273">
        <v>1</v>
      </c>
      <c r="MD273">
        <v>1</v>
      </c>
      <c r="ME273">
        <v>1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0</v>
      </c>
      <c r="NX273">
        <v>0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0</v>
      </c>
      <c r="OF273">
        <v>0</v>
      </c>
      <c r="OG273">
        <v>1</v>
      </c>
      <c r="OH273">
        <v>1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1</v>
      </c>
      <c r="PB273">
        <v>1</v>
      </c>
      <c r="PC273">
        <v>0</v>
      </c>
      <c r="PD273">
        <v>0</v>
      </c>
      <c r="PE273">
        <v>0</v>
      </c>
      <c r="PF273">
        <v>1</v>
      </c>
      <c r="PG273">
        <v>1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1</v>
      </c>
      <c r="QW273">
        <v>1</v>
      </c>
      <c r="QX273">
        <v>0</v>
      </c>
      <c r="QY273">
        <v>0</v>
      </c>
      <c r="QZ273">
        <v>0</v>
      </c>
      <c r="RA273">
        <v>0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</v>
      </c>
      <c r="RO273">
        <v>1</v>
      </c>
      <c r="RP273">
        <v>0</v>
      </c>
      <c r="RQ273">
        <v>0</v>
      </c>
      <c r="RR273">
        <v>1</v>
      </c>
      <c r="RS273">
        <v>1</v>
      </c>
      <c r="RT273">
        <v>1</v>
      </c>
      <c r="RU273">
        <v>1</v>
      </c>
      <c r="RV273">
        <v>0</v>
      </c>
      <c r="RW273">
        <v>0</v>
      </c>
      <c r="RX273">
        <v>0</v>
      </c>
      <c r="RY273">
        <v>0</v>
      </c>
      <c r="RZ273">
        <v>1</v>
      </c>
      <c r="SA273">
        <v>1</v>
      </c>
      <c r="SB273">
        <v>0</v>
      </c>
      <c r="SC273">
        <v>1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1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1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1</v>
      </c>
      <c r="TO273">
        <v>1</v>
      </c>
      <c r="TP273">
        <v>0</v>
      </c>
      <c r="TQ273">
        <v>0</v>
      </c>
      <c r="TR273">
        <v>0</v>
      </c>
      <c r="TS273">
        <v>1</v>
      </c>
      <c r="TT273">
        <v>0</v>
      </c>
      <c r="TU273">
        <v>0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1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1</v>
      </c>
      <c r="WJ273">
        <v>1</v>
      </c>
      <c r="WK273">
        <v>0</v>
      </c>
      <c r="WL273">
        <v>0</v>
      </c>
      <c r="WM273">
        <v>0</v>
      </c>
      <c r="WN273">
        <v>0</v>
      </c>
      <c r="WO273">
        <v>1</v>
      </c>
      <c r="WP273">
        <v>1</v>
      </c>
      <c r="WQ273">
        <v>0</v>
      </c>
    </row>
    <row r="274" spans="1:615" x14ac:dyDescent="0.25">
      <c r="A274">
        <v>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0</v>
      </c>
      <c r="DX274">
        <v>0</v>
      </c>
      <c r="DY274">
        <v>0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1</v>
      </c>
      <c r="ES274">
        <v>1</v>
      </c>
      <c r="ET274">
        <v>1</v>
      </c>
      <c r="EU274">
        <v>1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1</v>
      </c>
      <c r="FF274">
        <v>1</v>
      </c>
      <c r="FG274">
        <v>1</v>
      </c>
      <c r="FH274">
        <v>1</v>
      </c>
      <c r="FI274">
        <v>0</v>
      </c>
      <c r="FJ274">
        <v>0</v>
      </c>
      <c r="FK274">
        <v>0</v>
      </c>
      <c r="FL274">
        <v>1</v>
      </c>
      <c r="FM274">
        <v>1</v>
      </c>
      <c r="FN274">
        <v>1</v>
      </c>
      <c r="FO274">
        <v>1</v>
      </c>
      <c r="FP274">
        <v>0</v>
      </c>
      <c r="FQ274">
        <v>0</v>
      </c>
      <c r="FR274">
        <v>0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1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</v>
      </c>
      <c r="GZ274">
        <v>1</v>
      </c>
      <c r="HA274">
        <v>1</v>
      </c>
      <c r="HB274">
        <v>0</v>
      </c>
      <c r="HC274">
        <v>1</v>
      </c>
      <c r="HD274">
        <v>1</v>
      </c>
      <c r="HE274">
        <v>0</v>
      </c>
      <c r="HF274">
        <v>0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0</v>
      </c>
      <c r="HM274">
        <v>0</v>
      </c>
      <c r="HN274">
        <v>0</v>
      </c>
      <c r="HO274">
        <v>1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1</v>
      </c>
      <c r="HW274">
        <v>1</v>
      </c>
      <c r="HX274">
        <v>1</v>
      </c>
      <c r="HY274">
        <v>0</v>
      </c>
      <c r="HZ274">
        <v>0</v>
      </c>
      <c r="IA274">
        <v>1</v>
      </c>
      <c r="IB274">
        <v>1</v>
      </c>
      <c r="IC274">
        <v>1</v>
      </c>
      <c r="ID274">
        <v>1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0</v>
      </c>
      <c r="JH274">
        <v>0</v>
      </c>
      <c r="JI274">
        <v>0</v>
      </c>
      <c r="JJ274">
        <v>1</v>
      </c>
      <c r="JK274">
        <v>1</v>
      </c>
      <c r="JL274">
        <v>1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0</v>
      </c>
      <c r="KK274">
        <v>0</v>
      </c>
      <c r="KL274">
        <v>1</v>
      </c>
      <c r="KM274">
        <v>1</v>
      </c>
      <c r="KN274">
        <v>1</v>
      </c>
      <c r="KO274">
        <v>0</v>
      </c>
      <c r="KP274">
        <v>0</v>
      </c>
      <c r="KQ274">
        <v>0</v>
      </c>
      <c r="KR274">
        <v>0</v>
      </c>
      <c r="KS274">
        <v>1</v>
      </c>
      <c r="KT274">
        <v>0</v>
      </c>
      <c r="KU274">
        <v>0</v>
      </c>
      <c r="KV274">
        <v>1</v>
      </c>
      <c r="KW274">
        <v>1</v>
      </c>
      <c r="KX274">
        <v>1</v>
      </c>
      <c r="KY274">
        <v>0</v>
      </c>
      <c r="KZ274">
        <v>0</v>
      </c>
      <c r="LA274">
        <v>1</v>
      </c>
      <c r="LB274">
        <v>1</v>
      </c>
      <c r="LC274">
        <v>1</v>
      </c>
      <c r="LD274">
        <v>0</v>
      </c>
      <c r="LE274">
        <v>1</v>
      </c>
      <c r="LF274">
        <v>1</v>
      </c>
      <c r="LG274">
        <v>1</v>
      </c>
      <c r="LH274">
        <v>1</v>
      </c>
      <c r="LI274">
        <v>0</v>
      </c>
      <c r="LJ274">
        <v>0</v>
      </c>
      <c r="LK274">
        <v>0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1</v>
      </c>
      <c r="ME274">
        <v>1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1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0</v>
      </c>
      <c r="NW274">
        <v>0</v>
      </c>
      <c r="NX274">
        <v>0</v>
      </c>
      <c r="NY274">
        <v>0</v>
      </c>
      <c r="NZ274">
        <v>1</v>
      </c>
      <c r="OA274">
        <v>1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1</v>
      </c>
      <c r="OH274">
        <v>1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1</v>
      </c>
      <c r="PC274">
        <v>1</v>
      </c>
      <c r="PD274">
        <v>0</v>
      </c>
      <c r="PE274">
        <v>1</v>
      </c>
      <c r="PF274">
        <v>1</v>
      </c>
      <c r="PG274">
        <v>1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1</v>
      </c>
      <c r="RN274">
        <v>1</v>
      </c>
      <c r="RO274">
        <v>1</v>
      </c>
      <c r="RP274">
        <v>0</v>
      </c>
      <c r="RQ274">
        <v>0</v>
      </c>
      <c r="RR274">
        <v>0</v>
      </c>
      <c r="RS274">
        <v>0</v>
      </c>
      <c r="RT274">
        <v>1</v>
      </c>
      <c r="RU274">
        <v>1</v>
      </c>
      <c r="RV274">
        <v>0</v>
      </c>
      <c r="RW274">
        <v>0</v>
      </c>
      <c r="RX274">
        <v>0</v>
      </c>
      <c r="RY274">
        <v>0</v>
      </c>
      <c r="RZ274">
        <v>1</v>
      </c>
      <c r="SA274">
        <v>1</v>
      </c>
      <c r="SB274">
        <v>0</v>
      </c>
      <c r="SC274">
        <v>1</v>
      </c>
      <c r="SD274">
        <v>0</v>
      </c>
      <c r="SE274">
        <v>0</v>
      </c>
      <c r="SF274">
        <v>0</v>
      </c>
      <c r="SG274">
        <v>0</v>
      </c>
      <c r="SH274">
        <v>1</v>
      </c>
      <c r="SI274">
        <v>1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1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1</v>
      </c>
      <c r="TK274">
        <v>0</v>
      </c>
      <c r="TL274">
        <v>0</v>
      </c>
      <c r="TM274">
        <v>0</v>
      </c>
      <c r="TN274">
        <v>0</v>
      </c>
      <c r="TO274">
        <v>1</v>
      </c>
      <c r="TP274">
        <v>1</v>
      </c>
      <c r="TQ274">
        <v>0</v>
      </c>
      <c r="TR274">
        <v>0</v>
      </c>
      <c r="TS274">
        <v>1</v>
      </c>
      <c r="TT274">
        <v>0</v>
      </c>
      <c r="TU274">
        <v>0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0</v>
      </c>
      <c r="UC274">
        <v>0</v>
      </c>
      <c r="UD274">
        <v>0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0</v>
      </c>
      <c r="VW274">
        <v>1</v>
      </c>
      <c r="VX274">
        <v>1</v>
      </c>
      <c r="VY274">
        <v>1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1</v>
      </c>
      <c r="WK274">
        <v>1</v>
      </c>
      <c r="WL274">
        <v>0</v>
      </c>
      <c r="WM274">
        <v>0</v>
      </c>
      <c r="WN274">
        <v>0</v>
      </c>
      <c r="WO274">
        <v>1</v>
      </c>
      <c r="WP274">
        <v>1</v>
      </c>
      <c r="WQ274">
        <v>0</v>
      </c>
    </row>
    <row r="275" spans="1:615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0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1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1</v>
      </c>
      <c r="FG275">
        <v>1</v>
      </c>
      <c r="FH275">
        <v>1</v>
      </c>
      <c r="FI275">
        <v>0</v>
      </c>
      <c r="FJ275">
        <v>0</v>
      </c>
      <c r="FK275">
        <v>0</v>
      </c>
      <c r="FL275">
        <v>1</v>
      </c>
      <c r="FM275">
        <v>1</v>
      </c>
      <c r="FN275">
        <v>1</v>
      </c>
      <c r="FO275">
        <v>0</v>
      </c>
      <c r="FP275">
        <v>0</v>
      </c>
      <c r="FQ275">
        <v>0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1</v>
      </c>
      <c r="GS275">
        <v>1</v>
      </c>
      <c r="GT275">
        <v>1</v>
      </c>
      <c r="GU275">
        <v>0</v>
      </c>
      <c r="GV275">
        <v>0</v>
      </c>
      <c r="GW275">
        <v>0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0</v>
      </c>
      <c r="HE275">
        <v>0</v>
      </c>
      <c r="HF275">
        <v>0</v>
      </c>
      <c r="HG275">
        <v>1</v>
      </c>
      <c r="HH275">
        <v>1</v>
      </c>
      <c r="HI275">
        <v>1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</v>
      </c>
      <c r="HP275">
        <v>1</v>
      </c>
      <c r="HQ275">
        <v>0</v>
      </c>
      <c r="HR275">
        <v>0</v>
      </c>
      <c r="HS275">
        <v>0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0</v>
      </c>
      <c r="JH275">
        <v>0</v>
      </c>
      <c r="JI275">
        <v>0</v>
      </c>
      <c r="JJ275">
        <v>0</v>
      </c>
      <c r="JK275">
        <v>1</v>
      </c>
      <c r="JL275">
        <v>1</v>
      </c>
      <c r="JM275">
        <v>1</v>
      </c>
      <c r="JN275">
        <v>1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1</v>
      </c>
      <c r="JW275">
        <v>1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0</v>
      </c>
      <c r="KP275">
        <v>0</v>
      </c>
      <c r="KQ275">
        <v>0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0</v>
      </c>
      <c r="LJ275">
        <v>0</v>
      </c>
      <c r="LK275">
        <v>0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1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1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1</v>
      </c>
      <c r="NZ275">
        <v>1</v>
      </c>
      <c r="OA275">
        <v>1</v>
      </c>
      <c r="OB275">
        <v>1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</v>
      </c>
      <c r="OZ275">
        <v>1</v>
      </c>
      <c r="PA275">
        <v>1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1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1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1</v>
      </c>
      <c r="RD275">
        <v>1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0</v>
      </c>
      <c r="RV275">
        <v>0</v>
      </c>
      <c r="RW275">
        <v>0</v>
      </c>
      <c r="RX275">
        <v>0</v>
      </c>
      <c r="RY275">
        <v>1</v>
      </c>
      <c r="RZ275">
        <v>1</v>
      </c>
      <c r="SA275">
        <v>1</v>
      </c>
      <c r="SB275">
        <v>0</v>
      </c>
      <c r="SC275">
        <v>1</v>
      </c>
      <c r="SD275">
        <v>0</v>
      </c>
      <c r="SE275">
        <v>0</v>
      </c>
      <c r="SF275">
        <v>0</v>
      </c>
      <c r="SG275">
        <v>0</v>
      </c>
      <c r="SH275">
        <v>1</v>
      </c>
      <c r="SI275">
        <v>1</v>
      </c>
      <c r="SJ275">
        <v>0</v>
      </c>
      <c r="SK275">
        <v>0</v>
      </c>
      <c r="SL275">
        <v>0</v>
      </c>
      <c r="SM275">
        <v>0</v>
      </c>
      <c r="SN275">
        <v>1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1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1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1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0</v>
      </c>
      <c r="UD275">
        <v>0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1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0</v>
      </c>
      <c r="WB275">
        <v>0</v>
      </c>
      <c r="WC275">
        <v>1</v>
      </c>
      <c r="WD275">
        <v>1</v>
      </c>
      <c r="WE275">
        <v>0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0</v>
      </c>
      <c r="WM275">
        <v>0</v>
      </c>
      <c r="WN275">
        <v>0</v>
      </c>
      <c r="WO275">
        <v>1</v>
      </c>
      <c r="WP275">
        <v>1</v>
      </c>
      <c r="WQ275">
        <v>0</v>
      </c>
    </row>
    <row r="276" spans="1:615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1</v>
      </c>
      <c r="AZ276">
        <v>0</v>
      </c>
      <c r="BA276">
        <v>0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0</v>
      </c>
      <c r="FN276">
        <v>0</v>
      </c>
      <c r="FO276">
        <v>0</v>
      </c>
      <c r="FP276">
        <v>0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0</v>
      </c>
      <c r="FY276">
        <v>0</v>
      </c>
      <c r="FZ276">
        <v>0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0</v>
      </c>
      <c r="GH276">
        <v>1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1</v>
      </c>
      <c r="GQ276">
        <v>1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</v>
      </c>
      <c r="HA276">
        <v>1</v>
      </c>
      <c r="HB276">
        <v>1</v>
      </c>
      <c r="HC276">
        <v>1</v>
      </c>
      <c r="HD276">
        <v>0</v>
      </c>
      <c r="HE276">
        <v>0</v>
      </c>
      <c r="HF276">
        <v>0</v>
      </c>
      <c r="HG276">
        <v>1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1</v>
      </c>
      <c r="HP276">
        <v>0</v>
      </c>
      <c r="HQ276">
        <v>0</v>
      </c>
      <c r="HR276">
        <v>0</v>
      </c>
      <c r="HS276">
        <v>1</v>
      </c>
      <c r="HT276">
        <v>1</v>
      </c>
      <c r="HU276">
        <v>1</v>
      </c>
      <c r="HV276">
        <v>1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1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1</v>
      </c>
      <c r="JN276">
        <v>1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1</v>
      </c>
      <c r="JW276">
        <v>1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1</v>
      </c>
      <c r="KO276">
        <v>1</v>
      </c>
      <c r="KP276">
        <v>0</v>
      </c>
      <c r="KQ276">
        <v>0</v>
      </c>
      <c r="KR276">
        <v>1</v>
      </c>
      <c r="KS276">
        <v>0</v>
      </c>
      <c r="KT276">
        <v>1</v>
      </c>
      <c r="KU276">
        <v>0</v>
      </c>
      <c r="KV276">
        <v>0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0</v>
      </c>
      <c r="LK276">
        <v>0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0</v>
      </c>
      <c r="LX276">
        <v>1</v>
      </c>
      <c r="LY276">
        <v>1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1</v>
      </c>
      <c r="MR276">
        <v>1</v>
      </c>
      <c r="MS276">
        <v>1</v>
      </c>
      <c r="MT276">
        <v>1</v>
      </c>
      <c r="MU276">
        <v>0</v>
      </c>
      <c r="MV276">
        <v>0</v>
      </c>
      <c r="MW276">
        <v>0</v>
      </c>
      <c r="MX276">
        <v>0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1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1</v>
      </c>
      <c r="OX276">
        <v>1</v>
      </c>
      <c r="OY276">
        <v>1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1</v>
      </c>
      <c r="PH276">
        <v>1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1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1</v>
      </c>
      <c r="RL276">
        <v>1</v>
      </c>
      <c r="RM276">
        <v>1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1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1</v>
      </c>
      <c r="SZ276">
        <v>0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1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0</v>
      </c>
      <c r="UA276">
        <v>0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0</v>
      </c>
      <c r="WL276">
        <v>0</v>
      </c>
      <c r="WM276">
        <v>0</v>
      </c>
      <c r="WN276">
        <v>0</v>
      </c>
      <c r="WO276">
        <v>1</v>
      </c>
      <c r="WP276">
        <v>1</v>
      </c>
      <c r="WQ276">
        <v>0</v>
      </c>
    </row>
    <row r="277" spans="1:615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0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0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</v>
      </c>
      <c r="FH277">
        <v>0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</v>
      </c>
      <c r="GC277">
        <v>1</v>
      </c>
      <c r="GD277">
        <v>0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1</v>
      </c>
      <c r="GP277">
        <v>1</v>
      </c>
      <c r="GQ277">
        <v>1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0</v>
      </c>
      <c r="HF277">
        <v>0</v>
      </c>
      <c r="HG277">
        <v>1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1</v>
      </c>
      <c r="IH277">
        <v>1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1</v>
      </c>
      <c r="JN277">
        <v>1</v>
      </c>
      <c r="JO277">
        <v>1</v>
      </c>
      <c r="JP277">
        <v>1</v>
      </c>
      <c r="JQ277">
        <v>0</v>
      </c>
      <c r="JR277">
        <v>0</v>
      </c>
      <c r="JS277">
        <v>0</v>
      </c>
      <c r="JT277">
        <v>1</v>
      </c>
      <c r="JU277">
        <v>1</v>
      </c>
      <c r="JV277">
        <v>1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1</v>
      </c>
      <c r="KP277">
        <v>1</v>
      </c>
      <c r="KQ277">
        <v>1</v>
      </c>
      <c r="KR277">
        <v>1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1</v>
      </c>
      <c r="KY277">
        <v>1</v>
      </c>
      <c r="KZ277">
        <v>1</v>
      </c>
      <c r="LA277">
        <v>1</v>
      </c>
      <c r="LB277">
        <v>0</v>
      </c>
      <c r="LC277">
        <v>0</v>
      </c>
      <c r="LD277">
        <v>0</v>
      </c>
      <c r="LE277">
        <v>0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1</v>
      </c>
      <c r="LZ277">
        <v>1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1</v>
      </c>
      <c r="MG277">
        <v>1</v>
      </c>
      <c r="MH277">
        <v>1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1</v>
      </c>
      <c r="MS277">
        <v>1</v>
      </c>
      <c r="MT277">
        <v>1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1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1</v>
      </c>
      <c r="OV277">
        <v>1</v>
      </c>
      <c r="OW277">
        <v>1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1</v>
      </c>
      <c r="PH277">
        <v>1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0</v>
      </c>
      <c r="QS277">
        <v>0</v>
      </c>
      <c r="QT277">
        <v>0</v>
      </c>
      <c r="QU277">
        <v>0</v>
      </c>
      <c r="QV277">
        <v>1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1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1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1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1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1</v>
      </c>
      <c r="TM277">
        <v>0</v>
      </c>
      <c r="TN277">
        <v>0</v>
      </c>
      <c r="TO277">
        <v>1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1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1</v>
      </c>
      <c r="UD277">
        <v>1</v>
      </c>
      <c r="UE277">
        <v>1</v>
      </c>
      <c r="UF277">
        <v>1</v>
      </c>
      <c r="UG277">
        <v>0</v>
      </c>
      <c r="UH277">
        <v>0</v>
      </c>
      <c r="UI277">
        <v>1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1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1</v>
      </c>
      <c r="WA277">
        <v>0</v>
      </c>
      <c r="WB277">
        <v>0</v>
      </c>
      <c r="WC277">
        <v>1</v>
      </c>
      <c r="WD277">
        <v>1</v>
      </c>
      <c r="WE277">
        <v>1</v>
      </c>
      <c r="WF277">
        <v>1</v>
      </c>
      <c r="WG277">
        <v>1</v>
      </c>
      <c r="WH277">
        <v>1</v>
      </c>
      <c r="WI277">
        <v>1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1</v>
      </c>
      <c r="WP277">
        <v>1</v>
      </c>
      <c r="WQ277">
        <v>0</v>
      </c>
    </row>
    <row r="278" spans="1:615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0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0</v>
      </c>
      <c r="DX278">
        <v>0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1</v>
      </c>
      <c r="GD278">
        <v>0</v>
      </c>
      <c r="GE278">
        <v>0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0</v>
      </c>
      <c r="GL278">
        <v>0</v>
      </c>
      <c r="GM278">
        <v>0</v>
      </c>
      <c r="GN278">
        <v>1</v>
      </c>
      <c r="GO278">
        <v>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1</v>
      </c>
      <c r="HA278">
        <v>0</v>
      </c>
      <c r="HB278">
        <v>1</v>
      </c>
      <c r="HC278">
        <v>1</v>
      </c>
      <c r="HD278">
        <v>0</v>
      </c>
      <c r="HE278">
        <v>0</v>
      </c>
      <c r="HF278">
        <v>0</v>
      </c>
      <c r="HG278">
        <v>1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1</v>
      </c>
      <c r="IH278">
        <v>1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0</v>
      </c>
      <c r="JF278">
        <v>0</v>
      </c>
      <c r="JG278">
        <v>0</v>
      </c>
      <c r="JH278">
        <v>0</v>
      </c>
      <c r="JI278">
        <v>1</v>
      </c>
      <c r="JJ278">
        <v>1</v>
      </c>
      <c r="JK278">
        <v>0</v>
      </c>
      <c r="JL278">
        <v>0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0</v>
      </c>
      <c r="JS278">
        <v>0</v>
      </c>
      <c r="JT278">
        <v>1</v>
      </c>
      <c r="JU278">
        <v>1</v>
      </c>
      <c r="JV278">
        <v>1</v>
      </c>
      <c r="JW278">
        <v>1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1</v>
      </c>
      <c r="KP278">
        <v>1</v>
      </c>
      <c r="KQ278">
        <v>1</v>
      </c>
      <c r="KR278">
        <v>1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1</v>
      </c>
      <c r="KY278">
        <v>1</v>
      </c>
      <c r="KZ278">
        <v>1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1</v>
      </c>
      <c r="MA278">
        <v>1</v>
      </c>
      <c r="MB278">
        <v>0</v>
      </c>
      <c r="MC278">
        <v>0</v>
      </c>
      <c r="MD278">
        <v>0</v>
      </c>
      <c r="ME278">
        <v>0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1</v>
      </c>
      <c r="MT278">
        <v>1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1</v>
      </c>
      <c r="NP278">
        <v>1</v>
      </c>
      <c r="NQ278">
        <v>1</v>
      </c>
      <c r="NR278">
        <v>1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1</v>
      </c>
      <c r="NY278">
        <v>1</v>
      </c>
      <c r="NZ278">
        <v>0</v>
      </c>
      <c r="OA278">
        <v>0</v>
      </c>
      <c r="OB278">
        <v>1</v>
      </c>
      <c r="OC278">
        <v>1</v>
      </c>
      <c r="OD278">
        <v>1</v>
      </c>
      <c r="OE278">
        <v>1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1</v>
      </c>
      <c r="OU278">
        <v>1</v>
      </c>
      <c r="OV278">
        <v>1</v>
      </c>
      <c r="OW278">
        <v>1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1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1</v>
      </c>
      <c r="PR278">
        <v>0</v>
      </c>
      <c r="PS278">
        <v>0</v>
      </c>
      <c r="PT278">
        <v>0</v>
      </c>
      <c r="PU278">
        <v>0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0</v>
      </c>
      <c r="QS278">
        <v>0</v>
      </c>
      <c r="QT278">
        <v>0</v>
      </c>
      <c r="QU278">
        <v>0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0</v>
      </c>
      <c r="RC278">
        <v>0</v>
      </c>
      <c r="RD278">
        <v>0</v>
      </c>
      <c r="RE278">
        <v>1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1</v>
      </c>
      <c r="RO278">
        <v>1</v>
      </c>
      <c r="RP278">
        <v>1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1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1</v>
      </c>
      <c r="TO278">
        <v>0</v>
      </c>
      <c r="TP278">
        <v>0</v>
      </c>
      <c r="TQ278">
        <v>1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1</v>
      </c>
      <c r="UE278">
        <v>1</v>
      </c>
      <c r="UF278">
        <v>1</v>
      </c>
      <c r="UG278">
        <v>0</v>
      </c>
      <c r="UH278">
        <v>0</v>
      </c>
      <c r="UI278">
        <v>1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1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0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1</v>
      </c>
      <c r="VZ278">
        <v>1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1</v>
      </c>
      <c r="WG278">
        <v>1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1</v>
      </c>
      <c r="WP278">
        <v>1</v>
      </c>
      <c r="WQ278">
        <v>0</v>
      </c>
    </row>
    <row r="279" spans="1:615" x14ac:dyDescent="0.25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0</v>
      </c>
      <c r="DX279">
        <v>0</v>
      </c>
      <c r="DY279">
        <v>0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0</v>
      </c>
      <c r="FX279">
        <v>0</v>
      </c>
      <c r="FY279">
        <v>0</v>
      </c>
      <c r="FZ279">
        <v>0</v>
      </c>
      <c r="GA279">
        <v>1</v>
      </c>
      <c r="GB279">
        <v>1</v>
      </c>
      <c r="GC279">
        <v>1</v>
      </c>
      <c r="GD279">
        <v>0</v>
      </c>
      <c r="GE279">
        <v>0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</v>
      </c>
      <c r="GY279">
        <v>1</v>
      </c>
      <c r="GZ279">
        <v>0</v>
      </c>
      <c r="HA279">
        <v>1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1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0</v>
      </c>
      <c r="HT279">
        <v>1</v>
      </c>
      <c r="HU279">
        <v>1</v>
      </c>
      <c r="HV279">
        <v>1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1</v>
      </c>
      <c r="IG279">
        <v>1</v>
      </c>
      <c r="IH279">
        <v>1</v>
      </c>
      <c r="II279">
        <v>1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0</v>
      </c>
      <c r="JF279">
        <v>0</v>
      </c>
      <c r="JG279">
        <v>0</v>
      </c>
      <c r="JH279">
        <v>0</v>
      </c>
      <c r="JI279">
        <v>1</v>
      </c>
      <c r="JJ279">
        <v>1</v>
      </c>
      <c r="JK279">
        <v>1</v>
      </c>
      <c r="JL279">
        <v>1</v>
      </c>
      <c r="JM279">
        <v>0</v>
      </c>
      <c r="JN279">
        <v>0</v>
      </c>
      <c r="JO279">
        <v>1</v>
      </c>
      <c r="JP279">
        <v>1</v>
      </c>
      <c r="JQ279">
        <v>1</v>
      </c>
      <c r="JR279">
        <v>0</v>
      </c>
      <c r="JS279">
        <v>0</v>
      </c>
      <c r="JT279">
        <v>1</v>
      </c>
      <c r="JU279">
        <v>0</v>
      </c>
      <c r="JV279">
        <v>0</v>
      </c>
      <c r="JW279">
        <v>1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1</v>
      </c>
      <c r="KQ279">
        <v>1</v>
      </c>
      <c r="KR279">
        <v>1</v>
      </c>
      <c r="KS279">
        <v>1</v>
      </c>
      <c r="KT279">
        <v>0</v>
      </c>
      <c r="KU279">
        <v>0</v>
      </c>
      <c r="KV279">
        <v>0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1</v>
      </c>
      <c r="MA279">
        <v>1</v>
      </c>
      <c r="MB279">
        <v>0</v>
      </c>
      <c r="MC279">
        <v>0</v>
      </c>
      <c r="MD279">
        <v>0</v>
      </c>
      <c r="ME279">
        <v>0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1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0</v>
      </c>
      <c r="NU279">
        <v>0</v>
      </c>
      <c r="NV279">
        <v>0</v>
      </c>
      <c r="NW279">
        <v>0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0</v>
      </c>
      <c r="OD279">
        <v>1</v>
      </c>
      <c r="OE279">
        <v>1</v>
      </c>
      <c r="OF279">
        <v>0</v>
      </c>
      <c r="OG279">
        <v>0</v>
      </c>
      <c r="OH279">
        <v>0</v>
      </c>
      <c r="OI279">
        <v>0</v>
      </c>
      <c r="OJ279">
        <v>1</v>
      </c>
      <c r="OK279">
        <v>1</v>
      </c>
      <c r="OL279">
        <v>1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1</v>
      </c>
      <c r="PH279">
        <v>1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0</v>
      </c>
      <c r="QT279">
        <v>0</v>
      </c>
      <c r="QU279">
        <v>0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1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1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0</v>
      </c>
      <c r="SD279">
        <v>0</v>
      </c>
      <c r="SE279">
        <v>0</v>
      </c>
      <c r="SF279">
        <v>1</v>
      </c>
      <c r="SG279">
        <v>1</v>
      </c>
      <c r="SH279">
        <v>0</v>
      </c>
      <c r="SI279">
        <v>0</v>
      </c>
      <c r="SJ279">
        <v>0</v>
      </c>
      <c r="SK279">
        <v>0</v>
      </c>
      <c r="SL279">
        <v>1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0</v>
      </c>
      <c r="VM279">
        <v>0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1</v>
      </c>
      <c r="VY279">
        <v>1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1</v>
      </c>
      <c r="WF279">
        <v>1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1</v>
      </c>
      <c r="WP279">
        <v>1</v>
      </c>
      <c r="WQ279">
        <v>0</v>
      </c>
    </row>
    <row r="280" spans="1:615" x14ac:dyDescent="0.25">
      <c r="A280">
        <v>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1</v>
      </c>
      <c r="Z280">
        <v>0</v>
      </c>
      <c r="AA280">
        <v>0</v>
      </c>
      <c r="AB280">
        <v>1</v>
      </c>
      <c r="AC280">
        <v>1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0</v>
      </c>
      <c r="FY280">
        <v>0</v>
      </c>
      <c r="FZ280">
        <v>0</v>
      </c>
      <c r="GA280">
        <v>1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</v>
      </c>
      <c r="GY280">
        <v>0</v>
      </c>
      <c r="GZ280">
        <v>0</v>
      </c>
      <c r="HA280">
        <v>0</v>
      </c>
      <c r="HB280">
        <v>1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1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1</v>
      </c>
      <c r="HO280">
        <v>0</v>
      </c>
      <c r="HP280">
        <v>0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0</v>
      </c>
      <c r="JF280">
        <v>0</v>
      </c>
      <c r="JG280">
        <v>0</v>
      </c>
      <c r="JH280">
        <v>0</v>
      </c>
      <c r="JI280">
        <v>1</v>
      </c>
      <c r="JJ280">
        <v>1</v>
      </c>
      <c r="JK280">
        <v>1</v>
      </c>
      <c r="JL280">
        <v>1</v>
      </c>
      <c r="JM280">
        <v>0</v>
      </c>
      <c r="JN280">
        <v>0</v>
      </c>
      <c r="JO280">
        <v>1</v>
      </c>
      <c r="JP280">
        <v>1</v>
      </c>
      <c r="JQ280">
        <v>1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0</v>
      </c>
      <c r="KR280">
        <v>1</v>
      </c>
      <c r="KS280">
        <v>1</v>
      </c>
      <c r="KT280">
        <v>1</v>
      </c>
      <c r="KU280">
        <v>0</v>
      </c>
      <c r="KV280">
        <v>0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0</v>
      </c>
      <c r="LD280">
        <v>0</v>
      </c>
      <c r="LE280">
        <v>0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1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1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0</v>
      </c>
      <c r="NR280">
        <v>0</v>
      </c>
      <c r="NS280">
        <v>1</v>
      </c>
      <c r="NT280">
        <v>1</v>
      </c>
      <c r="NU280">
        <v>0</v>
      </c>
      <c r="NV280">
        <v>0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1</v>
      </c>
      <c r="OH280">
        <v>1</v>
      </c>
      <c r="OI280">
        <v>1</v>
      </c>
      <c r="OJ280">
        <v>1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1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1</v>
      </c>
      <c r="RA280">
        <v>1</v>
      </c>
      <c r="RB280">
        <v>0</v>
      </c>
      <c r="RC280">
        <v>0</v>
      </c>
      <c r="RD280">
        <v>0</v>
      </c>
      <c r="RE280">
        <v>0</v>
      </c>
      <c r="RF280">
        <v>1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1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0</v>
      </c>
      <c r="SE280">
        <v>1</v>
      </c>
      <c r="SF280">
        <v>1</v>
      </c>
      <c r="SG280">
        <v>1</v>
      </c>
      <c r="SH280">
        <v>0</v>
      </c>
      <c r="SI280">
        <v>0</v>
      </c>
      <c r="SJ280">
        <v>0</v>
      </c>
      <c r="SK280">
        <v>0</v>
      </c>
      <c r="SL280">
        <v>1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1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1</v>
      </c>
      <c r="TS280">
        <v>1</v>
      </c>
      <c r="TT280">
        <v>1</v>
      </c>
      <c r="TU280">
        <v>0</v>
      </c>
      <c r="TV280">
        <v>0</v>
      </c>
      <c r="TW280">
        <v>0</v>
      </c>
      <c r="TX280">
        <v>1</v>
      </c>
      <c r="TY280">
        <v>0</v>
      </c>
      <c r="TZ280">
        <v>0</v>
      </c>
      <c r="UA280">
        <v>0</v>
      </c>
      <c r="UB280">
        <v>1</v>
      </c>
      <c r="UC280">
        <v>1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1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0</v>
      </c>
      <c r="VL280">
        <v>0</v>
      </c>
      <c r="VM280">
        <v>1</v>
      </c>
      <c r="VN280">
        <v>1</v>
      </c>
      <c r="VO280">
        <v>1</v>
      </c>
      <c r="VP280">
        <v>1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1</v>
      </c>
      <c r="VW280">
        <v>1</v>
      </c>
      <c r="VX280">
        <v>1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</v>
      </c>
      <c r="WE280">
        <v>1</v>
      </c>
      <c r="WF280">
        <v>1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1</v>
      </c>
      <c r="WP280">
        <v>1</v>
      </c>
      <c r="WQ280">
        <v>0</v>
      </c>
    </row>
    <row r="281" spans="1:615" x14ac:dyDescent="0.25">
      <c r="A281">
        <v>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0</v>
      </c>
      <c r="DX281">
        <v>0</v>
      </c>
      <c r="DY281">
        <v>0</v>
      </c>
      <c r="DZ281">
        <v>1</v>
      </c>
      <c r="EA281">
        <v>1</v>
      </c>
      <c r="EB281">
        <v>0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0</v>
      </c>
      <c r="EQ281">
        <v>1</v>
      </c>
      <c r="ER281">
        <v>1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1</v>
      </c>
      <c r="GH281">
        <v>1</v>
      </c>
      <c r="GI281">
        <v>1</v>
      </c>
      <c r="GJ281">
        <v>1</v>
      </c>
      <c r="GK281">
        <v>0</v>
      </c>
      <c r="GL281">
        <v>0</v>
      </c>
      <c r="GM281">
        <v>1</v>
      </c>
      <c r="GN281">
        <v>1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1</v>
      </c>
      <c r="GX281">
        <v>0</v>
      </c>
      <c r="GY281">
        <v>0</v>
      </c>
      <c r="GZ281">
        <v>0</v>
      </c>
      <c r="HA281">
        <v>0</v>
      </c>
      <c r="HB281">
        <v>1</v>
      </c>
      <c r="HC281">
        <v>0</v>
      </c>
      <c r="HD281">
        <v>0</v>
      </c>
      <c r="HE281">
        <v>0</v>
      </c>
      <c r="HF281">
        <v>0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0</v>
      </c>
      <c r="HP281">
        <v>0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0</v>
      </c>
      <c r="JF281">
        <v>0</v>
      </c>
      <c r="JG281">
        <v>0</v>
      </c>
      <c r="JH281">
        <v>0</v>
      </c>
      <c r="JI281">
        <v>1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1</v>
      </c>
      <c r="JQ281">
        <v>1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1</v>
      </c>
      <c r="KP281">
        <v>1</v>
      </c>
      <c r="KQ281">
        <v>0</v>
      </c>
      <c r="KR281">
        <v>0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0</v>
      </c>
      <c r="LD281">
        <v>0</v>
      </c>
      <c r="LE281">
        <v>0</v>
      </c>
      <c r="LF281">
        <v>0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0</v>
      </c>
      <c r="LT281">
        <v>0</v>
      </c>
      <c r="LU281">
        <v>0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1</v>
      </c>
      <c r="MG281">
        <v>0</v>
      </c>
      <c r="MH281">
        <v>0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1</v>
      </c>
      <c r="MT281">
        <v>1</v>
      </c>
      <c r="MU281">
        <v>1</v>
      </c>
      <c r="MV281">
        <v>1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0</v>
      </c>
      <c r="NO281">
        <v>1</v>
      </c>
      <c r="NP281">
        <v>1</v>
      </c>
      <c r="NQ281">
        <v>0</v>
      </c>
      <c r="NR281">
        <v>0</v>
      </c>
      <c r="NS281">
        <v>0</v>
      </c>
      <c r="NT281">
        <v>1</v>
      </c>
      <c r="NU281">
        <v>0</v>
      </c>
      <c r="NV281">
        <v>0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1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1</v>
      </c>
      <c r="OT281">
        <v>1</v>
      </c>
      <c r="OU281">
        <v>1</v>
      </c>
      <c r="OV281">
        <v>1</v>
      </c>
      <c r="OW281">
        <v>0</v>
      </c>
      <c r="OX281">
        <v>0</v>
      </c>
      <c r="OY281">
        <v>0</v>
      </c>
      <c r="OZ281">
        <v>1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1</v>
      </c>
      <c r="PG281">
        <v>1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1</v>
      </c>
      <c r="PS281">
        <v>0</v>
      </c>
      <c r="PT281">
        <v>0</v>
      </c>
      <c r="PU281">
        <v>0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1</v>
      </c>
      <c r="RA281">
        <v>1</v>
      </c>
      <c r="RB281">
        <v>1</v>
      </c>
      <c r="RC281">
        <v>0</v>
      </c>
      <c r="RD281">
        <v>0</v>
      </c>
      <c r="RE281">
        <v>0</v>
      </c>
      <c r="RF281">
        <v>1</v>
      </c>
      <c r="RG281">
        <v>1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1</v>
      </c>
      <c r="RS281">
        <v>0</v>
      </c>
      <c r="RT281">
        <v>0</v>
      </c>
      <c r="RU281">
        <v>0</v>
      </c>
      <c r="RV281">
        <v>0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0</v>
      </c>
      <c r="SI281">
        <v>0</v>
      </c>
      <c r="SJ281">
        <v>0</v>
      </c>
      <c r="SK281">
        <v>0</v>
      </c>
      <c r="SL281">
        <v>1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1</v>
      </c>
      <c r="SU281">
        <v>0</v>
      </c>
      <c r="SV281">
        <v>0</v>
      </c>
      <c r="SW281">
        <v>1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1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1</v>
      </c>
      <c r="TT281">
        <v>1</v>
      </c>
      <c r="TU281">
        <v>0</v>
      </c>
      <c r="TV281">
        <v>0</v>
      </c>
      <c r="TW281">
        <v>0</v>
      </c>
      <c r="TX281">
        <v>1</v>
      </c>
      <c r="TY281">
        <v>1</v>
      </c>
      <c r="TZ281">
        <v>0</v>
      </c>
      <c r="UA281">
        <v>1</v>
      </c>
      <c r="UB281">
        <v>1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1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0</v>
      </c>
      <c r="VL281">
        <v>1</v>
      </c>
      <c r="VM281">
        <v>1</v>
      </c>
      <c r="VN281">
        <v>1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1</v>
      </c>
      <c r="VU281">
        <v>1</v>
      </c>
      <c r="VV281">
        <v>1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1</v>
      </c>
      <c r="WE281">
        <v>1</v>
      </c>
      <c r="WF281">
        <v>0</v>
      </c>
      <c r="WG281">
        <v>0</v>
      </c>
      <c r="WH281">
        <v>0</v>
      </c>
      <c r="WI281">
        <v>1</v>
      </c>
      <c r="WJ281">
        <v>1</v>
      </c>
      <c r="WK281">
        <v>0</v>
      </c>
      <c r="WL281">
        <v>0</v>
      </c>
      <c r="WM281">
        <v>0</v>
      </c>
      <c r="WN281">
        <v>0</v>
      </c>
      <c r="WO281">
        <v>1</v>
      </c>
      <c r="WP281">
        <v>1</v>
      </c>
      <c r="WQ281">
        <v>0</v>
      </c>
    </row>
    <row r="282" spans="1:615" x14ac:dyDescent="0.25">
      <c r="A282">
        <v>0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0</v>
      </c>
      <c r="EC282">
        <v>0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0</v>
      </c>
      <c r="EV282">
        <v>1</v>
      </c>
      <c r="EW282">
        <v>1</v>
      </c>
      <c r="EX282">
        <v>0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1</v>
      </c>
      <c r="GJ282">
        <v>1</v>
      </c>
      <c r="GK282">
        <v>1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</v>
      </c>
      <c r="GW282">
        <v>1</v>
      </c>
      <c r="GX282">
        <v>0</v>
      </c>
      <c r="GY282">
        <v>0</v>
      </c>
      <c r="GZ282">
        <v>0</v>
      </c>
      <c r="HA282">
        <v>1</v>
      </c>
      <c r="HB282">
        <v>1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1</v>
      </c>
      <c r="IH282">
        <v>0</v>
      </c>
      <c r="II282">
        <v>0</v>
      </c>
      <c r="IJ282">
        <v>0</v>
      </c>
      <c r="IK282">
        <v>0</v>
      </c>
      <c r="IL282">
        <v>1</v>
      </c>
      <c r="IM282">
        <v>1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0</v>
      </c>
      <c r="JF282">
        <v>0</v>
      </c>
      <c r="JG282">
        <v>0</v>
      </c>
      <c r="JH282">
        <v>0</v>
      </c>
      <c r="JI282">
        <v>1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0</v>
      </c>
      <c r="KK282">
        <v>0</v>
      </c>
      <c r="KL282">
        <v>0</v>
      </c>
      <c r="KM282">
        <v>1</v>
      </c>
      <c r="KN282">
        <v>1</v>
      </c>
      <c r="KO282">
        <v>1</v>
      </c>
      <c r="KP282">
        <v>0</v>
      </c>
      <c r="KQ282">
        <v>0</v>
      </c>
      <c r="KR282">
        <v>0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0</v>
      </c>
      <c r="MC282">
        <v>0</v>
      </c>
      <c r="MD282">
        <v>0</v>
      </c>
      <c r="ME282">
        <v>1</v>
      </c>
      <c r="MF282">
        <v>1</v>
      </c>
      <c r="MG282">
        <v>0</v>
      </c>
      <c r="MH282">
        <v>0</v>
      </c>
      <c r="MI282">
        <v>0</v>
      </c>
      <c r="MJ282">
        <v>1</v>
      </c>
      <c r="MK282">
        <v>1</v>
      </c>
      <c r="ML282">
        <v>1</v>
      </c>
      <c r="MM282">
        <v>1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1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0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0</v>
      </c>
      <c r="NR282">
        <v>0</v>
      </c>
      <c r="NS282">
        <v>0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0</v>
      </c>
      <c r="OC282">
        <v>0</v>
      </c>
      <c r="OD282">
        <v>0</v>
      </c>
      <c r="OE282">
        <v>0</v>
      </c>
      <c r="OF282">
        <v>1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1</v>
      </c>
      <c r="OP282">
        <v>0</v>
      </c>
      <c r="OQ282">
        <v>0</v>
      </c>
      <c r="OR282">
        <v>0</v>
      </c>
      <c r="OS282">
        <v>1</v>
      </c>
      <c r="OT282">
        <v>1</v>
      </c>
      <c r="OU282">
        <v>1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0</v>
      </c>
      <c r="PD282">
        <v>0</v>
      </c>
      <c r="PE282">
        <v>0</v>
      </c>
      <c r="PF282">
        <v>1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1</v>
      </c>
      <c r="QZ282">
        <v>1</v>
      </c>
      <c r="RA282">
        <v>0</v>
      </c>
      <c r="RB282">
        <v>1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1</v>
      </c>
      <c r="RI282">
        <v>1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1</v>
      </c>
      <c r="RS282">
        <v>0</v>
      </c>
      <c r="RT282">
        <v>0</v>
      </c>
      <c r="RU282">
        <v>0</v>
      </c>
      <c r="RV282">
        <v>0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0</v>
      </c>
      <c r="SD282">
        <v>0</v>
      </c>
      <c r="SE282">
        <v>1</v>
      </c>
      <c r="SF282">
        <v>1</v>
      </c>
      <c r="SG282">
        <v>1</v>
      </c>
      <c r="SH282">
        <v>0</v>
      </c>
      <c r="SI282">
        <v>0</v>
      </c>
      <c r="SJ282">
        <v>0</v>
      </c>
      <c r="SK282">
        <v>0</v>
      </c>
      <c r="SL282">
        <v>1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1</v>
      </c>
      <c r="SV282">
        <v>1</v>
      </c>
      <c r="SW282">
        <v>0</v>
      </c>
      <c r="SX282">
        <v>1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1</v>
      </c>
      <c r="UV282">
        <v>1</v>
      </c>
      <c r="UW282">
        <v>0</v>
      </c>
      <c r="UX282">
        <v>0</v>
      </c>
      <c r="UY282">
        <v>0</v>
      </c>
      <c r="UZ282">
        <v>0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0</v>
      </c>
      <c r="VK282">
        <v>1</v>
      </c>
      <c r="VL282">
        <v>1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1</v>
      </c>
      <c r="WF282">
        <v>0</v>
      </c>
      <c r="WG282">
        <v>0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0</v>
      </c>
      <c r="WN282">
        <v>0</v>
      </c>
      <c r="WO282">
        <v>1</v>
      </c>
      <c r="WP282">
        <v>1</v>
      </c>
      <c r="WQ282">
        <v>0</v>
      </c>
    </row>
    <row r="283" spans="1:615" x14ac:dyDescent="0.25">
      <c r="A283">
        <v>0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0</v>
      </c>
      <c r="ED283">
        <v>0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1</v>
      </c>
      <c r="GJ283">
        <v>1</v>
      </c>
      <c r="GK283">
        <v>1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1</v>
      </c>
      <c r="GX283">
        <v>1</v>
      </c>
      <c r="GY283">
        <v>0</v>
      </c>
      <c r="GZ283">
        <v>1</v>
      </c>
      <c r="HA283">
        <v>1</v>
      </c>
      <c r="HB283">
        <v>1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1</v>
      </c>
      <c r="IN283">
        <v>1</v>
      </c>
      <c r="IO283">
        <v>0</v>
      </c>
      <c r="IP283">
        <v>0</v>
      </c>
      <c r="IQ283">
        <v>1</v>
      </c>
      <c r="IR283">
        <v>0</v>
      </c>
      <c r="IS283">
        <v>0</v>
      </c>
      <c r="IT283">
        <v>0</v>
      </c>
      <c r="IU283">
        <v>0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0</v>
      </c>
      <c r="KK283">
        <v>0</v>
      </c>
      <c r="KL283">
        <v>0</v>
      </c>
      <c r="KM283">
        <v>1</v>
      </c>
      <c r="KN283">
        <v>1</v>
      </c>
      <c r="KO283">
        <v>0</v>
      </c>
      <c r="KP283">
        <v>0</v>
      </c>
      <c r="KQ283">
        <v>0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0</v>
      </c>
      <c r="KZ283">
        <v>1</v>
      </c>
      <c r="LA283">
        <v>1</v>
      </c>
      <c r="LB283">
        <v>0</v>
      </c>
      <c r="LC283">
        <v>1</v>
      </c>
      <c r="LD283">
        <v>1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0</v>
      </c>
      <c r="LP283">
        <v>0</v>
      </c>
      <c r="LQ283">
        <v>0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0</v>
      </c>
      <c r="MI283">
        <v>0</v>
      </c>
      <c r="MJ283">
        <v>1</v>
      </c>
      <c r="MK283">
        <v>1</v>
      </c>
      <c r="ML283">
        <v>1</v>
      </c>
      <c r="MM283">
        <v>1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0</v>
      </c>
      <c r="NL283">
        <v>0</v>
      </c>
      <c r="NM283">
        <v>1</v>
      </c>
      <c r="NN283">
        <v>1</v>
      </c>
      <c r="NO283">
        <v>1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0</v>
      </c>
      <c r="OC283">
        <v>0</v>
      </c>
      <c r="OD283">
        <v>0</v>
      </c>
      <c r="OE283">
        <v>0</v>
      </c>
      <c r="OF283">
        <v>1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1</v>
      </c>
      <c r="OO283">
        <v>1</v>
      </c>
      <c r="OP283">
        <v>1</v>
      </c>
      <c r="OQ283">
        <v>0</v>
      </c>
      <c r="OR283">
        <v>0</v>
      </c>
      <c r="OS283">
        <v>1</v>
      </c>
      <c r="OT283">
        <v>1</v>
      </c>
      <c r="OU283">
        <v>1</v>
      </c>
      <c r="OV283">
        <v>1</v>
      </c>
      <c r="OW283">
        <v>0</v>
      </c>
      <c r="OX283">
        <v>0</v>
      </c>
      <c r="OY283">
        <v>0</v>
      </c>
      <c r="OZ283">
        <v>0</v>
      </c>
      <c r="PA283">
        <v>1</v>
      </c>
      <c r="PB283">
        <v>0</v>
      </c>
      <c r="PC283">
        <v>0</v>
      </c>
      <c r="PD283">
        <v>0</v>
      </c>
      <c r="PE283">
        <v>1</v>
      </c>
      <c r="PF283">
        <v>1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1</v>
      </c>
      <c r="PR283">
        <v>0</v>
      </c>
      <c r="PS283">
        <v>0</v>
      </c>
      <c r="PT283">
        <v>0</v>
      </c>
      <c r="PU283">
        <v>0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0</v>
      </c>
      <c r="QV283">
        <v>0</v>
      </c>
      <c r="QW283">
        <v>0</v>
      </c>
      <c r="QX283">
        <v>0</v>
      </c>
      <c r="QY283">
        <v>1</v>
      </c>
      <c r="QZ283">
        <v>1</v>
      </c>
      <c r="RA283">
        <v>0</v>
      </c>
      <c r="RB283">
        <v>0</v>
      </c>
      <c r="RC283">
        <v>1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1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1</v>
      </c>
      <c r="RS283">
        <v>1</v>
      </c>
      <c r="RT283">
        <v>0</v>
      </c>
      <c r="RU283">
        <v>0</v>
      </c>
      <c r="RV283">
        <v>0</v>
      </c>
      <c r="RW283">
        <v>0</v>
      </c>
      <c r="RX283">
        <v>1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1</v>
      </c>
      <c r="SL283">
        <v>1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1</v>
      </c>
      <c r="SV283">
        <v>1</v>
      </c>
      <c r="SW283">
        <v>1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1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0</v>
      </c>
      <c r="UB283">
        <v>0</v>
      </c>
      <c r="UC283">
        <v>1</v>
      </c>
      <c r="UD283">
        <v>1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1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0</v>
      </c>
      <c r="UZ283">
        <v>0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0</v>
      </c>
      <c r="VN283">
        <v>0</v>
      </c>
      <c r="VO283">
        <v>0</v>
      </c>
      <c r="VP283">
        <v>0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1</v>
      </c>
      <c r="WF283">
        <v>0</v>
      </c>
      <c r="WG283">
        <v>0</v>
      </c>
      <c r="WH283">
        <v>1</v>
      </c>
      <c r="WI283">
        <v>1</v>
      </c>
      <c r="WJ283">
        <v>0</v>
      </c>
      <c r="WK283">
        <v>1</v>
      </c>
      <c r="WL283">
        <v>1</v>
      </c>
      <c r="WM283">
        <v>0</v>
      </c>
      <c r="WN283">
        <v>0</v>
      </c>
      <c r="WO283">
        <v>1</v>
      </c>
      <c r="WP283">
        <v>1</v>
      </c>
      <c r="WQ283">
        <v>0</v>
      </c>
    </row>
    <row r="284" spans="1:615" x14ac:dyDescent="0.25">
      <c r="A284">
        <v>0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1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0</v>
      </c>
      <c r="ED284">
        <v>0</v>
      </c>
      <c r="EE284">
        <v>0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0</v>
      </c>
      <c r="FC284">
        <v>0</v>
      </c>
      <c r="FD284">
        <v>0</v>
      </c>
      <c r="FE284">
        <v>1</v>
      </c>
      <c r="FF284">
        <v>0</v>
      </c>
      <c r="FG284">
        <v>0</v>
      </c>
      <c r="FH284">
        <v>0</v>
      </c>
      <c r="FI284">
        <v>1</v>
      </c>
      <c r="FJ284">
        <v>1</v>
      </c>
      <c r="FK284">
        <v>1</v>
      </c>
      <c r="FL284">
        <v>1</v>
      </c>
      <c r="FM284">
        <v>0</v>
      </c>
      <c r="FN284">
        <v>0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0</v>
      </c>
      <c r="GF284">
        <v>0</v>
      </c>
      <c r="GG284">
        <v>0</v>
      </c>
      <c r="GH284">
        <v>1</v>
      </c>
      <c r="GI284">
        <v>1</v>
      </c>
      <c r="GJ284">
        <v>1</v>
      </c>
      <c r="GK284">
        <v>1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</v>
      </c>
      <c r="GW284">
        <v>0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</v>
      </c>
      <c r="HT284">
        <v>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0</v>
      </c>
      <c r="IT284">
        <v>0</v>
      </c>
      <c r="IU284">
        <v>0</v>
      </c>
      <c r="IV284">
        <v>0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0</v>
      </c>
      <c r="JG284">
        <v>0</v>
      </c>
      <c r="JH284">
        <v>0</v>
      </c>
      <c r="JI284">
        <v>0</v>
      </c>
      <c r="JJ284">
        <v>1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1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0</v>
      </c>
      <c r="KJ284">
        <v>0</v>
      </c>
      <c r="KK284">
        <v>0</v>
      </c>
      <c r="KL284">
        <v>0</v>
      </c>
      <c r="KM284">
        <v>1</v>
      </c>
      <c r="KN284">
        <v>0</v>
      </c>
      <c r="KO284">
        <v>0</v>
      </c>
      <c r="KP284">
        <v>0</v>
      </c>
      <c r="KQ284">
        <v>1</v>
      </c>
      <c r="KR284">
        <v>1</v>
      </c>
      <c r="KS284">
        <v>0</v>
      </c>
      <c r="KT284">
        <v>1</v>
      </c>
      <c r="KU284">
        <v>1</v>
      </c>
      <c r="KV284">
        <v>1</v>
      </c>
      <c r="KW284">
        <v>1</v>
      </c>
      <c r="KX284">
        <v>0</v>
      </c>
      <c r="KY284">
        <v>0</v>
      </c>
      <c r="KZ284">
        <v>1</v>
      </c>
      <c r="LA284">
        <v>1</v>
      </c>
      <c r="LB284">
        <v>0</v>
      </c>
      <c r="LC284">
        <v>0</v>
      </c>
      <c r="LD284">
        <v>0</v>
      </c>
      <c r="LE284">
        <v>1</v>
      </c>
      <c r="LF284">
        <v>1</v>
      </c>
      <c r="LG284">
        <v>0</v>
      </c>
      <c r="LH284">
        <v>0</v>
      </c>
      <c r="LI284">
        <v>0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0</v>
      </c>
      <c r="MJ284">
        <v>0</v>
      </c>
      <c r="MK284">
        <v>1</v>
      </c>
      <c r="ML284">
        <v>1</v>
      </c>
      <c r="MM284">
        <v>1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1</v>
      </c>
      <c r="MY284">
        <v>1</v>
      </c>
      <c r="MZ284">
        <v>1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1</v>
      </c>
      <c r="ON284">
        <v>1</v>
      </c>
      <c r="OO284">
        <v>1</v>
      </c>
      <c r="OP284">
        <v>1</v>
      </c>
      <c r="OQ284">
        <v>0</v>
      </c>
      <c r="OR284">
        <v>0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0</v>
      </c>
      <c r="OZ284">
        <v>0</v>
      </c>
      <c r="PA284">
        <v>1</v>
      </c>
      <c r="PB284">
        <v>1</v>
      </c>
      <c r="PC284">
        <v>0</v>
      </c>
      <c r="PD284">
        <v>0</v>
      </c>
      <c r="PE284">
        <v>1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1</v>
      </c>
      <c r="RE284">
        <v>1</v>
      </c>
      <c r="RF284">
        <v>1</v>
      </c>
      <c r="RG284">
        <v>0</v>
      </c>
      <c r="RH284">
        <v>0</v>
      </c>
      <c r="RI284">
        <v>0</v>
      </c>
      <c r="RJ284">
        <v>0</v>
      </c>
      <c r="RK284">
        <v>1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1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1</v>
      </c>
      <c r="SL284">
        <v>1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1</v>
      </c>
      <c r="SV284">
        <v>1</v>
      </c>
      <c r="SW284">
        <v>1</v>
      </c>
      <c r="SX284">
        <v>1</v>
      </c>
      <c r="SY284">
        <v>0</v>
      </c>
      <c r="SZ284">
        <v>1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1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1</v>
      </c>
      <c r="TU284">
        <v>1</v>
      </c>
      <c r="TV284">
        <v>0</v>
      </c>
      <c r="TW284">
        <v>0</v>
      </c>
      <c r="TX284">
        <v>1</v>
      </c>
      <c r="TY284">
        <v>1</v>
      </c>
      <c r="TZ284">
        <v>0</v>
      </c>
      <c r="UA284">
        <v>0</v>
      </c>
      <c r="UB284">
        <v>0</v>
      </c>
      <c r="UC284">
        <v>1</v>
      </c>
      <c r="UD284">
        <v>1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1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1</v>
      </c>
      <c r="UQ284">
        <v>0</v>
      </c>
      <c r="UR284">
        <v>0</v>
      </c>
      <c r="US284">
        <v>0</v>
      </c>
      <c r="UT284">
        <v>0</v>
      </c>
      <c r="UU284">
        <v>1</v>
      </c>
      <c r="UV284">
        <v>0</v>
      </c>
      <c r="UW284">
        <v>0</v>
      </c>
      <c r="UX284">
        <v>0</v>
      </c>
      <c r="UY284">
        <v>1</v>
      </c>
      <c r="UZ284">
        <v>0</v>
      </c>
      <c r="VA284">
        <v>0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0</v>
      </c>
      <c r="VN284">
        <v>0</v>
      </c>
      <c r="VO284">
        <v>0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1</v>
      </c>
      <c r="WG284">
        <v>0</v>
      </c>
      <c r="WH284">
        <v>0</v>
      </c>
      <c r="WI284">
        <v>1</v>
      </c>
      <c r="WJ284">
        <v>1</v>
      </c>
      <c r="WK284">
        <v>1</v>
      </c>
      <c r="WL284">
        <v>1</v>
      </c>
      <c r="WM284">
        <v>0</v>
      </c>
      <c r="WN284">
        <v>0</v>
      </c>
      <c r="WO284">
        <v>1</v>
      </c>
      <c r="WP284">
        <v>1</v>
      </c>
      <c r="WQ284">
        <v>0</v>
      </c>
    </row>
    <row r="285" spans="1:615" x14ac:dyDescent="0.25">
      <c r="A285">
        <v>0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0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0</v>
      </c>
      <c r="EV285">
        <v>0</v>
      </c>
      <c r="EW285">
        <v>0</v>
      </c>
      <c r="EX285">
        <v>1</v>
      </c>
      <c r="EY285">
        <v>1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1</v>
      </c>
      <c r="FK285">
        <v>1</v>
      </c>
      <c r="FL285">
        <v>0</v>
      </c>
      <c r="FM285">
        <v>0</v>
      </c>
      <c r="FN285">
        <v>0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0</v>
      </c>
      <c r="GG285">
        <v>0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0</v>
      </c>
      <c r="GN285">
        <v>0</v>
      </c>
      <c r="GO285">
        <v>1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1</v>
      </c>
      <c r="HT285">
        <v>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1</v>
      </c>
      <c r="IB285">
        <v>1</v>
      </c>
      <c r="IC285">
        <v>0</v>
      </c>
      <c r="ID285">
        <v>0</v>
      </c>
      <c r="IE285">
        <v>0</v>
      </c>
      <c r="IF285">
        <v>1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1</v>
      </c>
      <c r="IN285">
        <v>1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0</v>
      </c>
      <c r="IU285">
        <v>0</v>
      </c>
      <c r="IV285">
        <v>0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0</v>
      </c>
      <c r="KC285">
        <v>1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1</v>
      </c>
      <c r="KN285">
        <v>0</v>
      </c>
      <c r="KO285">
        <v>0</v>
      </c>
      <c r="KP285">
        <v>0</v>
      </c>
      <c r="KQ285">
        <v>1</v>
      </c>
      <c r="KR285">
        <v>0</v>
      </c>
      <c r="KS285">
        <v>0</v>
      </c>
      <c r="KT285">
        <v>1</v>
      </c>
      <c r="KU285">
        <v>1</v>
      </c>
      <c r="KV285">
        <v>1</v>
      </c>
      <c r="KW285">
        <v>1</v>
      </c>
      <c r="KX285">
        <v>0</v>
      </c>
      <c r="KY285">
        <v>0</v>
      </c>
      <c r="KZ285">
        <v>1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0</v>
      </c>
      <c r="LL285">
        <v>0</v>
      </c>
      <c r="LM285">
        <v>1</v>
      </c>
      <c r="LN285">
        <v>1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1</v>
      </c>
      <c r="LY285">
        <v>1</v>
      </c>
      <c r="LZ285">
        <v>1</v>
      </c>
      <c r="MA285">
        <v>0</v>
      </c>
      <c r="MB285">
        <v>1</v>
      </c>
      <c r="MC285">
        <v>1</v>
      </c>
      <c r="MD285">
        <v>1</v>
      </c>
      <c r="ME285">
        <v>1</v>
      </c>
      <c r="MF285">
        <v>0</v>
      </c>
      <c r="MG285">
        <v>1</v>
      </c>
      <c r="MH285">
        <v>1</v>
      </c>
      <c r="MI285">
        <v>1</v>
      </c>
      <c r="MJ285">
        <v>0</v>
      </c>
      <c r="MK285">
        <v>1</v>
      </c>
      <c r="ML285">
        <v>1</v>
      </c>
      <c r="MM285">
        <v>1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1</v>
      </c>
      <c r="MW285">
        <v>1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1</v>
      </c>
      <c r="NI285">
        <v>1</v>
      </c>
      <c r="NJ285">
        <v>0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0</v>
      </c>
      <c r="OR285">
        <v>0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1</v>
      </c>
      <c r="PQ285">
        <v>0</v>
      </c>
      <c r="PR285">
        <v>0</v>
      </c>
      <c r="PS285">
        <v>0</v>
      </c>
      <c r="PT285">
        <v>0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0</v>
      </c>
      <c r="QV285">
        <v>0</v>
      </c>
      <c r="QW285">
        <v>0</v>
      </c>
      <c r="QX285">
        <v>0</v>
      </c>
      <c r="QY285">
        <v>1</v>
      </c>
      <c r="QZ285">
        <v>1</v>
      </c>
      <c r="RA285">
        <v>0</v>
      </c>
      <c r="RB285">
        <v>0</v>
      </c>
      <c r="RC285">
        <v>0</v>
      </c>
      <c r="RD285">
        <v>0</v>
      </c>
      <c r="RE285">
        <v>1</v>
      </c>
      <c r="RF285">
        <v>1</v>
      </c>
      <c r="RG285">
        <v>1</v>
      </c>
      <c r="RH285">
        <v>0</v>
      </c>
      <c r="RI285">
        <v>0</v>
      </c>
      <c r="RJ285">
        <v>0</v>
      </c>
      <c r="RK285">
        <v>1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1</v>
      </c>
      <c r="SK285">
        <v>1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0</v>
      </c>
      <c r="TB285">
        <v>1</v>
      </c>
      <c r="TC285">
        <v>0</v>
      </c>
      <c r="TD285">
        <v>0</v>
      </c>
      <c r="TE285">
        <v>0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1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1</v>
      </c>
      <c r="TU285">
        <v>1</v>
      </c>
      <c r="TV285">
        <v>0</v>
      </c>
      <c r="TW285">
        <v>0</v>
      </c>
      <c r="TX285">
        <v>1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1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1</v>
      </c>
      <c r="UR285">
        <v>1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1</v>
      </c>
      <c r="UZ285">
        <v>0</v>
      </c>
      <c r="VA285">
        <v>0</v>
      </c>
      <c r="VB285">
        <v>0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0</v>
      </c>
      <c r="VN285">
        <v>0</v>
      </c>
      <c r="VO285">
        <v>0</v>
      </c>
      <c r="VP285">
        <v>1</v>
      </c>
      <c r="VQ285">
        <v>1</v>
      </c>
      <c r="VR285">
        <v>1</v>
      </c>
      <c r="VS285">
        <v>0</v>
      </c>
      <c r="VT285">
        <v>0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1</v>
      </c>
      <c r="WG285">
        <v>0</v>
      </c>
      <c r="WH285">
        <v>0</v>
      </c>
      <c r="WI285">
        <v>0</v>
      </c>
      <c r="WJ285">
        <v>1</v>
      </c>
      <c r="WK285">
        <v>1</v>
      </c>
      <c r="WL285">
        <v>1</v>
      </c>
      <c r="WM285">
        <v>0</v>
      </c>
      <c r="WN285">
        <v>0</v>
      </c>
      <c r="WO285">
        <v>1</v>
      </c>
      <c r="WP285">
        <v>1</v>
      </c>
      <c r="WQ285">
        <v>0</v>
      </c>
    </row>
    <row r="286" spans="1:615" x14ac:dyDescent="0.25">
      <c r="A286">
        <v>0</v>
      </c>
      <c r="B286">
        <v>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0</v>
      </c>
      <c r="EV286">
        <v>0</v>
      </c>
      <c r="EW286">
        <v>0</v>
      </c>
      <c r="EX286">
        <v>1</v>
      </c>
      <c r="EY286">
        <v>1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1</v>
      </c>
      <c r="FK286">
        <v>1</v>
      </c>
      <c r="FL286">
        <v>0</v>
      </c>
      <c r="FM286">
        <v>0</v>
      </c>
      <c r="FN286">
        <v>0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0</v>
      </c>
      <c r="GG286">
        <v>0</v>
      </c>
      <c r="GH286">
        <v>0</v>
      </c>
      <c r="GI286">
        <v>1</v>
      </c>
      <c r="GJ286">
        <v>1</v>
      </c>
      <c r="GK286">
        <v>1</v>
      </c>
      <c r="GL286">
        <v>1</v>
      </c>
      <c r="GM286">
        <v>0</v>
      </c>
      <c r="GN286">
        <v>0</v>
      </c>
      <c r="GO286">
        <v>1</v>
      </c>
      <c r="GP286">
        <v>1</v>
      </c>
      <c r="GQ286">
        <v>0</v>
      </c>
      <c r="GR286">
        <v>0</v>
      </c>
      <c r="GS286">
        <v>0</v>
      </c>
      <c r="GT286">
        <v>0</v>
      </c>
      <c r="GU286">
        <v>1</v>
      </c>
      <c r="GV286">
        <v>0</v>
      </c>
      <c r="GW286">
        <v>1</v>
      </c>
      <c r="GX286">
        <v>1</v>
      </c>
      <c r="GY286">
        <v>1</v>
      </c>
      <c r="GZ286">
        <v>1</v>
      </c>
      <c r="HA286">
        <v>0</v>
      </c>
      <c r="HB286">
        <v>0</v>
      </c>
      <c r="HC286">
        <v>0</v>
      </c>
      <c r="HD286">
        <v>1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1</v>
      </c>
      <c r="HT286">
        <v>1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1</v>
      </c>
      <c r="IN286">
        <v>1</v>
      </c>
      <c r="IO286">
        <v>0</v>
      </c>
      <c r="IP286">
        <v>0</v>
      </c>
      <c r="IQ286">
        <v>0</v>
      </c>
      <c r="IR286">
        <v>0</v>
      </c>
      <c r="IS286">
        <v>1</v>
      </c>
      <c r="IT286">
        <v>0</v>
      </c>
      <c r="IU286">
        <v>0</v>
      </c>
      <c r="IV286">
        <v>0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1</v>
      </c>
      <c r="KM286">
        <v>1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0</v>
      </c>
      <c r="KY286">
        <v>0</v>
      </c>
      <c r="KZ286">
        <v>1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0</v>
      </c>
      <c r="LL286">
        <v>0</v>
      </c>
      <c r="LM286">
        <v>0</v>
      </c>
      <c r="LN286">
        <v>1</v>
      </c>
      <c r="LO286">
        <v>1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1</v>
      </c>
      <c r="LX286">
        <v>1</v>
      </c>
      <c r="LY286">
        <v>1</v>
      </c>
      <c r="LZ286">
        <v>0</v>
      </c>
      <c r="MA286">
        <v>0</v>
      </c>
      <c r="MB286">
        <v>0</v>
      </c>
      <c r="MC286">
        <v>1</v>
      </c>
      <c r="MD286">
        <v>1</v>
      </c>
      <c r="ME286">
        <v>1</v>
      </c>
      <c r="MF286">
        <v>0</v>
      </c>
      <c r="MG286">
        <v>1</v>
      </c>
      <c r="MH286">
        <v>1</v>
      </c>
      <c r="MI286">
        <v>0</v>
      </c>
      <c r="MJ286">
        <v>0</v>
      </c>
      <c r="MK286">
        <v>0</v>
      </c>
      <c r="ML286">
        <v>1</v>
      </c>
      <c r="MM286">
        <v>1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1</v>
      </c>
      <c r="MW286">
        <v>1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1</v>
      </c>
      <c r="NM286">
        <v>1</v>
      </c>
      <c r="NN286">
        <v>0</v>
      </c>
      <c r="NO286">
        <v>0</v>
      </c>
      <c r="NP286">
        <v>1</v>
      </c>
      <c r="NQ286">
        <v>1</v>
      </c>
      <c r="NR286">
        <v>1</v>
      </c>
      <c r="NS286">
        <v>1</v>
      </c>
      <c r="NT286">
        <v>0</v>
      </c>
      <c r="NU286">
        <v>0</v>
      </c>
      <c r="NV286">
        <v>0</v>
      </c>
      <c r="NW286">
        <v>0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0</v>
      </c>
      <c r="OG286">
        <v>0</v>
      </c>
      <c r="OH286">
        <v>0</v>
      </c>
      <c r="OI286">
        <v>0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0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1</v>
      </c>
      <c r="PL286">
        <v>1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1</v>
      </c>
      <c r="RA286">
        <v>1</v>
      </c>
      <c r="RB286">
        <v>0</v>
      </c>
      <c r="RC286">
        <v>0</v>
      </c>
      <c r="RD286">
        <v>0</v>
      </c>
      <c r="RE286">
        <v>0</v>
      </c>
      <c r="RF286">
        <v>1</v>
      </c>
      <c r="RG286">
        <v>1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1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1</v>
      </c>
      <c r="SK286">
        <v>1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1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1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1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1</v>
      </c>
      <c r="UZ286">
        <v>1</v>
      </c>
      <c r="VA286">
        <v>0</v>
      </c>
      <c r="VB286">
        <v>0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0</v>
      </c>
      <c r="VM286">
        <v>0</v>
      </c>
      <c r="VN286">
        <v>0</v>
      </c>
      <c r="VO286">
        <v>1</v>
      </c>
      <c r="VP286">
        <v>1</v>
      </c>
      <c r="VQ286">
        <v>1</v>
      </c>
      <c r="VR286">
        <v>1</v>
      </c>
      <c r="VS286">
        <v>0</v>
      </c>
      <c r="VT286">
        <v>1</v>
      </c>
      <c r="VU286">
        <v>1</v>
      </c>
      <c r="VV286">
        <v>1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1</v>
      </c>
      <c r="WG286">
        <v>0</v>
      </c>
      <c r="WH286">
        <v>0</v>
      </c>
      <c r="WI286">
        <v>0</v>
      </c>
      <c r="WJ286">
        <v>1</v>
      </c>
      <c r="WK286">
        <v>1</v>
      </c>
      <c r="WL286">
        <v>1</v>
      </c>
      <c r="WM286">
        <v>0</v>
      </c>
      <c r="WN286">
        <v>0</v>
      </c>
      <c r="WO286">
        <v>1</v>
      </c>
      <c r="WP286">
        <v>1</v>
      </c>
      <c r="WQ286">
        <v>0</v>
      </c>
    </row>
    <row r="287" spans="1:615" x14ac:dyDescent="0.25">
      <c r="A287">
        <v>0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0</v>
      </c>
      <c r="EV287">
        <v>0</v>
      </c>
      <c r="EW287">
        <v>0</v>
      </c>
      <c r="EX287">
        <v>1</v>
      </c>
      <c r="EY287">
        <v>1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1</v>
      </c>
      <c r="FL287">
        <v>0</v>
      </c>
      <c r="FM287">
        <v>0</v>
      </c>
      <c r="FN287">
        <v>0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0</v>
      </c>
      <c r="GG287">
        <v>0</v>
      </c>
      <c r="GH287">
        <v>0</v>
      </c>
      <c r="GI287">
        <v>1</v>
      </c>
      <c r="GJ287">
        <v>1</v>
      </c>
      <c r="GK287">
        <v>1</v>
      </c>
      <c r="GL287">
        <v>0</v>
      </c>
      <c r="GM287">
        <v>0</v>
      </c>
      <c r="GN287">
        <v>0</v>
      </c>
      <c r="GO287">
        <v>1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1</v>
      </c>
      <c r="GX287">
        <v>1</v>
      </c>
      <c r="GY287">
        <v>1</v>
      </c>
      <c r="GZ287">
        <v>1</v>
      </c>
      <c r="HA287">
        <v>0</v>
      </c>
      <c r="HB287">
        <v>0</v>
      </c>
      <c r="HC287">
        <v>0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0</v>
      </c>
      <c r="HK287">
        <v>1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</v>
      </c>
      <c r="HU287">
        <v>0</v>
      </c>
      <c r="HV287">
        <v>0</v>
      </c>
      <c r="HW287">
        <v>0</v>
      </c>
      <c r="HX287">
        <v>0</v>
      </c>
      <c r="HY287">
        <v>1</v>
      </c>
      <c r="HZ287">
        <v>1</v>
      </c>
      <c r="IA287">
        <v>0</v>
      </c>
      <c r="IB287">
        <v>0</v>
      </c>
      <c r="IC287">
        <v>0</v>
      </c>
      <c r="ID287">
        <v>1</v>
      </c>
      <c r="IE287">
        <v>0</v>
      </c>
      <c r="IF287">
        <v>0</v>
      </c>
      <c r="IG287">
        <v>1</v>
      </c>
      <c r="IH287">
        <v>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1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1</v>
      </c>
      <c r="JR287">
        <v>1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1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1</v>
      </c>
      <c r="KT287">
        <v>1</v>
      </c>
      <c r="KU287">
        <v>0</v>
      </c>
      <c r="KV287">
        <v>0</v>
      </c>
      <c r="KW287">
        <v>1</v>
      </c>
      <c r="KX287">
        <v>0</v>
      </c>
      <c r="KY287">
        <v>0</v>
      </c>
      <c r="KZ287">
        <v>1</v>
      </c>
      <c r="LA287">
        <v>1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1</v>
      </c>
      <c r="LH287">
        <v>1</v>
      </c>
      <c r="LI287">
        <v>1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0</v>
      </c>
      <c r="MA287">
        <v>0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1</v>
      </c>
      <c r="MT287">
        <v>0</v>
      </c>
      <c r="MU287">
        <v>0</v>
      </c>
      <c r="MV287">
        <v>1</v>
      </c>
      <c r="MW287">
        <v>1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1</v>
      </c>
      <c r="NT287">
        <v>0</v>
      </c>
      <c r="NU287">
        <v>0</v>
      </c>
      <c r="NV287">
        <v>0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0</v>
      </c>
      <c r="OR287">
        <v>0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1</v>
      </c>
      <c r="PK287">
        <v>0</v>
      </c>
      <c r="PL287">
        <v>0</v>
      </c>
      <c r="PM287">
        <v>0</v>
      </c>
      <c r="PN287">
        <v>1</v>
      </c>
      <c r="PO287">
        <v>1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0</v>
      </c>
      <c r="QW287">
        <v>0</v>
      </c>
      <c r="QX287">
        <v>0</v>
      </c>
      <c r="QY287">
        <v>0</v>
      </c>
      <c r="QZ287">
        <v>1</v>
      </c>
      <c r="RA287">
        <v>1</v>
      </c>
      <c r="RB287">
        <v>0</v>
      </c>
      <c r="RC287">
        <v>0</v>
      </c>
      <c r="RD287">
        <v>0</v>
      </c>
      <c r="RE287">
        <v>0</v>
      </c>
      <c r="RF287">
        <v>1</v>
      </c>
      <c r="RG287">
        <v>1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1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1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0</v>
      </c>
      <c r="SR287">
        <v>0</v>
      </c>
      <c r="SS287">
        <v>0</v>
      </c>
      <c r="ST287">
        <v>0</v>
      </c>
      <c r="SU287">
        <v>1</v>
      </c>
      <c r="SV287">
        <v>1</v>
      </c>
      <c r="SW287">
        <v>1</v>
      </c>
      <c r="SX287">
        <v>1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1</v>
      </c>
      <c r="TV287">
        <v>1</v>
      </c>
      <c r="TW287">
        <v>1</v>
      </c>
      <c r="TX287">
        <v>1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1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1</v>
      </c>
      <c r="UT287">
        <v>0</v>
      </c>
      <c r="UU287">
        <v>0</v>
      </c>
      <c r="UV287">
        <v>0</v>
      </c>
      <c r="UW287">
        <v>0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0</v>
      </c>
      <c r="VM287">
        <v>0</v>
      </c>
      <c r="VN287">
        <v>0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1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1</v>
      </c>
      <c r="WL287">
        <v>1</v>
      </c>
      <c r="WM287">
        <v>0</v>
      </c>
      <c r="WN287">
        <v>0</v>
      </c>
      <c r="WO287">
        <v>1</v>
      </c>
      <c r="WP287">
        <v>1</v>
      </c>
      <c r="WQ287">
        <v>0</v>
      </c>
    </row>
    <row r="288" spans="1:615" x14ac:dyDescent="0.25">
      <c r="A288">
        <v>0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1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1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</v>
      </c>
      <c r="HT288">
        <v>1</v>
      </c>
      <c r="HU288">
        <v>1</v>
      </c>
      <c r="HV288">
        <v>0</v>
      </c>
      <c r="HW288">
        <v>0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1</v>
      </c>
      <c r="IH288">
        <v>1</v>
      </c>
      <c r="II288">
        <v>1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0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0</v>
      </c>
      <c r="KY288">
        <v>0</v>
      </c>
      <c r="KZ288">
        <v>1</v>
      </c>
      <c r="LA288">
        <v>1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0</v>
      </c>
      <c r="LW288">
        <v>1</v>
      </c>
      <c r="LX288">
        <v>1</v>
      </c>
      <c r="LY288">
        <v>1</v>
      </c>
      <c r="LZ288">
        <v>0</v>
      </c>
      <c r="MA288">
        <v>0</v>
      </c>
      <c r="MB288">
        <v>0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1</v>
      </c>
      <c r="MT288">
        <v>1</v>
      </c>
      <c r="MU288">
        <v>1</v>
      </c>
      <c r="MV288">
        <v>1</v>
      </c>
      <c r="MW288">
        <v>0</v>
      </c>
      <c r="MX288">
        <v>0</v>
      </c>
      <c r="MY288">
        <v>0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1</v>
      </c>
      <c r="NU288">
        <v>0</v>
      </c>
      <c r="NV288">
        <v>0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0</v>
      </c>
      <c r="OR288">
        <v>0</v>
      </c>
      <c r="OS288">
        <v>1</v>
      </c>
      <c r="OT288">
        <v>1</v>
      </c>
      <c r="OU288">
        <v>0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1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1</v>
      </c>
      <c r="RC288">
        <v>0</v>
      </c>
      <c r="RD288">
        <v>0</v>
      </c>
      <c r="RE288">
        <v>0</v>
      </c>
      <c r="RF288">
        <v>0</v>
      </c>
      <c r="RG288">
        <v>1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1</v>
      </c>
      <c r="RV288">
        <v>1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1</v>
      </c>
      <c r="SL288">
        <v>0</v>
      </c>
      <c r="SM288">
        <v>0</v>
      </c>
      <c r="SN288">
        <v>0</v>
      </c>
      <c r="SO288">
        <v>0</v>
      </c>
      <c r="SP288">
        <v>1</v>
      </c>
      <c r="SQ288">
        <v>0</v>
      </c>
      <c r="SR288">
        <v>0</v>
      </c>
      <c r="SS288">
        <v>0</v>
      </c>
      <c r="ST288">
        <v>0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1</v>
      </c>
      <c r="TJ288">
        <v>0</v>
      </c>
      <c r="TK288">
        <v>0</v>
      </c>
      <c r="TL288">
        <v>0</v>
      </c>
      <c r="TM288">
        <v>1</v>
      </c>
      <c r="TN288">
        <v>1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1</v>
      </c>
      <c r="TV288">
        <v>1</v>
      </c>
      <c r="TW288">
        <v>1</v>
      </c>
      <c r="TX288">
        <v>1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1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0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1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1</v>
      </c>
      <c r="WP288">
        <v>1</v>
      </c>
      <c r="WQ288">
        <v>0</v>
      </c>
    </row>
    <row r="289" spans="1:615" x14ac:dyDescent="0.25">
      <c r="A289">
        <v>0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1</v>
      </c>
      <c r="GV289">
        <v>0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1</v>
      </c>
      <c r="HI289">
        <v>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1</v>
      </c>
      <c r="HQ289">
        <v>1</v>
      </c>
      <c r="HR289">
        <v>0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1</v>
      </c>
      <c r="IT289">
        <v>0</v>
      </c>
      <c r="IU289">
        <v>0</v>
      </c>
      <c r="IV289">
        <v>0</v>
      </c>
      <c r="IW289">
        <v>0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1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1</v>
      </c>
      <c r="LA289">
        <v>1</v>
      </c>
      <c r="LB289">
        <v>1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1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1</v>
      </c>
      <c r="MH289">
        <v>1</v>
      </c>
      <c r="MI289">
        <v>1</v>
      </c>
      <c r="MJ289">
        <v>1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1</v>
      </c>
      <c r="NV289">
        <v>1</v>
      </c>
      <c r="NW289">
        <v>0</v>
      </c>
      <c r="NX289">
        <v>0</v>
      </c>
      <c r="NY289">
        <v>0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0</v>
      </c>
      <c r="OR289">
        <v>0</v>
      </c>
      <c r="OS289">
        <v>1</v>
      </c>
      <c r="OT289">
        <v>1</v>
      </c>
      <c r="OU289">
        <v>0</v>
      </c>
      <c r="OV289">
        <v>1</v>
      </c>
      <c r="OW289">
        <v>1</v>
      </c>
      <c r="OX289">
        <v>1</v>
      </c>
      <c r="OY289">
        <v>1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1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1</v>
      </c>
      <c r="RD289">
        <v>0</v>
      </c>
      <c r="RE289">
        <v>0</v>
      </c>
      <c r="RF289">
        <v>0</v>
      </c>
      <c r="RG289">
        <v>0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1</v>
      </c>
      <c r="RV289">
        <v>1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1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1</v>
      </c>
      <c r="TO289">
        <v>1</v>
      </c>
      <c r="TP289">
        <v>1</v>
      </c>
      <c r="TQ289">
        <v>1</v>
      </c>
      <c r="TR289">
        <v>0</v>
      </c>
      <c r="TS289">
        <v>0</v>
      </c>
      <c r="TT289">
        <v>0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1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1</v>
      </c>
      <c r="WC289">
        <v>1</v>
      </c>
      <c r="WD289">
        <v>0</v>
      </c>
      <c r="WE289">
        <v>0</v>
      </c>
      <c r="WF289">
        <v>1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1</v>
      </c>
      <c r="WP289">
        <v>1</v>
      </c>
      <c r="WQ289">
        <v>0</v>
      </c>
    </row>
    <row r="290" spans="1:615" x14ac:dyDescent="0.25">
      <c r="A290">
        <v>0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1</v>
      </c>
      <c r="FC290">
        <v>1</v>
      </c>
      <c r="FD290">
        <v>1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1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</v>
      </c>
      <c r="GW290">
        <v>1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1</v>
      </c>
      <c r="HI290">
        <v>1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1</v>
      </c>
      <c r="HP290">
        <v>1</v>
      </c>
      <c r="HQ290">
        <v>1</v>
      </c>
      <c r="HR290">
        <v>0</v>
      </c>
      <c r="HS290">
        <v>0</v>
      </c>
      <c r="HT290">
        <v>0</v>
      </c>
      <c r="HU290">
        <v>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</v>
      </c>
      <c r="IK290">
        <v>1</v>
      </c>
      <c r="IL290">
        <v>1</v>
      </c>
      <c r="IM290">
        <v>1</v>
      </c>
      <c r="IN290">
        <v>0</v>
      </c>
      <c r="IO290">
        <v>0</v>
      </c>
      <c r="IP290">
        <v>0</v>
      </c>
      <c r="IQ290">
        <v>0</v>
      </c>
      <c r="IR290">
        <v>1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0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0</v>
      </c>
      <c r="JO290">
        <v>0</v>
      </c>
      <c r="JP290">
        <v>1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1</v>
      </c>
      <c r="KJ290">
        <v>1</v>
      </c>
      <c r="KK290">
        <v>0</v>
      </c>
      <c r="KL290">
        <v>0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0</v>
      </c>
      <c r="LM290">
        <v>0</v>
      </c>
      <c r="LN290">
        <v>0</v>
      </c>
      <c r="LO290">
        <v>1</v>
      </c>
      <c r="LP290">
        <v>1</v>
      </c>
      <c r="LQ290">
        <v>1</v>
      </c>
      <c r="LR290">
        <v>1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0</v>
      </c>
      <c r="MD290">
        <v>0</v>
      </c>
      <c r="ME290">
        <v>0</v>
      </c>
      <c r="MF290">
        <v>0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1</v>
      </c>
      <c r="NM290">
        <v>1</v>
      </c>
      <c r="NN290">
        <v>1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1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0</v>
      </c>
      <c r="OR290">
        <v>0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1</v>
      </c>
      <c r="PH290">
        <v>1</v>
      </c>
      <c r="PI290">
        <v>1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1</v>
      </c>
      <c r="RE290">
        <v>1</v>
      </c>
      <c r="RF290">
        <v>0</v>
      </c>
      <c r="RG290">
        <v>0</v>
      </c>
      <c r="RH290">
        <v>0</v>
      </c>
      <c r="RI290">
        <v>1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1</v>
      </c>
      <c r="RV290">
        <v>0</v>
      </c>
      <c r="RW290">
        <v>0</v>
      </c>
      <c r="RX290">
        <v>1</v>
      </c>
      <c r="RY290">
        <v>1</v>
      </c>
      <c r="RZ290">
        <v>1</v>
      </c>
      <c r="SA290">
        <v>0</v>
      </c>
      <c r="SB290">
        <v>0</v>
      </c>
      <c r="SC290">
        <v>0</v>
      </c>
      <c r="SD290">
        <v>1</v>
      </c>
      <c r="SE290">
        <v>1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1</v>
      </c>
      <c r="SM290">
        <v>0</v>
      </c>
      <c r="SN290">
        <v>0</v>
      </c>
      <c r="SO290">
        <v>0</v>
      </c>
      <c r="SP290">
        <v>1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1</v>
      </c>
      <c r="TK290">
        <v>0</v>
      </c>
      <c r="TL290">
        <v>0</v>
      </c>
      <c r="TM290">
        <v>0</v>
      </c>
      <c r="TN290">
        <v>0</v>
      </c>
      <c r="TO290">
        <v>1</v>
      </c>
      <c r="TP290">
        <v>1</v>
      </c>
      <c r="TQ290">
        <v>0</v>
      </c>
      <c r="TR290">
        <v>0</v>
      </c>
      <c r="TS290">
        <v>0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1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0</v>
      </c>
      <c r="VW290">
        <v>0</v>
      </c>
      <c r="VX290">
        <v>0</v>
      </c>
      <c r="VY290">
        <v>0</v>
      </c>
      <c r="VZ290">
        <v>1</v>
      </c>
      <c r="WA290">
        <v>1</v>
      </c>
      <c r="WB290">
        <v>1</v>
      </c>
      <c r="WC290">
        <v>1</v>
      </c>
      <c r="WD290">
        <v>1</v>
      </c>
      <c r="WE290">
        <v>0</v>
      </c>
      <c r="WF290">
        <v>0</v>
      </c>
      <c r="WG290">
        <v>1</v>
      </c>
      <c r="WH290">
        <v>1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1</v>
      </c>
      <c r="WP290">
        <v>1</v>
      </c>
      <c r="WQ290">
        <v>0</v>
      </c>
    </row>
    <row r="291" spans="1:615" x14ac:dyDescent="0.25">
      <c r="A291">
        <v>0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</v>
      </c>
      <c r="FG291">
        <v>0</v>
      </c>
      <c r="FH291">
        <v>0</v>
      </c>
      <c r="FI291">
        <v>1</v>
      </c>
      <c r="FJ291">
        <v>1</v>
      </c>
      <c r="FK291">
        <v>1</v>
      </c>
      <c r="FL291">
        <v>0</v>
      </c>
      <c r="FM291">
        <v>0</v>
      </c>
      <c r="FN291">
        <v>0</v>
      </c>
      <c r="FO291">
        <v>1</v>
      </c>
      <c r="FP291">
        <v>1</v>
      </c>
      <c r="FQ291">
        <v>1</v>
      </c>
      <c r="FR291">
        <v>0</v>
      </c>
      <c r="FS291">
        <v>0</v>
      </c>
      <c r="FT291">
        <v>1</v>
      </c>
      <c r="FU291">
        <v>1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1</v>
      </c>
      <c r="GB291">
        <v>1</v>
      </c>
      <c r="GC291">
        <v>0</v>
      </c>
      <c r="GD291">
        <v>1</v>
      </c>
      <c r="GE291">
        <v>1</v>
      </c>
      <c r="GF291">
        <v>1</v>
      </c>
      <c r="GG291">
        <v>1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1</v>
      </c>
      <c r="GN291">
        <v>1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</v>
      </c>
      <c r="GY291">
        <v>0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0</v>
      </c>
      <c r="HH291">
        <v>1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1</v>
      </c>
      <c r="HO291">
        <v>1</v>
      </c>
      <c r="HP291">
        <v>1</v>
      </c>
      <c r="HQ291">
        <v>1</v>
      </c>
      <c r="HR291">
        <v>0</v>
      </c>
      <c r="HS291">
        <v>0</v>
      </c>
      <c r="HT291">
        <v>0</v>
      </c>
      <c r="HU291">
        <v>1</v>
      </c>
      <c r="HV291">
        <v>1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1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</v>
      </c>
      <c r="JE291">
        <v>1</v>
      </c>
      <c r="JF291">
        <v>0</v>
      </c>
      <c r="JG291">
        <v>0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0</v>
      </c>
      <c r="KC291">
        <v>1</v>
      </c>
      <c r="KD291">
        <v>1</v>
      </c>
      <c r="KE291">
        <v>0</v>
      </c>
      <c r="KF291">
        <v>0</v>
      </c>
      <c r="KG291">
        <v>0</v>
      </c>
      <c r="KH291">
        <v>1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0</v>
      </c>
      <c r="LO291">
        <v>1</v>
      </c>
      <c r="LP291">
        <v>1</v>
      </c>
      <c r="LQ291">
        <v>1</v>
      </c>
      <c r="LR291">
        <v>1</v>
      </c>
      <c r="LS291">
        <v>0</v>
      </c>
      <c r="LT291">
        <v>0</v>
      </c>
      <c r="LU291">
        <v>0</v>
      </c>
      <c r="LV291">
        <v>1</v>
      </c>
      <c r="LW291">
        <v>1</v>
      </c>
      <c r="LX291">
        <v>1</v>
      </c>
      <c r="LY291">
        <v>0</v>
      </c>
      <c r="LZ291">
        <v>0</v>
      </c>
      <c r="MA291">
        <v>0</v>
      </c>
      <c r="MB291">
        <v>1</v>
      </c>
      <c r="MC291">
        <v>1</v>
      </c>
      <c r="MD291">
        <v>0</v>
      </c>
      <c r="ME291">
        <v>0</v>
      </c>
      <c r="MF291">
        <v>0</v>
      </c>
      <c r="MG291">
        <v>0</v>
      </c>
      <c r="MH291">
        <v>1</v>
      </c>
      <c r="MI291">
        <v>0</v>
      </c>
      <c r="MJ291">
        <v>0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0</v>
      </c>
      <c r="OQ291">
        <v>0</v>
      </c>
      <c r="OR291">
        <v>0</v>
      </c>
      <c r="OS291">
        <v>0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1</v>
      </c>
      <c r="RF291">
        <v>1</v>
      </c>
      <c r="RG291">
        <v>0</v>
      </c>
      <c r="RH291">
        <v>0</v>
      </c>
      <c r="RI291">
        <v>1</v>
      </c>
      <c r="RJ291">
        <v>1</v>
      </c>
      <c r="RK291">
        <v>0</v>
      </c>
      <c r="RL291">
        <v>0</v>
      </c>
      <c r="RM291">
        <v>1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1</v>
      </c>
      <c r="RU291">
        <v>0</v>
      </c>
      <c r="RV291">
        <v>0</v>
      </c>
      <c r="RW291">
        <v>0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0</v>
      </c>
      <c r="SE291">
        <v>0</v>
      </c>
      <c r="SF291">
        <v>1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1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0</v>
      </c>
      <c r="TC291">
        <v>1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1</v>
      </c>
      <c r="TP291">
        <v>1</v>
      </c>
      <c r="TQ291">
        <v>0</v>
      </c>
      <c r="TR291">
        <v>0</v>
      </c>
      <c r="TS291">
        <v>0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1</v>
      </c>
      <c r="UI291">
        <v>1</v>
      </c>
      <c r="UJ291">
        <v>1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1</v>
      </c>
      <c r="UR291">
        <v>0</v>
      </c>
      <c r="US291">
        <v>0</v>
      </c>
      <c r="UT291">
        <v>0</v>
      </c>
      <c r="UU291">
        <v>0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0</v>
      </c>
      <c r="WC291">
        <v>1</v>
      </c>
      <c r="WD291">
        <v>1</v>
      </c>
      <c r="WE291">
        <v>0</v>
      </c>
      <c r="WF291">
        <v>0</v>
      </c>
      <c r="WG291">
        <v>0</v>
      </c>
      <c r="WH291">
        <v>0</v>
      </c>
      <c r="WI291">
        <v>1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1</v>
      </c>
      <c r="WP291">
        <v>1</v>
      </c>
      <c r="WQ291">
        <v>0</v>
      </c>
    </row>
    <row r="292" spans="1:615" x14ac:dyDescent="0.25">
      <c r="A292">
        <v>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0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1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1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1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1</v>
      </c>
      <c r="GY292">
        <v>1</v>
      </c>
      <c r="GZ292">
        <v>1</v>
      </c>
      <c r="HA292">
        <v>1</v>
      </c>
      <c r="HB292">
        <v>0</v>
      </c>
      <c r="HC292">
        <v>0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0</v>
      </c>
      <c r="HK292">
        <v>0</v>
      </c>
      <c r="HL292">
        <v>0</v>
      </c>
      <c r="HM292">
        <v>0</v>
      </c>
      <c r="HN292">
        <v>1</v>
      </c>
      <c r="HO292">
        <v>1</v>
      </c>
      <c r="HP292">
        <v>1</v>
      </c>
      <c r="HQ292">
        <v>1</v>
      </c>
      <c r="HR292">
        <v>0</v>
      </c>
      <c r="HS292">
        <v>0</v>
      </c>
      <c r="HT292">
        <v>0</v>
      </c>
      <c r="HU292">
        <v>1</v>
      </c>
      <c r="HV292">
        <v>1</v>
      </c>
      <c r="HW292">
        <v>0</v>
      </c>
      <c r="HX292">
        <v>0</v>
      </c>
      <c r="HY292">
        <v>0</v>
      </c>
      <c r="HZ292">
        <v>1</v>
      </c>
      <c r="IA292">
        <v>1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1</v>
      </c>
      <c r="JJ292">
        <v>1</v>
      </c>
      <c r="JK292">
        <v>1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0</v>
      </c>
      <c r="KU292">
        <v>0</v>
      </c>
      <c r="KV292">
        <v>0</v>
      </c>
      <c r="KW292">
        <v>1</v>
      </c>
      <c r="KX292">
        <v>1</v>
      </c>
      <c r="KY292">
        <v>0</v>
      </c>
      <c r="KZ292">
        <v>0</v>
      </c>
      <c r="LA292">
        <v>1</v>
      </c>
      <c r="LB292">
        <v>1</v>
      </c>
      <c r="LC292">
        <v>1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1</v>
      </c>
      <c r="LK292">
        <v>0</v>
      </c>
      <c r="LL292">
        <v>0</v>
      </c>
      <c r="LM292">
        <v>0</v>
      </c>
      <c r="LN292">
        <v>0</v>
      </c>
      <c r="LO292">
        <v>1</v>
      </c>
      <c r="LP292">
        <v>1</v>
      </c>
      <c r="LQ292">
        <v>1</v>
      </c>
      <c r="LR292">
        <v>1</v>
      </c>
      <c r="LS292">
        <v>0</v>
      </c>
      <c r="LT292">
        <v>0</v>
      </c>
      <c r="LU292">
        <v>0</v>
      </c>
      <c r="LV292">
        <v>1</v>
      </c>
      <c r="LW292">
        <v>1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1</v>
      </c>
      <c r="MD292">
        <v>0</v>
      </c>
      <c r="ME292">
        <v>0</v>
      </c>
      <c r="MF292">
        <v>0</v>
      </c>
      <c r="MG292">
        <v>1</v>
      </c>
      <c r="MH292">
        <v>1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1</v>
      </c>
      <c r="MX292">
        <v>0</v>
      </c>
      <c r="MY292">
        <v>1</v>
      </c>
      <c r="MZ292">
        <v>1</v>
      </c>
      <c r="NA292">
        <v>1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0</v>
      </c>
      <c r="NN292">
        <v>1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1</v>
      </c>
      <c r="NU292">
        <v>1</v>
      </c>
      <c r="NV292">
        <v>0</v>
      </c>
      <c r="NW292">
        <v>1</v>
      </c>
      <c r="NX292">
        <v>1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1</v>
      </c>
      <c r="OU292">
        <v>1</v>
      </c>
      <c r="OV292">
        <v>0</v>
      </c>
      <c r="OW292">
        <v>0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1</v>
      </c>
      <c r="RG292">
        <v>0</v>
      </c>
      <c r="RH292">
        <v>0</v>
      </c>
      <c r="RI292">
        <v>0</v>
      </c>
      <c r="RJ292">
        <v>1</v>
      </c>
      <c r="RK292">
        <v>1</v>
      </c>
      <c r="RL292">
        <v>1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1</v>
      </c>
      <c r="RU292">
        <v>0</v>
      </c>
      <c r="RV292">
        <v>0</v>
      </c>
      <c r="RW292">
        <v>0</v>
      </c>
      <c r="RX292">
        <v>1</v>
      </c>
      <c r="RY292">
        <v>0</v>
      </c>
      <c r="RZ292">
        <v>0</v>
      </c>
      <c r="SA292">
        <v>1</v>
      </c>
      <c r="SB292">
        <v>1</v>
      </c>
      <c r="SC292">
        <v>0</v>
      </c>
      <c r="SD292">
        <v>0</v>
      </c>
      <c r="SE292">
        <v>0</v>
      </c>
      <c r="SF292">
        <v>0</v>
      </c>
      <c r="SG292">
        <v>1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1</v>
      </c>
      <c r="SW292">
        <v>1</v>
      </c>
      <c r="SX292">
        <v>1</v>
      </c>
      <c r="SY292">
        <v>1</v>
      </c>
      <c r="SZ292">
        <v>1</v>
      </c>
      <c r="TA292">
        <v>0</v>
      </c>
      <c r="TB292">
        <v>1</v>
      </c>
      <c r="TC292">
        <v>0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0</v>
      </c>
      <c r="TJ292">
        <v>0</v>
      </c>
      <c r="TK292">
        <v>1</v>
      </c>
      <c r="TL292">
        <v>0</v>
      </c>
      <c r="TM292">
        <v>0</v>
      </c>
      <c r="TN292">
        <v>0</v>
      </c>
      <c r="TO292">
        <v>0</v>
      </c>
      <c r="TP292">
        <v>1</v>
      </c>
      <c r="TQ292">
        <v>0</v>
      </c>
      <c r="TR292">
        <v>0</v>
      </c>
      <c r="TS292">
        <v>0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1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0</v>
      </c>
      <c r="WB292">
        <v>0</v>
      </c>
      <c r="WC292">
        <v>1</v>
      </c>
      <c r="WD292">
        <v>1</v>
      </c>
      <c r="WE292">
        <v>0</v>
      </c>
      <c r="WF292">
        <v>0</v>
      </c>
      <c r="WG292">
        <v>0</v>
      </c>
      <c r="WH292">
        <v>0</v>
      </c>
      <c r="WI292">
        <v>1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1</v>
      </c>
      <c r="WP292">
        <v>1</v>
      </c>
      <c r="WQ292">
        <v>0</v>
      </c>
    </row>
    <row r="293" spans="1:615" x14ac:dyDescent="0.25">
      <c r="A293">
        <v>0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1</v>
      </c>
      <c r="FP293">
        <v>1</v>
      </c>
      <c r="FQ293">
        <v>1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1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1</v>
      </c>
      <c r="GN293">
        <v>1</v>
      </c>
      <c r="GO293">
        <v>1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1</v>
      </c>
      <c r="GY293">
        <v>0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0</v>
      </c>
      <c r="HH293">
        <v>0</v>
      </c>
      <c r="HI293">
        <v>1</v>
      </c>
      <c r="HJ293">
        <v>1</v>
      </c>
      <c r="HK293">
        <v>1</v>
      </c>
      <c r="HL293">
        <v>1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1</v>
      </c>
      <c r="HS293">
        <v>0</v>
      </c>
      <c r="HT293">
        <v>1</v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</v>
      </c>
      <c r="IB293">
        <v>1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1</v>
      </c>
      <c r="IL293">
        <v>1</v>
      </c>
      <c r="IM293">
        <v>1</v>
      </c>
      <c r="IN293">
        <v>0</v>
      </c>
      <c r="IO293">
        <v>0</v>
      </c>
      <c r="IP293">
        <v>0</v>
      </c>
      <c r="IQ293">
        <v>0</v>
      </c>
      <c r="IR293">
        <v>1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1</v>
      </c>
      <c r="JJ293">
        <v>1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0</v>
      </c>
      <c r="JT293">
        <v>1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1</v>
      </c>
      <c r="KD293">
        <v>0</v>
      </c>
      <c r="KE293">
        <v>1</v>
      </c>
      <c r="KF293">
        <v>1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0</v>
      </c>
      <c r="KU293">
        <v>0</v>
      </c>
      <c r="KV293">
        <v>0</v>
      </c>
      <c r="KW293">
        <v>1</v>
      </c>
      <c r="KX293">
        <v>0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1</v>
      </c>
      <c r="LK293">
        <v>0</v>
      </c>
      <c r="LL293">
        <v>0</v>
      </c>
      <c r="LM293">
        <v>0</v>
      </c>
      <c r="LN293">
        <v>0</v>
      </c>
      <c r="LO293">
        <v>1</v>
      </c>
      <c r="LP293">
        <v>1</v>
      </c>
      <c r="LQ293">
        <v>1</v>
      </c>
      <c r="LR293">
        <v>1</v>
      </c>
      <c r="LS293">
        <v>0</v>
      </c>
      <c r="LT293">
        <v>0</v>
      </c>
      <c r="LU293">
        <v>0</v>
      </c>
      <c r="LV293">
        <v>1</v>
      </c>
      <c r="LW293">
        <v>1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1</v>
      </c>
      <c r="MD293">
        <v>0</v>
      </c>
      <c r="ME293">
        <v>0</v>
      </c>
      <c r="MF293">
        <v>0</v>
      </c>
      <c r="MG293">
        <v>1</v>
      </c>
      <c r="MH293">
        <v>1</v>
      </c>
      <c r="MI293">
        <v>1</v>
      </c>
      <c r="MJ293">
        <v>1</v>
      </c>
      <c r="MK293">
        <v>0</v>
      </c>
      <c r="ML293">
        <v>0</v>
      </c>
      <c r="MM293">
        <v>0</v>
      </c>
      <c r="MN293">
        <v>0</v>
      </c>
      <c r="MO293">
        <v>1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1</v>
      </c>
      <c r="MX293">
        <v>1</v>
      </c>
      <c r="MY293">
        <v>1</v>
      </c>
      <c r="MZ293">
        <v>0</v>
      </c>
      <c r="NA293">
        <v>0</v>
      </c>
      <c r="NB293">
        <v>1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1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1</v>
      </c>
      <c r="OU293">
        <v>0</v>
      </c>
      <c r="OV293">
        <v>0</v>
      </c>
      <c r="OW293">
        <v>0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1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1</v>
      </c>
      <c r="RF293">
        <v>1</v>
      </c>
      <c r="RG293">
        <v>0</v>
      </c>
      <c r="RH293">
        <v>0</v>
      </c>
      <c r="RI293">
        <v>0</v>
      </c>
      <c r="RJ293">
        <v>1</v>
      </c>
      <c r="RK293">
        <v>1</v>
      </c>
      <c r="RL293">
        <v>1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1</v>
      </c>
      <c r="RU293">
        <v>0</v>
      </c>
      <c r="RV293">
        <v>0</v>
      </c>
      <c r="RW293">
        <v>0</v>
      </c>
      <c r="RX293">
        <v>1</v>
      </c>
      <c r="RY293">
        <v>0</v>
      </c>
      <c r="RZ293">
        <v>0</v>
      </c>
      <c r="SA293">
        <v>1</v>
      </c>
      <c r="SB293">
        <v>1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1</v>
      </c>
      <c r="SX293">
        <v>1</v>
      </c>
      <c r="SY293">
        <v>1</v>
      </c>
      <c r="SZ293">
        <v>0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1</v>
      </c>
      <c r="TQ293">
        <v>0</v>
      </c>
      <c r="TR293">
        <v>0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1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1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0</v>
      </c>
      <c r="WC293">
        <v>1</v>
      </c>
      <c r="WD293">
        <v>1</v>
      </c>
      <c r="WE293">
        <v>1</v>
      </c>
      <c r="WF293">
        <v>0</v>
      </c>
      <c r="WG293">
        <v>0</v>
      </c>
      <c r="WH293">
        <v>0</v>
      </c>
      <c r="WI293">
        <v>1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1</v>
      </c>
      <c r="WP293">
        <v>1</v>
      </c>
      <c r="WQ293">
        <v>0</v>
      </c>
    </row>
    <row r="294" spans="1:615" x14ac:dyDescent="0.25">
      <c r="A294">
        <v>0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1</v>
      </c>
      <c r="FP294">
        <v>1</v>
      </c>
      <c r="FQ294">
        <v>1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1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1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1</v>
      </c>
      <c r="GN294">
        <v>1</v>
      </c>
      <c r="GO294">
        <v>1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0</v>
      </c>
      <c r="IJ294">
        <v>0</v>
      </c>
      <c r="IK294">
        <v>1</v>
      </c>
      <c r="IL294">
        <v>1</v>
      </c>
      <c r="IM294">
        <v>1</v>
      </c>
      <c r="IN294">
        <v>1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</v>
      </c>
      <c r="JJ294">
        <v>1</v>
      </c>
      <c r="JK294">
        <v>1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1</v>
      </c>
      <c r="JS294">
        <v>1</v>
      </c>
      <c r="JT294">
        <v>1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1</v>
      </c>
      <c r="KD294">
        <v>0</v>
      </c>
      <c r="KE294">
        <v>1</v>
      </c>
      <c r="KF294">
        <v>1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0</v>
      </c>
      <c r="KU294">
        <v>0</v>
      </c>
      <c r="KV294">
        <v>0</v>
      </c>
      <c r="KW294">
        <v>1</v>
      </c>
      <c r="KX294">
        <v>0</v>
      </c>
      <c r="KY294">
        <v>0</v>
      </c>
      <c r="KZ294">
        <v>0</v>
      </c>
      <c r="LA294">
        <v>1</v>
      </c>
      <c r="LB294">
        <v>1</v>
      </c>
      <c r="LC294">
        <v>1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0</v>
      </c>
      <c r="LL294">
        <v>0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0</v>
      </c>
      <c r="LT294">
        <v>0</v>
      </c>
      <c r="LU294">
        <v>1</v>
      </c>
      <c r="LV294">
        <v>1</v>
      </c>
      <c r="LW294">
        <v>1</v>
      </c>
      <c r="LX294">
        <v>1</v>
      </c>
      <c r="LY294">
        <v>0</v>
      </c>
      <c r="LZ294">
        <v>0</v>
      </c>
      <c r="MA294">
        <v>0</v>
      </c>
      <c r="MB294">
        <v>1</v>
      </c>
      <c r="MC294">
        <v>1</v>
      </c>
      <c r="MD294">
        <v>0</v>
      </c>
      <c r="ME294">
        <v>0</v>
      </c>
      <c r="MF294">
        <v>0</v>
      </c>
      <c r="MG294">
        <v>1</v>
      </c>
      <c r="MH294">
        <v>1</v>
      </c>
      <c r="MI294">
        <v>1</v>
      </c>
      <c r="MJ294">
        <v>1</v>
      </c>
      <c r="MK294">
        <v>0</v>
      </c>
      <c r="ML294">
        <v>0</v>
      </c>
      <c r="MM294">
        <v>0</v>
      </c>
      <c r="MN294">
        <v>0</v>
      </c>
      <c r="MO294">
        <v>1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1</v>
      </c>
      <c r="MY294">
        <v>0</v>
      </c>
      <c r="MZ294">
        <v>0</v>
      </c>
      <c r="NA294">
        <v>0</v>
      </c>
      <c r="NB294">
        <v>1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1</v>
      </c>
      <c r="NI294">
        <v>1</v>
      </c>
      <c r="NJ294">
        <v>0</v>
      </c>
      <c r="NK294">
        <v>1</v>
      </c>
      <c r="NL294">
        <v>1</v>
      </c>
      <c r="NM294">
        <v>1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1</v>
      </c>
      <c r="OI294">
        <v>1</v>
      </c>
      <c r="OJ294">
        <v>1</v>
      </c>
      <c r="OK294">
        <v>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1</v>
      </c>
      <c r="RF294">
        <v>1</v>
      </c>
      <c r="RG294">
        <v>0</v>
      </c>
      <c r="RH294">
        <v>0</v>
      </c>
      <c r="RI294">
        <v>0</v>
      </c>
      <c r="RJ294">
        <v>1</v>
      </c>
      <c r="RK294">
        <v>1</v>
      </c>
      <c r="RL294">
        <v>1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1</v>
      </c>
      <c r="RU294">
        <v>0</v>
      </c>
      <c r="RV294">
        <v>0</v>
      </c>
      <c r="RW294">
        <v>0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1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1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1</v>
      </c>
      <c r="SW294">
        <v>0</v>
      </c>
      <c r="SX294">
        <v>0</v>
      </c>
      <c r="SY294">
        <v>0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1</v>
      </c>
      <c r="TQ294">
        <v>0</v>
      </c>
      <c r="TR294">
        <v>0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1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0</v>
      </c>
      <c r="VY294">
        <v>0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0</v>
      </c>
      <c r="WG294">
        <v>0</v>
      </c>
      <c r="WH294">
        <v>0</v>
      </c>
      <c r="WI294">
        <v>1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1</v>
      </c>
      <c r="WP294">
        <v>1</v>
      </c>
      <c r="WQ294">
        <v>0</v>
      </c>
    </row>
    <row r="295" spans="1:615" x14ac:dyDescent="0.25">
      <c r="A295">
        <v>0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1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1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1</v>
      </c>
      <c r="GY295">
        <v>0</v>
      </c>
      <c r="GZ295">
        <v>0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0</v>
      </c>
      <c r="IJ295">
        <v>0</v>
      </c>
      <c r="IK295">
        <v>1</v>
      </c>
      <c r="IL295">
        <v>1</v>
      </c>
      <c r="IM295">
        <v>1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1</v>
      </c>
      <c r="JJ295">
        <v>0</v>
      </c>
      <c r="JK295">
        <v>1</v>
      </c>
      <c r="JL295">
        <v>1</v>
      </c>
      <c r="JM295">
        <v>1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1</v>
      </c>
      <c r="JT295">
        <v>1</v>
      </c>
      <c r="JU295">
        <v>1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1</v>
      </c>
      <c r="KU295">
        <v>1</v>
      </c>
      <c r="KV295">
        <v>1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1</v>
      </c>
      <c r="LJ295">
        <v>0</v>
      </c>
      <c r="LK295">
        <v>0</v>
      </c>
      <c r="LL295">
        <v>0</v>
      </c>
      <c r="LM295">
        <v>1</v>
      </c>
      <c r="LN295">
        <v>1</v>
      </c>
      <c r="LO295">
        <v>1</v>
      </c>
      <c r="LP295">
        <v>0</v>
      </c>
      <c r="LQ295">
        <v>1</v>
      </c>
      <c r="LR295">
        <v>1</v>
      </c>
      <c r="LS295">
        <v>0</v>
      </c>
      <c r="LT295">
        <v>0</v>
      </c>
      <c r="LU295">
        <v>1</v>
      </c>
      <c r="LV295">
        <v>1</v>
      </c>
      <c r="LW295">
        <v>1</v>
      </c>
      <c r="LX295">
        <v>1</v>
      </c>
      <c r="LY295">
        <v>0</v>
      </c>
      <c r="LZ295">
        <v>0</v>
      </c>
      <c r="MA295">
        <v>0</v>
      </c>
      <c r="MB295">
        <v>0</v>
      </c>
      <c r="MC295">
        <v>1</v>
      </c>
      <c r="MD295">
        <v>0</v>
      </c>
      <c r="ME295">
        <v>0</v>
      </c>
      <c r="MF295">
        <v>0</v>
      </c>
      <c r="MG295">
        <v>1</v>
      </c>
      <c r="MH295">
        <v>1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1</v>
      </c>
      <c r="MQ295">
        <v>1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1</v>
      </c>
      <c r="ND295">
        <v>1</v>
      </c>
      <c r="NE295">
        <v>0</v>
      </c>
      <c r="NF295">
        <v>0</v>
      </c>
      <c r="NG295">
        <v>0</v>
      </c>
      <c r="NH295">
        <v>1</v>
      </c>
      <c r="NI295">
        <v>1</v>
      </c>
      <c r="NJ295">
        <v>0</v>
      </c>
      <c r="NK295">
        <v>0</v>
      </c>
      <c r="NL295">
        <v>1</v>
      </c>
      <c r="NM295">
        <v>1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1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1</v>
      </c>
      <c r="OI295">
        <v>1</v>
      </c>
      <c r="OJ295">
        <v>1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1</v>
      </c>
      <c r="PA295">
        <v>1</v>
      </c>
      <c r="PB295">
        <v>1</v>
      </c>
      <c r="PC295">
        <v>1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1</v>
      </c>
      <c r="RB295">
        <v>1</v>
      </c>
      <c r="RC295">
        <v>0</v>
      </c>
      <c r="RD295">
        <v>0</v>
      </c>
      <c r="RE295">
        <v>0</v>
      </c>
      <c r="RF295">
        <v>1</v>
      </c>
      <c r="RG295">
        <v>1</v>
      </c>
      <c r="RH295">
        <v>0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1</v>
      </c>
      <c r="RU295">
        <v>0</v>
      </c>
      <c r="RV295">
        <v>0</v>
      </c>
      <c r="RW295">
        <v>1</v>
      </c>
      <c r="RX295">
        <v>1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1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1</v>
      </c>
      <c r="TP295">
        <v>0</v>
      </c>
      <c r="TQ295">
        <v>0</v>
      </c>
      <c r="TR295">
        <v>0</v>
      </c>
      <c r="TS295">
        <v>0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1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0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0</v>
      </c>
      <c r="WG295">
        <v>0</v>
      </c>
      <c r="WH295">
        <v>0</v>
      </c>
      <c r="WI295">
        <v>1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1</v>
      </c>
      <c r="WP295">
        <v>1</v>
      </c>
      <c r="WQ295">
        <v>0</v>
      </c>
    </row>
    <row r="296" spans="1:615" x14ac:dyDescent="0.25">
      <c r="A296">
        <v>0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1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1</v>
      </c>
      <c r="GQ296">
        <v>1</v>
      </c>
      <c r="GR296">
        <v>0</v>
      </c>
      <c r="GS296">
        <v>1</v>
      </c>
      <c r="GT296">
        <v>0</v>
      </c>
      <c r="GU296">
        <v>0</v>
      </c>
      <c r="GV296">
        <v>0</v>
      </c>
      <c r="GW296">
        <v>1</v>
      </c>
      <c r="GX296">
        <v>1</v>
      </c>
      <c r="GY296">
        <v>0</v>
      </c>
      <c r="GZ296">
        <v>0</v>
      </c>
      <c r="HA296">
        <v>0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1</v>
      </c>
      <c r="IB296">
        <v>1</v>
      </c>
      <c r="IC296">
        <v>1</v>
      </c>
      <c r="ID296">
        <v>1</v>
      </c>
      <c r="IE296">
        <v>0</v>
      </c>
      <c r="IF296">
        <v>1</v>
      </c>
      <c r="IG296">
        <v>1</v>
      </c>
      <c r="IH296">
        <v>1</v>
      </c>
      <c r="II296">
        <v>0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0</v>
      </c>
      <c r="JP296">
        <v>0</v>
      </c>
      <c r="JQ296">
        <v>0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0</v>
      </c>
      <c r="LQ296">
        <v>1</v>
      </c>
      <c r="LR296">
        <v>1</v>
      </c>
      <c r="LS296">
        <v>0</v>
      </c>
      <c r="LT296">
        <v>0</v>
      </c>
      <c r="LU296">
        <v>0</v>
      </c>
      <c r="LV296">
        <v>1</v>
      </c>
      <c r="LW296">
        <v>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1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</v>
      </c>
      <c r="MQ296">
        <v>1</v>
      </c>
      <c r="MR296">
        <v>1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1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1</v>
      </c>
      <c r="NM296">
        <v>1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1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1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1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1</v>
      </c>
      <c r="RB296">
        <v>1</v>
      </c>
      <c r="RC296">
        <v>1</v>
      </c>
      <c r="RD296">
        <v>0</v>
      </c>
      <c r="RE296">
        <v>0</v>
      </c>
      <c r="RF296">
        <v>0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1</v>
      </c>
      <c r="RV296">
        <v>1</v>
      </c>
      <c r="RW296">
        <v>1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1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1</v>
      </c>
      <c r="TP296">
        <v>0</v>
      </c>
      <c r="TQ296">
        <v>0</v>
      </c>
      <c r="TR296">
        <v>0</v>
      </c>
      <c r="TS296">
        <v>0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1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1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0</v>
      </c>
      <c r="VV296">
        <v>0</v>
      </c>
      <c r="VW296">
        <v>1</v>
      </c>
      <c r="VX296">
        <v>1</v>
      </c>
      <c r="VY296">
        <v>1</v>
      </c>
      <c r="VZ296">
        <v>1</v>
      </c>
      <c r="WA296">
        <v>0</v>
      </c>
      <c r="WB296">
        <v>0</v>
      </c>
      <c r="WC296">
        <v>1</v>
      </c>
      <c r="WD296">
        <v>1</v>
      </c>
      <c r="WE296">
        <v>1</v>
      </c>
      <c r="WF296">
        <v>0</v>
      </c>
      <c r="WG296">
        <v>0</v>
      </c>
      <c r="WH296">
        <v>0</v>
      </c>
      <c r="WI296">
        <v>1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1</v>
      </c>
      <c r="WP296">
        <v>1</v>
      </c>
      <c r="WQ296">
        <v>0</v>
      </c>
    </row>
    <row r="297" spans="1:615" x14ac:dyDescent="0.25">
      <c r="A297">
        <v>0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1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1</v>
      </c>
      <c r="GA297">
        <v>1</v>
      </c>
      <c r="GB297">
        <v>0</v>
      </c>
      <c r="GC297">
        <v>0</v>
      </c>
      <c r="GD297">
        <v>0</v>
      </c>
      <c r="GE297">
        <v>1</v>
      </c>
      <c r="GF297">
        <v>1</v>
      </c>
      <c r="GG297">
        <v>1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1</v>
      </c>
      <c r="GT297">
        <v>1</v>
      </c>
      <c r="GU297">
        <v>0</v>
      </c>
      <c r="GV297">
        <v>0</v>
      </c>
      <c r="GW297">
        <v>1</v>
      </c>
      <c r="GX297">
        <v>1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1</v>
      </c>
      <c r="HE297">
        <v>1</v>
      </c>
      <c r="HF297">
        <v>1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0</v>
      </c>
      <c r="IC297">
        <v>0</v>
      </c>
      <c r="ID297">
        <v>0</v>
      </c>
      <c r="IE297">
        <v>0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0</v>
      </c>
      <c r="IN297">
        <v>0</v>
      </c>
      <c r="IO297">
        <v>1</v>
      </c>
      <c r="IP297">
        <v>1</v>
      </c>
      <c r="IQ297">
        <v>0</v>
      </c>
      <c r="IR297">
        <v>1</v>
      </c>
      <c r="IS297">
        <v>1</v>
      </c>
      <c r="IT297">
        <v>1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0</v>
      </c>
      <c r="JG297">
        <v>0</v>
      </c>
      <c r="JH297">
        <v>0</v>
      </c>
      <c r="JI297">
        <v>0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1</v>
      </c>
      <c r="KE297">
        <v>0</v>
      </c>
      <c r="KF297">
        <v>0</v>
      </c>
      <c r="KG297">
        <v>1</v>
      </c>
      <c r="KH297">
        <v>1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1</v>
      </c>
      <c r="ME297">
        <v>1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1</v>
      </c>
      <c r="MQ297">
        <v>1</v>
      </c>
      <c r="MR297">
        <v>1</v>
      </c>
      <c r="MS297">
        <v>1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1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0</v>
      </c>
      <c r="OM297">
        <v>0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1</v>
      </c>
      <c r="PA297">
        <v>1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1</v>
      </c>
      <c r="RB297">
        <v>1</v>
      </c>
      <c r="RC297">
        <v>1</v>
      </c>
      <c r="RD297">
        <v>1</v>
      </c>
      <c r="RE297">
        <v>0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1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1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1</v>
      </c>
      <c r="TL297">
        <v>0</v>
      </c>
      <c r="TM297">
        <v>0</v>
      </c>
      <c r="TN297">
        <v>0</v>
      </c>
      <c r="TO297">
        <v>1</v>
      </c>
      <c r="TP297">
        <v>0</v>
      </c>
      <c r="TQ297">
        <v>0</v>
      </c>
      <c r="TR297">
        <v>0</v>
      </c>
      <c r="TS297">
        <v>0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0</v>
      </c>
      <c r="VV297">
        <v>0</v>
      </c>
      <c r="VW297">
        <v>1</v>
      </c>
      <c r="VX297">
        <v>1</v>
      </c>
      <c r="VY297">
        <v>1</v>
      </c>
      <c r="VZ297">
        <v>1</v>
      </c>
      <c r="WA297">
        <v>0</v>
      </c>
      <c r="WB297">
        <v>1</v>
      </c>
      <c r="WC297">
        <v>1</v>
      </c>
      <c r="WD297">
        <v>0</v>
      </c>
      <c r="WE297">
        <v>1</v>
      </c>
      <c r="WF297">
        <v>0</v>
      </c>
      <c r="WG297">
        <v>0</v>
      </c>
      <c r="WH297">
        <v>0</v>
      </c>
      <c r="WI297">
        <v>1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1</v>
      </c>
      <c r="WP297">
        <v>1</v>
      </c>
      <c r="WQ297">
        <v>0</v>
      </c>
    </row>
    <row r="298" spans="1:615" x14ac:dyDescent="0.25">
      <c r="A298">
        <v>0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</v>
      </c>
      <c r="FK298">
        <v>1</v>
      </c>
      <c r="FL298">
        <v>1</v>
      </c>
      <c r="FM298">
        <v>0</v>
      </c>
      <c r="FN298">
        <v>1</v>
      </c>
      <c r="FO298">
        <v>1</v>
      </c>
      <c r="FP298">
        <v>0</v>
      </c>
      <c r="FQ298">
        <v>0</v>
      </c>
      <c r="FR298">
        <v>0</v>
      </c>
      <c r="FS298">
        <v>1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1</v>
      </c>
      <c r="GU298">
        <v>1</v>
      </c>
      <c r="GV298">
        <v>1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1</v>
      </c>
      <c r="HD298">
        <v>1</v>
      </c>
      <c r="HE298">
        <v>1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0</v>
      </c>
      <c r="IV298">
        <v>0</v>
      </c>
      <c r="IW298">
        <v>0</v>
      </c>
      <c r="IX298">
        <v>1</v>
      </c>
      <c r="IY298">
        <v>1</v>
      </c>
      <c r="IZ298">
        <v>1</v>
      </c>
      <c r="JA298">
        <v>1</v>
      </c>
      <c r="JB298">
        <v>0</v>
      </c>
      <c r="JC298">
        <v>0</v>
      </c>
      <c r="JD298">
        <v>0</v>
      </c>
      <c r="JE298">
        <v>1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1</v>
      </c>
      <c r="JL298">
        <v>1</v>
      </c>
      <c r="JM298">
        <v>1</v>
      </c>
      <c r="JN298">
        <v>1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1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1</v>
      </c>
      <c r="KD298">
        <v>1</v>
      </c>
      <c r="KE298">
        <v>0</v>
      </c>
      <c r="KF298">
        <v>0</v>
      </c>
      <c r="KG298">
        <v>1</v>
      </c>
      <c r="KH298">
        <v>1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1</v>
      </c>
      <c r="KR298">
        <v>1</v>
      </c>
      <c r="KS298">
        <v>1</v>
      </c>
      <c r="KT298">
        <v>1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1</v>
      </c>
      <c r="LM298">
        <v>0</v>
      </c>
      <c r="LN298">
        <v>0</v>
      </c>
      <c r="LO298">
        <v>1</v>
      </c>
      <c r="LP298">
        <v>1</v>
      </c>
      <c r="LQ298">
        <v>1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1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1</v>
      </c>
      <c r="OL298">
        <v>1</v>
      </c>
      <c r="OM298">
        <v>1</v>
      </c>
      <c r="ON298">
        <v>1</v>
      </c>
      <c r="OO298">
        <v>0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1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1</v>
      </c>
      <c r="RV298">
        <v>0</v>
      </c>
      <c r="RW298">
        <v>0</v>
      </c>
      <c r="RX298">
        <v>0</v>
      </c>
      <c r="RY298">
        <v>1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1</v>
      </c>
      <c r="TC298">
        <v>1</v>
      </c>
      <c r="TD298">
        <v>1</v>
      </c>
      <c r="TE298">
        <v>1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1</v>
      </c>
      <c r="TO298">
        <v>1</v>
      </c>
      <c r="TP298">
        <v>1</v>
      </c>
      <c r="TQ298">
        <v>1</v>
      </c>
      <c r="TR298">
        <v>0</v>
      </c>
      <c r="TS298">
        <v>0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1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0</v>
      </c>
      <c r="VW298">
        <v>0</v>
      </c>
      <c r="VX298">
        <v>0</v>
      </c>
      <c r="VY298">
        <v>1</v>
      </c>
      <c r="VZ298">
        <v>1</v>
      </c>
      <c r="WA298">
        <v>1</v>
      </c>
      <c r="WB298">
        <v>1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1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1</v>
      </c>
      <c r="WP298">
        <v>1</v>
      </c>
      <c r="WQ298">
        <v>0</v>
      </c>
    </row>
    <row r="299" spans="1:615" x14ac:dyDescent="0.25">
      <c r="A299">
        <v>0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1</v>
      </c>
      <c r="FL299">
        <v>0</v>
      </c>
      <c r="FM299">
        <v>0</v>
      </c>
      <c r="FN299">
        <v>0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1</v>
      </c>
      <c r="HQ299">
        <v>1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1</v>
      </c>
      <c r="IB299">
        <v>0</v>
      </c>
      <c r="IC299">
        <v>0</v>
      </c>
      <c r="ID299">
        <v>0</v>
      </c>
      <c r="IE299">
        <v>0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0</v>
      </c>
      <c r="IP299">
        <v>0</v>
      </c>
      <c r="IQ299">
        <v>1</v>
      </c>
      <c r="IR299">
        <v>1</v>
      </c>
      <c r="IS299">
        <v>1</v>
      </c>
      <c r="IT299">
        <v>0</v>
      </c>
      <c r="IU299">
        <v>0</v>
      </c>
      <c r="IV299">
        <v>0</v>
      </c>
      <c r="IW299">
        <v>0</v>
      </c>
      <c r="IX299">
        <v>1</v>
      </c>
      <c r="IY299">
        <v>1</v>
      </c>
      <c r="IZ299">
        <v>1</v>
      </c>
      <c r="JA299">
        <v>1</v>
      </c>
      <c r="JB299">
        <v>0</v>
      </c>
      <c r="JC299">
        <v>0</v>
      </c>
      <c r="JD299">
        <v>0</v>
      </c>
      <c r="JE299">
        <v>1</v>
      </c>
      <c r="JF299">
        <v>1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1</v>
      </c>
      <c r="JM299">
        <v>1</v>
      </c>
      <c r="JN299">
        <v>1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1</v>
      </c>
      <c r="LF299">
        <v>1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1</v>
      </c>
      <c r="LM299">
        <v>0</v>
      </c>
      <c r="LN299">
        <v>0</v>
      </c>
      <c r="LO299">
        <v>1</v>
      </c>
      <c r="LP299">
        <v>1</v>
      </c>
      <c r="LQ299">
        <v>1</v>
      </c>
      <c r="LR299">
        <v>1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1</v>
      </c>
      <c r="LY299">
        <v>1</v>
      </c>
      <c r="LZ299">
        <v>1</v>
      </c>
      <c r="MA299">
        <v>1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</v>
      </c>
      <c r="NF299">
        <v>1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1</v>
      </c>
      <c r="NZ299">
        <v>1</v>
      </c>
      <c r="OA299">
        <v>0</v>
      </c>
      <c r="OB299">
        <v>0</v>
      </c>
      <c r="OC299">
        <v>1</v>
      </c>
      <c r="OD299">
        <v>1</v>
      </c>
      <c r="OE299">
        <v>1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1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1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1</v>
      </c>
      <c r="QP299">
        <v>1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1</v>
      </c>
      <c r="RV299">
        <v>0</v>
      </c>
      <c r="RW299">
        <v>0</v>
      </c>
      <c r="RX299">
        <v>0</v>
      </c>
      <c r="RY299">
        <v>1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1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0</v>
      </c>
      <c r="VW299">
        <v>0</v>
      </c>
      <c r="VX299">
        <v>0</v>
      </c>
      <c r="VY299">
        <v>1</v>
      </c>
      <c r="VZ299">
        <v>1</v>
      </c>
      <c r="WA299">
        <v>1</v>
      </c>
      <c r="WB299">
        <v>1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1</v>
      </c>
      <c r="WP299">
        <v>1</v>
      </c>
      <c r="WQ299">
        <v>0</v>
      </c>
    </row>
    <row r="300" spans="1:615" x14ac:dyDescent="0.25">
      <c r="A300">
        <v>0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0</v>
      </c>
      <c r="FO300">
        <v>1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1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</v>
      </c>
      <c r="GV300">
        <v>1</v>
      </c>
      <c r="GW300">
        <v>1</v>
      </c>
      <c r="GX300">
        <v>1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0</v>
      </c>
      <c r="IK300">
        <v>0</v>
      </c>
      <c r="IL300">
        <v>0</v>
      </c>
      <c r="IM300">
        <v>0</v>
      </c>
      <c r="IN300">
        <v>1</v>
      </c>
      <c r="IO300">
        <v>0</v>
      </c>
      <c r="IP300">
        <v>0</v>
      </c>
      <c r="IQ300">
        <v>1</v>
      </c>
      <c r="IR300">
        <v>1</v>
      </c>
      <c r="IS300">
        <v>1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1</v>
      </c>
      <c r="IZ300">
        <v>1</v>
      </c>
      <c r="JA300">
        <v>1</v>
      </c>
      <c r="JB300">
        <v>1</v>
      </c>
      <c r="JC300">
        <v>0</v>
      </c>
      <c r="JD300">
        <v>0</v>
      </c>
      <c r="JE300">
        <v>0</v>
      </c>
      <c r="JF300">
        <v>1</v>
      </c>
      <c r="JG300">
        <v>1</v>
      </c>
      <c r="JH300">
        <v>0</v>
      </c>
      <c r="JI300">
        <v>0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1</v>
      </c>
      <c r="KC300">
        <v>1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0</v>
      </c>
      <c r="KV300">
        <v>0</v>
      </c>
      <c r="KW300">
        <v>0</v>
      </c>
      <c r="KX300">
        <v>0</v>
      </c>
      <c r="KY300">
        <v>1</v>
      </c>
      <c r="KZ300">
        <v>1</v>
      </c>
      <c r="LA300">
        <v>0</v>
      </c>
      <c r="LB300">
        <v>0</v>
      </c>
      <c r="LC300">
        <v>0</v>
      </c>
      <c r="LD300">
        <v>1</v>
      </c>
      <c r="LE300">
        <v>1</v>
      </c>
      <c r="LF300">
        <v>1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1</v>
      </c>
      <c r="LM300">
        <v>1</v>
      </c>
      <c r="LN300">
        <v>1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1</v>
      </c>
      <c r="LU300">
        <v>1</v>
      </c>
      <c r="LV300">
        <v>0</v>
      </c>
      <c r="LW300">
        <v>1</v>
      </c>
      <c r="LX300">
        <v>1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1</v>
      </c>
      <c r="ND300">
        <v>1</v>
      </c>
      <c r="NE300">
        <v>1</v>
      </c>
      <c r="NF300">
        <v>1</v>
      </c>
      <c r="NG300">
        <v>0</v>
      </c>
      <c r="NH300">
        <v>1</v>
      </c>
      <c r="NI300">
        <v>1</v>
      </c>
      <c r="NJ300">
        <v>0</v>
      </c>
      <c r="NK300">
        <v>0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1</v>
      </c>
      <c r="NZ300">
        <v>1</v>
      </c>
      <c r="OA300">
        <v>0</v>
      </c>
      <c r="OB300">
        <v>0</v>
      </c>
      <c r="OC300">
        <v>0</v>
      </c>
      <c r="OD300">
        <v>0</v>
      </c>
      <c r="OE300">
        <v>1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</v>
      </c>
      <c r="OL300">
        <v>1</v>
      </c>
      <c r="OM300">
        <v>1</v>
      </c>
      <c r="ON300">
        <v>0</v>
      </c>
      <c r="OO300">
        <v>0</v>
      </c>
      <c r="OP300">
        <v>0</v>
      </c>
      <c r="OQ300">
        <v>0</v>
      </c>
      <c r="OR300">
        <v>1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0</v>
      </c>
      <c r="QJ300">
        <v>1</v>
      </c>
      <c r="QK300">
        <v>1</v>
      </c>
      <c r="QL300">
        <v>1</v>
      </c>
      <c r="QM300">
        <v>0</v>
      </c>
      <c r="QN300">
        <v>1</v>
      </c>
      <c r="QO300">
        <v>1</v>
      </c>
      <c r="QP300">
        <v>1</v>
      </c>
      <c r="QQ300">
        <v>1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1</v>
      </c>
      <c r="RB300">
        <v>1</v>
      </c>
      <c r="RC300">
        <v>1</v>
      </c>
      <c r="RD300">
        <v>1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1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1</v>
      </c>
      <c r="SZ300">
        <v>0</v>
      </c>
      <c r="TA300">
        <v>1</v>
      </c>
      <c r="TB300">
        <v>1</v>
      </c>
      <c r="TC300">
        <v>0</v>
      </c>
      <c r="TD300">
        <v>0</v>
      </c>
      <c r="TE300">
        <v>1</v>
      </c>
      <c r="TF300">
        <v>1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0</v>
      </c>
      <c r="VX300">
        <v>0</v>
      </c>
      <c r="VY300">
        <v>0</v>
      </c>
      <c r="VZ300">
        <v>1</v>
      </c>
      <c r="WA300">
        <v>1</v>
      </c>
      <c r="WB300">
        <v>1</v>
      </c>
      <c r="WC300">
        <v>0</v>
      </c>
      <c r="WD300">
        <v>0</v>
      </c>
      <c r="WE300">
        <v>1</v>
      </c>
      <c r="WF300">
        <v>0</v>
      </c>
      <c r="WG300">
        <v>0</v>
      </c>
      <c r="WH300">
        <v>1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1</v>
      </c>
      <c r="WP300">
        <v>1</v>
      </c>
      <c r="WQ300">
        <v>0</v>
      </c>
    </row>
    <row r="301" spans="1:615" x14ac:dyDescent="0.25">
      <c r="A301">
        <v>0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</v>
      </c>
      <c r="FL301">
        <v>1</v>
      </c>
      <c r="FM301">
        <v>0</v>
      </c>
      <c r="FN301">
        <v>0</v>
      </c>
      <c r="FO301">
        <v>0</v>
      </c>
      <c r="FP301">
        <v>1</v>
      </c>
      <c r="FQ301">
        <v>1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1</v>
      </c>
      <c r="HZ301">
        <v>1</v>
      </c>
      <c r="IA301">
        <v>0</v>
      </c>
      <c r="IB301">
        <v>0</v>
      </c>
      <c r="IC301">
        <v>1</v>
      </c>
      <c r="ID301">
        <v>1</v>
      </c>
      <c r="IE301">
        <v>1</v>
      </c>
      <c r="IF301">
        <v>0</v>
      </c>
      <c r="IG301">
        <v>0</v>
      </c>
      <c r="IH301">
        <v>1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1</v>
      </c>
      <c r="IO301">
        <v>0</v>
      </c>
      <c r="IP301">
        <v>0</v>
      </c>
      <c r="IQ301">
        <v>1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1</v>
      </c>
      <c r="JC301">
        <v>1</v>
      </c>
      <c r="JD301">
        <v>0</v>
      </c>
      <c r="JE301">
        <v>0</v>
      </c>
      <c r="JF301">
        <v>0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0</v>
      </c>
      <c r="JM301">
        <v>1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1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</v>
      </c>
      <c r="KB301">
        <v>1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1</v>
      </c>
      <c r="KM301">
        <v>0</v>
      </c>
      <c r="KN301">
        <v>0</v>
      </c>
      <c r="KO301">
        <v>1</v>
      </c>
      <c r="KP301">
        <v>1</v>
      </c>
      <c r="KQ301">
        <v>0</v>
      </c>
      <c r="KR301">
        <v>0</v>
      </c>
      <c r="KS301">
        <v>1</v>
      </c>
      <c r="KT301">
        <v>1</v>
      </c>
      <c r="KU301">
        <v>0</v>
      </c>
      <c r="KV301">
        <v>0</v>
      </c>
      <c r="KW301">
        <v>0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1</v>
      </c>
      <c r="LN301">
        <v>1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</v>
      </c>
      <c r="LV301">
        <v>1</v>
      </c>
      <c r="LW301">
        <v>1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0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0</v>
      </c>
      <c r="NO301">
        <v>0</v>
      </c>
      <c r="NP301">
        <v>0</v>
      </c>
      <c r="NQ301">
        <v>0</v>
      </c>
      <c r="NR301">
        <v>1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1</v>
      </c>
      <c r="NZ301">
        <v>1</v>
      </c>
      <c r="OA301">
        <v>1</v>
      </c>
      <c r="OB301">
        <v>0</v>
      </c>
      <c r="OC301">
        <v>0</v>
      </c>
      <c r="OD301">
        <v>1</v>
      </c>
      <c r="OE301">
        <v>1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1</v>
      </c>
      <c r="OL301">
        <v>1</v>
      </c>
      <c r="OM301">
        <v>1</v>
      </c>
      <c r="ON301">
        <v>0</v>
      </c>
      <c r="OO301">
        <v>0</v>
      </c>
      <c r="OP301">
        <v>0</v>
      </c>
      <c r="OQ301">
        <v>1</v>
      </c>
      <c r="OR301">
        <v>1</v>
      </c>
      <c r="OS301">
        <v>1</v>
      </c>
      <c r="OT301">
        <v>0</v>
      </c>
      <c r="OU301">
        <v>0</v>
      </c>
      <c r="OV301">
        <v>0</v>
      </c>
      <c r="OW301">
        <v>1</v>
      </c>
      <c r="OX301">
        <v>1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0</v>
      </c>
      <c r="QP301">
        <v>1</v>
      </c>
      <c r="QQ301">
        <v>1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1</v>
      </c>
      <c r="QY301">
        <v>1</v>
      </c>
      <c r="QZ301">
        <v>1</v>
      </c>
      <c r="RA301">
        <v>1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1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1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1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1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1</v>
      </c>
      <c r="TG301">
        <v>1</v>
      </c>
      <c r="TH301">
        <v>0</v>
      </c>
      <c r="TI301">
        <v>1</v>
      </c>
      <c r="TJ301">
        <v>0</v>
      </c>
      <c r="TK301">
        <v>0</v>
      </c>
      <c r="TL301">
        <v>0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1</v>
      </c>
      <c r="UP301">
        <v>0</v>
      </c>
      <c r="UQ301">
        <v>0</v>
      </c>
      <c r="UR301">
        <v>0</v>
      </c>
      <c r="US301">
        <v>1</v>
      </c>
      <c r="UT301">
        <v>1</v>
      </c>
      <c r="UU301">
        <v>0</v>
      </c>
      <c r="UV301">
        <v>0</v>
      </c>
      <c r="UW301">
        <v>0</v>
      </c>
      <c r="UX301">
        <v>0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0</v>
      </c>
      <c r="VX301">
        <v>0</v>
      </c>
      <c r="VY301">
        <v>0</v>
      </c>
      <c r="VZ301">
        <v>1</v>
      </c>
      <c r="WA301">
        <v>1</v>
      </c>
      <c r="WB301">
        <v>1</v>
      </c>
      <c r="WC301">
        <v>0</v>
      </c>
      <c r="WD301">
        <v>1</v>
      </c>
      <c r="WE301">
        <v>1</v>
      </c>
      <c r="WF301">
        <v>1</v>
      </c>
      <c r="WG301">
        <v>1</v>
      </c>
      <c r="WH301">
        <v>1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1</v>
      </c>
      <c r="WP301">
        <v>1</v>
      </c>
      <c r="WQ301">
        <v>0</v>
      </c>
    </row>
    <row r="302" spans="1:615" x14ac:dyDescent="0.25">
      <c r="A302">
        <v>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0</v>
      </c>
      <c r="FN302">
        <v>0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1</v>
      </c>
      <c r="GH302">
        <v>0</v>
      </c>
      <c r="GI302">
        <v>1</v>
      </c>
      <c r="GJ302">
        <v>1</v>
      </c>
      <c r="GK302">
        <v>1</v>
      </c>
      <c r="GL302">
        <v>1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0</v>
      </c>
      <c r="HQ302">
        <v>0</v>
      </c>
      <c r="HR302">
        <v>1</v>
      </c>
      <c r="HS302">
        <v>1</v>
      </c>
      <c r="HT302">
        <v>1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1</v>
      </c>
      <c r="IA302">
        <v>0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</v>
      </c>
      <c r="IJ302">
        <v>1</v>
      </c>
      <c r="IK302">
        <v>0</v>
      </c>
      <c r="IL302">
        <v>1</v>
      </c>
      <c r="IM302">
        <v>1</v>
      </c>
      <c r="IN302">
        <v>0</v>
      </c>
      <c r="IO302">
        <v>0</v>
      </c>
      <c r="IP302">
        <v>0</v>
      </c>
      <c r="IQ302">
        <v>0</v>
      </c>
      <c r="IR302">
        <v>1</v>
      </c>
      <c r="IS302">
        <v>1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1</v>
      </c>
      <c r="IZ302">
        <v>0</v>
      </c>
      <c r="JA302">
        <v>0</v>
      </c>
      <c r="JB302">
        <v>1</v>
      </c>
      <c r="JC302">
        <v>1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1</v>
      </c>
      <c r="JJ302">
        <v>1</v>
      </c>
      <c r="JK302">
        <v>0</v>
      </c>
      <c r="JL302">
        <v>0</v>
      </c>
      <c r="JM302">
        <v>1</v>
      </c>
      <c r="JN302">
        <v>1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1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1</v>
      </c>
      <c r="KB302">
        <v>1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1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1</v>
      </c>
      <c r="LN302">
        <v>1</v>
      </c>
      <c r="LO302">
        <v>1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1</v>
      </c>
      <c r="MR302">
        <v>1</v>
      </c>
      <c r="MS302">
        <v>1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1</v>
      </c>
      <c r="NA302">
        <v>1</v>
      </c>
      <c r="NB302">
        <v>1</v>
      </c>
      <c r="NC302">
        <v>1</v>
      </c>
      <c r="ND302">
        <v>0</v>
      </c>
      <c r="NE302">
        <v>0</v>
      </c>
      <c r="NF302">
        <v>0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0</v>
      </c>
      <c r="NO302">
        <v>0</v>
      </c>
      <c r="NP302">
        <v>0</v>
      </c>
      <c r="NQ302">
        <v>1</v>
      </c>
      <c r="NR302">
        <v>1</v>
      </c>
      <c r="NS302">
        <v>1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1</v>
      </c>
      <c r="OM302">
        <v>1</v>
      </c>
      <c r="ON302">
        <v>0</v>
      </c>
      <c r="OO302">
        <v>0</v>
      </c>
      <c r="OP302">
        <v>0</v>
      </c>
      <c r="OQ302">
        <v>0</v>
      </c>
      <c r="OR302">
        <v>1</v>
      </c>
      <c r="OS302">
        <v>1</v>
      </c>
      <c r="OT302">
        <v>1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1</v>
      </c>
      <c r="QR302">
        <v>0</v>
      </c>
      <c r="QS302">
        <v>0</v>
      </c>
      <c r="QT302">
        <v>0</v>
      </c>
      <c r="QU302">
        <v>0</v>
      </c>
      <c r="QV302">
        <v>1</v>
      </c>
      <c r="QW302">
        <v>1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1</v>
      </c>
      <c r="RE302">
        <v>1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1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1</v>
      </c>
      <c r="RV302">
        <v>1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1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1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1</v>
      </c>
      <c r="TA302">
        <v>1</v>
      </c>
      <c r="TB302">
        <v>0</v>
      </c>
      <c r="TC302">
        <v>0</v>
      </c>
      <c r="TD302">
        <v>0</v>
      </c>
      <c r="TE302">
        <v>1</v>
      </c>
      <c r="TF302">
        <v>1</v>
      </c>
      <c r="TG302">
        <v>0</v>
      </c>
      <c r="TH302">
        <v>0</v>
      </c>
      <c r="TI302">
        <v>1</v>
      </c>
      <c r="TJ302">
        <v>0</v>
      </c>
      <c r="TK302">
        <v>0</v>
      </c>
      <c r="TL302">
        <v>0</v>
      </c>
      <c r="TM302">
        <v>0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1</v>
      </c>
      <c r="UQ302">
        <v>1</v>
      </c>
      <c r="UR302">
        <v>1</v>
      </c>
      <c r="US302">
        <v>1</v>
      </c>
      <c r="UT302">
        <v>0</v>
      </c>
      <c r="UU302">
        <v>0</v>
      </c>
      <c r="UV302">
        <v>0</v>
      </c>
      <c r="UW302">
        <v>0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1</v>
      </c>
      <c r="WF302">
        <v>1</v>
      </c>
      <c r="WG302">
        <v>1</v>
      </c>
      <c r="WH302">
        <v>1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1</v>
      </c>
      <c r="WP302">
        <v>1</v>
      </c>
      <c r="WQ302">
        <v>0</v>
      </c>
    </row>
    <row r="303" spans="1:615" x14ac:dyDescent="0.25">
      <c r="A303">
        <v>0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0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1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1</v>
      </c>
      <c r="GL303">
        <v>0</v>
      </c>
      <c r="GM303">
        <v>1</v>
      </c>
      <c r="GN303">
        <v>1</v>
      </c>
      <c r="GO303">
        <v>1</v>
      </c>
      <c r="GP303">
        <v>1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1</v>
      </c>
      <c r="HH303">
        <v>1</v>
      </c>
      <c r="HI303">
        <v>0</v>
      </c>
      <c r="HJ303">
        <v>0</v>
      </c>
      <c r="HK303">
        <v>0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0</v>
      </c>
      <c r="HV303">
        <v>0</v>
      </c>
      <c r="HW303">
        <v>0</v>
      </c>
      <c r="HX303">
        <v>0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1</v>
      </c>
      <c r="IJ303">
        <v>1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1</v>
      </c>
      <c r="IR303">
        <v>1</v>
      </c>
      <c r="IS303">
        <v>1</v>
      </c>
      <c r="IT303">
        <v>0</v>
      </c>
      <c r="IU303">
        <v>0</v>
      </c>
      <c r="IV303">
        <v>0</v>
      </c>
      <c r="IW303">
        <v>1</v>
      </c>
      <c r="IX303">
        <v>1</v>
      </c>
      <c r="IY303">
        <v>0</v>
      </c>
      <c r="IZ303">
        <v>0</v>
      </c>
      <c r="JA303">
        <v>0</v>
      </c>
      <c r="JB303">
        <v>1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1</v>
      </c>
      <c r="JN303">
        <v>1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1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1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0</v>
      </c>
      <c r="LT303">
        <v>0</v>
      </c>
      <c r="LU303">
        <v>0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1</v>
      </c>
      <c r="NA303">
        <v>1</v>
      </c>
      <c r="NB303">
        <v>1</v>
      </c>
      <c r="NC303">
        <v>1</v>
      </c>
      <c r="ND303">
        <v>0</v>
      </c>
      <c r="NE303">
        <v>0</v>
      </c>
      <c r="NF303">
        <v>0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0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0</v>
      </c>
      <c r="OF303">
        <v>1</v>
      </c>
      <c r="OG303">
        <v>0</v>
      </c>
      <c r="OH303">
        <v>0</v>
      </c>
      <c r="OI303">
        <v>0</v>
      </c>
      <c r="OJ303">
        <v>0</v>
      </c>
      <c r="OK303">
        <v>1</v>
      </c>
      <c r="OL303">
        <v>1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1</v>
      </c>
      <c r="OT303">
        <v>1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1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1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1</v>
      </c>
      <c r="QS303">
        <v>1</v>
      </c>
      <c r="QT303">
        <v>1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1</v>
      </c>
      <c r="RD303">
        <v>1</v>
      </c>
      <c r="RE303">
        <v>1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1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0</v>
      </c>
      <c r="SE303">
        <v>0</v>
      </c>
      <c r="SF303">
        <v>0</v>
      </c>
      <c r="SG303">
        <v>0</v>
      </c>
      <c r="SH303">
        <v>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1</v>
      </c>
      <c r="TJ303">
        <v>0</v>
      </c>
      <c r="TK303">
        <v>0</v>
      </c>
      <c r="TL303">
        <v>0</v>
      </c>
      <c r="TM303">
        <v>0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1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1</v>
      </c>
      <c r="WF303">
        <v>1</v>
      </c>
      <c r="WG303">
        <v>1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1</v>
      </c>
      <c r="WP303">
        <v>1</v>
      </c>
      <c r="WQ303">
        <v>0</v>
      </c>
    </row>
    <row r="304" spans="1:615" x14ac:dyDescent="0.25">
      <c r="A304">
        <v>0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0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0</v>
      </c>
      <c r="FO304">
        <v>0</v>
      </c>
      <c r="FP304">
        <v>0</v>
      </c>
      <c r="FQ304">
        <v>1</v>
      </c>
      <c r="FR304">
        <v>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0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1</v>
      </c>
      <c r="IK304">
        <v>1</v>
      </c>
      <c r="IL304">
        <v>1</v>
      </c>
      <c r="IM304">
        <v>0</v>
      </c>
      <c r="IN304">
        <v>0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0</v>
      </c>
      <c r="IZ304">
        <v>0</v>
      </c>
      <c r="JA304">
        <v>1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1</v>
      </c>
      <c r="JN304">
        <v>1</v>
      </c>
      <c r="JO304">
        <v>1</v>
      </c>
      <c r="JP304">
        <v>0</v>
      </c>
      <c r="JQ304">
        <v>0</v>
      </c>
      <c r="JR304">
        <v>0</v>
      </c>
      <c r="JS304">
        <v>0</v>
      </c>
      <c r="JT304">
        <v>1</v>
      </c>
      <c r="JU304">
        <v>0</v>
      </c>
      <c r="JV304">
        <v>0</v>
      </c>
      <c r="JW304">
        <v>0</v>
      </c>
      <c r="JX304">
        <v>0</v>
      </c>
      <c r="JY304">
        <v>1</v>
      </c>
      <c r="JZ304">
        <v>1</v>
      </c>
      <c r="KA304">
        <v>1</v>
      </c>
      <c r="KB304">
        <v>1</v>
      </c>
      <c r="KC304">
        <v>0</v>
      </c>
      <c r="KD304">
        <v>0</v>
      </c>
      <c r="KE304">
        <v>0</v>
      </c>
      <c r="KF304">
        <v>1</v>
      </c>
      <c r="KG304">
        <v>1</v>
      </c>
      <c r="KH304">
        <v>0</v>
      </c>
      <c r="KI304">
        <v>0</v>
      </c>
      <c r="KJ304">
        <v>0</v>
      </c>
      <c r="KK304">
        <v>1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1</v>
      </c>
      <c r="KU304">
        <v>1</v>
      </c>
      <c r="KV304">
        <v>1</v>
      </c>
      <c r="KW304">
        <v>1</v>
      </c>
      <c r="KX304">
        <v>0</v>
      </c>
      <c r="KY304">
        <v>0</v>
      </c>
      <c r="KZ304">
        <v>1</v>
      </c>
      <c r="LA304">
        <v>1</v>
      </c>
      <c r="LB304">
        <v>1</v>
      </c>
      <c r="LC304">
        <v>1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1</v>
      </c>
      <c r="LN304">
        <v>1</v>
      </c>
      <c r="LO304">
        <v>1</v>
      </c>
      <c r="LP304">
        <v>0</v>
      </c>
      <c r="LQ304">
        <v>0</v>
      </c>
      <c r="LR304">
        <v>0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0</v>
      </c>
      <c r="MC304">
        <v>0</v>
      </c>
      <c r="MD304">
        <v>0</v>
      </c>
      <c r="ME304">
        <v>0</v>
      </c>
      <c r="MF304">
        <v>1</v>
      </c>
      <c r="MG304">
        <v>1</v>
      </c>
      <c r="MH304">
        <v>1</v>
      </c>
      <c r="MI304">
        <v>0</v>
      </c>
      <c r="MJ304">
        <v>0</v>
      </c>
      <c r="MK304">
        <v>0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1</v>
      </c>
      <c r="NB304">
        <v>1</v>
      </c>
      <c r="NC304">
        <v>1</v>
      </c>
      <c r="ND304">
        <v>1</v>
      </c>
      <c r="NE304">
        <v>0</v>
      </c>
      <c r="NF304">
        <v>0</v>
      </c>
      <c r="NG304">
        <v>1</v>
      </c>
      <c r="NH304">
        <v>1</v>
      </c>
      <c r="NI304">
        <v>1</v>
      </c>
      <c r="NJ304">
        <v>0</v>
      </c>
      <c r="NK304">
        <v>1</v>
      </c>
      <c r="NL304">
        <v>1</v>
      </c>
      <c r="NM304">
        <v>0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0</v>
      </c>
      <c r="OF304">
        <v>1</v>
      </c>
      <c r="OG304">
        <v>1</v>
      </c>
      <c r="OH304">
        <v>0</v>
      </c>
      <c r="OI304">
        <v>0</v>
      </c>
      <c r="OJ304">
        <v>0</v>
      </c>
      <c r="OK304">
        <v>1</v>
      </c>
      <c r="OL304">
        <v>1</v>
      </c>
      <c r="OM304">
        <v>1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1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1</v>
      </c>
      <c r="PB304">
        <v>1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1</v>
      </c>
      <c r="RD304">
        <v>1</v>
      </c>
      <c r="RE304">
        <v>1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1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0</v>
      </c>
      <c r="SF304">
        <v>1</v>
      </c>
      <c r="SG304">
        <v>1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1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1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1</v>
      </c>
      <c r="TJ304">
        <v>0</v>
      </c>
      <c r="TK304">
        <v>0</v>
      </c>
      <c r="TL304">
        <v>0</v>
      </c>
      <c r="TM304">
        <v>0</v>
      </c>
      <c r="TN304">
        <v>1</v>
      </c>
      <c r="TO304">
        <v>1</v>
      </c>
      <c r="TP304">
        <v>1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1</v>
      </c>
      <c r="UP304">
        <v>1</v>
      </c>
      <c r="UQ304">
        <v>1</v>
      </c>
      <c r="UR304">
        <v>1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1</v>
      </c>
      <c r="WP304">
        <v>1</v>
      </c>
      <c r="WQ304">
        <v>0</v>
      </c>
    </row>
    <row r="305" spans="1:615" x14ac:dyDescent="0.25">
      <c r="A305">
        <v>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0</v>
      </c>
      <c r="FJ305">
        <v>0</v>
      </c>
      <c r="FK305">
        <v>0</v>
      </c>
      <c r="FL305">
        <v>0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1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0</v>
      </c>
      <c r="GP305">
        <v>0</v>
      </c>
      <c r="GQ305">
        <v>0</v>
      </c>
      <c r="GR305">
        <v>0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0</v>
      </c>
      <c r="IH305">
        <v>0</v>
      </c>
      <c r="II305">
        <v>1</v>
      </c>
      <c r="IJ305">
        <v>1</v>
      </c>
      <c r="IK305">
        <v>1</v>
      </c>
      <c r="IL305">
        <v>1</v>
      </c>
      <c r="IM305">
        <v>0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0</v>
      </c>
      <c r="IT305">
        <v>0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1</v>
      </c>
      <c r="JN305">
        <v>0</v>
      </c>
      <c r="JO305">
        <v>1</v>
      </c>
      <c r="JP305">
        <v>0</v>
      </c>
      <c r="JQ305">
        <v>0</v>
      </c>
      <c r="JR305">
        <v>0</v>
      </c>
      <c r="JS305">
        <v>1</v>
      </c>
      <c r="JT305">
        <v>0</v>
      </c>
      <c r="JU305">
        <v>0</v>
      </c>
      <c r="JV305">
        <v>0</v>
      </c>
      <c r="JW305">
        <v>0</v>
      </c>
      <c r="JX305">
        <v>1</v>
      </c>
      <c r="JY305">
        <v>1</v>
      </c>
      <c r="JZ305">
        <v>1</v>
      </c>
      <c r="KA305">
        <v>1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1</v>
      </c>
      <c r="KI305">
        <v>1</v>
      </c>
      <c r="KJ305">
        <v>0</v>
      </c>
      <c r="KK305">
        <v>1</v>
      </c>
      <c r="KL305">
        <v>1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1</v>
      </c>
      <c r="KT305">
        <v>1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1</v>
      </c>
      <c r="LB305">
        <v>1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1</v>
      </c>
      <c r="LO305">
        <v>1</v>
      </c>
      <c r="LP305">
        <v>0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0</v>
      </c>
      <c r="MD305">
        <v>0</v>
      </c>
      <c r="ME305">
        <v>0</v>
      </c>
      <c r="MF305">
        <v>1</v>
      </c>
      <c r="MG305">
        <v>1</v>
      </c>
      <c r="MH305">
        <v>1</v>
      </c>
      <c r="MI305">
        <v>0</v>
      </c>
      <c r="MJ305">
        <v>0</v>
      </c>
      <c r="MK305">
        <v>0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0</v>
      </c>
      <c r="NK305">
        <v>0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0</v>
      </c>
      <c r="OI305">
        <v>0</v>
      </c>
      <c r="OJ305">
        <v>1</v>
      </c>
      <c r="OK305">
        <v>1</v>
      </c>
      <c r="OL305">
        <v>1</v>
      </c>
      <c r="OM305">
        <v>1</v>
      </c>
      <c r="ON305">
        <v>0</v>
      </c>
      <c r="OO305">
        <v>0</v>
      </c>
      <c r="OP305">
        <v>0</v>
      </c>
      <c r="OQ305">
        <v>0</v>
      </c>
      <c r="OR305">
        <v>1</v>
      </c>
      <c r="OS305">
        <v>1</v>
      </c>
      <c r="OT305">
        <v>1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1</v>
      </c>
      <c r="PA305">
        <v>1</v>
      </c>
      <c r="PB305">
        <v>1</v>
      </c>
      <c r="PC305">
        <v>1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1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0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1</v>
      </c>
      <c r="RV305">
        <v>0</v>
      </c>
      <c r="RW305">
        <v>0</v>
      </c>
      <c r="RX305">
        <v>0</v>
      </c>
      <c r="RY305">
        <v>1</v>
      </c>
      <c r="RZ305">
        <v>1</v>
      </c>
      <c r="SA305">
        <v>0</v>
      </c>
      <c r="SB305">
        <v>1</v>
      </c>
      <c r="SC305">
        <v>1</v>
      </c>
      <c r="SD305">
        <v>1</v>
      </c>
      <c r="SE305">
        <v>0</v>
      </c>
      <c r="SF305">
        <v>1</v>
      </c>
      <c r="SG305">
        <v>1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1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1</v>
      </c>
      <c r="SV305">
        <v>1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1</v>
      </c>
      <c r="TJ305">
        <v>0</v>
      </c>
      <c r="TK305">
        <v>0</v>
      </c>
      <c r="TL305">
        <v>0</v>
      </c>
      <c r="TM305">
        <v>0</v>
      </c>
      <c r="TN305">
        <v>1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1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1</v>
      </c>
      <c r="UQ305">
        <v>1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1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1</v>
      </c>
      <c r="WP305">
        <v>1</v>
      </c>
      <c r="WQ305">
        <v>0</v>
      </c>
    </row>
    <row r="306" spans="1:615" x14ac:dyDescent="0.25">
      <c r="A306">
        <v>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0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1</v>
      </c>
      <c r="GU306">
        <v>1</v>
      </c>
      <c r="GV306">
        <v>0</v>
      </c>
      <c r="GW306">
        <v>1</v>
      </c>
      <c r="GX306">
        <v>1</v>
      </c>
      <c r="GY306">
        <v>1</v>
      </c>
      <c r="GZ306">
        <v>1</v>
      </c>
      <c r="HA306">
        <v>0</v>
      </c>
      <c r="HB306">
        <v>0</v>
      </c>
      <c r="HC306">
        <v>0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0</v>
      </c>
      <c r="IF306">
        <v>0</v>
      </c>
      <c r="IG306">
        <v>0</v>
      </c>
      <c r="IH306">
        <v>0</v>
      </c>
      <c r="II306">
        <v>1</v>
      </c>
      <c r="IJ306">
        <v>1</v>
      </c>
      <c r="IK306">
        <v>1</v>
      </c>
      <c r="IL306">
        <v>1</v>
      </c>
      <c r="IM306">
        <v>0</v>
      </c>
      <c r="IN306">
        <v>0</v>
      </c>
      <c r="IO306">
        <v>1</v>
      </c>
      <c r="IP306">
        <v>1</v>
      </c>
      <c r="IQ306">
        <v>1</v>
      </c>
      <c r="IR306">
        <v>1</v>
      </c>
      <c r="IS306">
        <v>0</v>
      </c>
      <c r="IT306">
        <v>0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0</v>
      </c>
      <c r="JA306">
        <v>1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1</v>
      </c>
      <c r="JN306">
        <v>1</v>
      </c>
      <c r="JO306">
        <v>1</v>
      </c>
      <c r="JP306">
        <v>1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1</v>
      </c>
      <c r="KI306">
        <v>1</v>
      </c>
      <c r="KJ306">
        <v>0</v>
      </c>
      <c r="KK306">
        <v>0</v>
      </c>
      <c r="KL306">
        <v>1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1</v>
      </c>
      <c r="KS306">
        <v>1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1</v>
      </c>
      <c r="LB306">
        <v>1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1</v>
      </c>
      <c r="LO306">
        <v>1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1</v>
      </c>
      <c r="MF306">
        <v>1</v>
      </c>
      <c r="MG306">
        <v>1</v>
      </c>
      <c r="MH306">
        <v>1</v>
      </c>
      <c r="MI306">
        <v>0</v>
      </c>
      <c r="MJ306">
        <v>0</v>
      </c>
      <c r="MK306">
        <v>0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0</v>
      </c>
      <c r="NE306">
        <v>0</v>
      </c>
      <c r="NF306">
        <v>0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0</v>
      </c>
      <c r="NT306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0</v>
      </c>
      <c r="OL306">
        <v>0</v>
      </c>
      <c r="OM306">
        <v>1</v>
      </c>
      <c r="ON306">
        <v>0</v>
      </c>
      <c r="OO306">
        <v>0</v>
      </c>
      <c r="OP306">
        <v>0</v>
      </c>
      <c r="OQ306">
        <v>1</v>
      </c>
      <c r="OR306">
        <v>1</v>
      </c>
      <c r="OS306">
        <v>1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1</v>
      </c>
      <c r="PA306">
        <v>1</v>
      </c>
      <c r="PB306">
        <v>1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1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1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1</v>
      </c>
      <c r="RU306">
        <v>1</v>
      </c>
      <c r="RV306">
        <v>0</v>
      </c>
      <c r="RW306">
        <v>0</v>
      </c>
      <c r="RX306">
        <v>0</v>
      </c>
      <c r="RY306">
        <v>1</v>
      </c>
      <c r="RZ306">
        <v>1</v>
      </c>
      <c r="SA306">
        <v>0</v>
      </c>
      <c r="SB306">
        <v>1</v>
      </c>
      <c r="SC306">
        <v>1</v>
      </c>
      <c r="SD306">
        <v>1</v>
      </c>
      <c r="SE306">
        <v>0</v>
      </c>
      <c r="SF306">
        <v>1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1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1</v>
      </c>
      <c r="SX306">
        <v>1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1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1</v>
      </c>
      <c r="UA306">
        <v>1</v>
      </c>
      <c r="UB306">
        <v>1</v>
      </c>
      <c r="UC306">
        <v>0</v>
      </c>
      <c r="UD306">
        <v>0</v>
      </c>
      <c r="UE306">
        <v>1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1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1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1</v>
      </c>
      <c r="WP306">
        <v>1</v>
      </c>
      <c r="WQ306">
        <v>0</v>
      </c>
    </row>
    <row r="307" spans="1:615" x14ac:dyDescent="0.25">
      <c r="A307">
        <v>0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0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0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0</v>
      </c>
      <c r="HC307">
        <v>0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0</v>
      </c>
      <c r="HS307">
        <v>0</v>
      </c>
      <c r="HT307">
        <v>1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1</v>
      </c>
      <c r="IL307">
        <v>0</v>
      </c>
      <c r="IM307">
        <v>0</v>
      </c>
      <c r="IN307">
        <v>0</v>
      </c>
      <c r="IO307">
        <v>1</v>
      </c>
      <c r="IP307">
        <v>1</v>
      </c>
      <c r="IQ307">
        <v>1</v>
      </c>
      <c r="IR307">
        <v>1</v>
      </c>
      <c r="IS307">
        <v>0</v>
      </c>
      <c r="IT307">
        <v>0</v>
      </c>
      <c r="IU307">
        <v>1</v>
      </c>
      <c r="IV307">
        <v>1</v>
      </c>
      <c r="IW307">
        <v>1</v>
      </c>
      <c r="IX307">
        <v>1</v>
      </c>
      <c r="IY307">
        <v>0</v>
      </c>
      <c r="IZ307">
        <v>0</v>
      </c>
      <c r="JA307">
        <v>1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0</v>
      </c>
      <c r="JT307">
        <v>0</v>
      </c>
      <c r="JU307">
        <v>0</v>
      </c>
      <c r="JV307">
        <v>0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1</v>
      </c>
      <c r="KI307">
        <v>1</v>
      </c>
      <c r="KJ307">
        <v>0</v>
      </c>
      <c r="KK307">
        <v>0</v>
      </c>
      <c r="KL307">
        <v>1</v>
      </c>
      <c r="KM307">
        <v>1</v>
      </c>
      <c r="KN307">
        <v>0</v>
      </c>
      <c r="KO307">
        <v>0</v>
      </c>
      <c r="KP307">
        <v>0</v>
      </c>
      <c r="KQ307">
        <v>0</v>
      </c>
      <c r="KR307">
        <v>1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1</v>
      </c>
      <c r="LA307">
        <v>1</v>
      </c>
      <c r="LB307">
        <v>1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1</v>
      </c>
      <c r="LK307">
        <v>0</v>
      </c>
      <c r="LL307">
        <v>0</v>
      </c>
      <c r="LM307">
        <v>0</v>
      </c>
      <c r="LN307">
        <v>1</v>
      </c>
      <c r="LO307">
        <v>1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1</v>
      </c>
      <c r="LW307">
        <v>1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1</v>
      </c>
      <c r="MF307">
        <v>1</v>
      </c>
      <c r="MG307">
        <v>0</v>
      </c>
      <c r="MH307">
        <v>1</v>
      </c>
      <c r="MI307">
        <v>1</v>
      </c>
      <c r="MJ307">
        <v>0</v>
      </c>
      <c r="MK307">
        <v>0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0</v>
      </c>
      <c r="NS307">
        <v>0</v>
      </c>
      <c r="NT307">
        <v>0</v>
      </c>
      <c r="NU307">
        <v>1</v>
      </c>
      <c r="NV307">
        <v>0</v>
      </c>
      <c r="NW307">
        <v>0</v>
      </c>
      <c r="NX307">
        <v>0</v>
      </c>
      <c r="NY307">
        <v>0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0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0</v>
      </c>
      <c r="OL307">
        <v>0</v>
      </c>
      <c r="OM307">
        <v>1</v>
      </c>
      <c r="ON307">
        <v>1</v>
      </c>
      <c r="OO307">
        <v>0</v>
      </c>
      <c r="OP307">
        <v>0</v>
      </c>
      <c r="OQ307">
        <v>1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1</v>
      </c>
      <c r="PA307">
        <v>0</v>
      </c>
      <c r="PB307">
        <v>0</v>
      </c>
      <c r="PC307">
        <v>1</v>
      </c>
      <c r="PD307">
        <v>1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1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1</v>
      </c>
      <c r="QT307">
        <v>1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1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1</v>
      </c>
      <c r="RZ307">
        <v>1</v>
      </c>
      <c r="SA307">
        <v>1</v>
      </c>
      <c r="SB307">
        <v>1</v>
      </c>
      <c r="SC307">
        <v>0</v>
      </c>
      <c r="SD307">
        <v>0</v>
      </c>
      <c r="SE307">
        <v>0</v>
      </c>
      <c r="SF307">
        <v>0</v>
      </c>
      <c r="SG307">
        <v>1</v>
      </c>
      <c r="SH307">
        <v>1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1</v>
      </c>
      <c r="SP307">
        <v>1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</v>
      </c>
      <c r="SW307">
        <v>1</v>
      </c>
      <c r="SX307">
        <v>1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1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1</v>
      </c>
      <c r="TZ307">
        <v>1</v>
      </c>
      <c r="UA307">
        <v>0</v>
      </c>
      <c r="UB307">
        <v>1</v>
      </c>
      <c r="UC307">
        <v>1</v>
      </c>
      <c r="UD307">
        <v>1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1</v>
      </c>
      <c r="UO307">
        <v>0</v>
      </c>
      <c r="UP307">
        <v>1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1</v>
      </c>
      <c r="WF307">
        <v>1</v>
      </c>
      <c r="WG307">
        <v>1</v>
      </c>
      <c r="WH307">
        <v>1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1</v>
      </c>
      <c r="WP307">
        <v>1</v>
      </c>
      <c r="WQ307">
        <v>0</v>
      </c>
    </row>
    <row r="308" spans="1:615" x14ac:dyDescent="0.25">
      <c r="A308">
        <v>0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1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0</v>
      </c>
      <c r="EA308">
        <v>0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1</v>
      </c>
      <c r="GB308">
        <v>0</v>
      </c>
      <c r="GC308">
        <v>0</v>
      </c>
      <c r="GD308">
        <v>1</v>
      </c>
      <c r="GE308">
        <v>1</v>
      </c>
      <c r="GF308">
        <v>0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1</v>
      </c>
      <c r="GV308">
        <v>1</v>
      </c>
      <c r="GW308">
        <v>1</v>
      </c>
      <c r="GX308">
        <v>1</v>
      </c>
      <c r="GY308">
        <v>0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0</v>
      </c>
      <c r="HF308">
        <v>0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0</v>
      </c>
      <c r="HM308">
        <v>0</v>
      </c>
      <c r="HN308">
        <v>1</v>
      </c>
      <c r="HO308">
        <v>1</v>
      </c>
      <c r="HP308">
        <v>1</v>
      </c>
      <c r="HQ308">
        <v>0</v>
      </c>
      <c r="HR308">
        <v>0</v>
      </c>
      <c r="HS308">
        <v>0</v>
      </c>
      <c r="HT308">
        <v>1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1</v>
      </c>
      <c r="IB308">
        <v>1</v>
      </c>
      <c r="IC308">
        <v>1</v>
      </c>
      <c r="ID308">
        <v>1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0</v>
      </c>
      <c r="IZ308">
        <v>0</v>
      </c>
      <c r="JA308">
        <v>1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1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0</v>
      </c>
      <c r="KF308">
        <v>0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1</v>
      </c>
      <c r="KM308">
        <v>1</v>
      </c>
      <c r="KN308">
        <v>1</v>
      </c>
      <c r="KO308">
        <v>0</v>
      </c>
      <c r="KP308">
        <v>0</v>
      </c>
      <c r="KQ308">
        <v>0</v>
      </c>
      <c r="KR308">
        <v>1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1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1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0</v>
      </c>
      <c r="ND308">
        <v>0</v>
      </c>
      <c r="NE308">
        <v>0</v>
      </c>
      <c r="NF308">
        <v>1</v>
      </c>
      <c r="NG308">
        <v>1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1</v>
      </c>
      <c r="NN308">
        <v>1</v>
      </c>
      <c r="NO308">
        <v>1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1</v>
      </c>
      <c r="NV308">
        <v>0</v>
      </c>
      <c r="NW308">
        <v>0</v>
      </c>
      <c r="NX308">
        <v>0</v>
      </c>
      <c r="NY308">
        <v>0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1</v>
      </c>
      <c r="OO308">
        <v>0</v>
      </c>
      <c r="OP308">
        <v>0</v>
      </c>
      <c r="OQ308">
        <v>1</v>
      </c>
      <c r="OR308">
        <v>0</v>
      </c>
      <c r="OS308">
        <v>0</v>
      </c>
      <c r="OT308">
        <v>0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0</v>
      </c>
      <c r="PA308">
        <v>0</v>
      </c>
      <c r="PB308">
        <v>0</v>
      </c>
      <c r="PC308">
        <v>1</v>
      </c>
      <c r="PD308">
        <v>1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1</v>
      </c>
      <c r="QS308">
        <v>1</v>
      </c>
      <c r="QT308">
        <v>1</v>
      </c>
      <c r="QU308">
        <v>1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1</v>
      </c>
      <c r="RS308">
        <v>1</v>
      </c>
      <c r="RT308">
        <v>0</v>
      </c>
      <c r="RU308">
        <v>0</v>
      </c>
      <c r="RV308">
        <v>0</v>
      </c>
      <c r="RW308">
        <v>0</v>
      </c>
      <c r="RX308">
        <v>1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1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1</v>
      </c>
      <c r="SO308">
        <v>1</v>
      </c>
      <c r="SP308">
        <v>1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1</v>
      </c>
      <c r="SW308">
        <v>1</v>
      </c>
      <c r="SX308">
        <v>1</v>
      </c>
      <c r="SY308">
        <v>1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1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1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1</v>
      </c>
      <c r="TS308">
        <v>1</v>
      </c>
      <c r="TT308">
        <v>1</v>
      </c>
      <c r="TU308">
        <v>0</v>
      </c>
      <c r="TV308">
        <v>0</v>
      </c>
      <c r="TW308">
        <v>0</v>
      </c>
      <c r="TX308">
        <v>1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0</v>
      </c>
      <c r="VZ308">
        <v>0</v>
      </c>
      <c r="WA308">
        <v>0</v>
      </c>
      <c r="WB308">
        <v>0</v>
      </c>
      <c r="WC308">
        <v>1</v>
      </c>
      <c r="WD308">
        <v>1</v>
      </c>
      <c r="WE308">
        <v>1</v>
      </c>
      <c r="WF308">
        <v>1</v>
      </c>
      <c r="WG308">
        <v>1</v>
      </c>
      <c r="WH308">
        <v>1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1</v>
      </c>
      <c r="WP308">
        <v>1</v>
      </c>
      <c r="WQ308">
        <v>0</v>
      </c>
    </row>
    <row r="309" spans="1:615" x14ac:dyDescent="0.25">
      <c r="A309">
        <v>0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1</v>
      </c>
      <c r="GB309">
        <v>0</v>
      </c>
      <c r="GC309">
        <v>0</v>
      </c>
      <c r="GD309">
        <v>1</v>
      </c>
      <c r="GE309">
        <v>1</v>
      </c>
      <c r="GF309">
        <v>1</v>
      </c>
      <c r="GG309">
        <v>1</v>
      </c>
      <c r="GH309">
        <v>0</v>
      </c>
      <c r="GI309">
        <v>0</v>
      </c>
      <c r="GJ309">
        <v>1</v>
      </c>
      <c r="GK309">
        <v>0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0</v>
      </c>
      <c r="GY309">
        <v>0</v>
      </c>
      <c r="GZ309">
        <v>0</v>
      </c>
      <c r="HA309">
        <v>1</v>
      </c>
      <c r="HB309">
        <v>1</v>
      </c>
      <c r="HC309">
        <v>1</v>
      </c>
      <c r="HD309">
        <v>1</v>
      </c>
      <c r="HE309">
        <v>0</v>
      </c>
      <c r="HF309">
        <v>0</v>
      </c>
      <c r="HG309">
        <v>1</v>
      </c>
      <c r="HH309">
        <v>1</v>
      </c>
      <c r="HI309">
        <v>1</v>
      </c>
      <c r="HJ309">
        <v>1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</v>
      </c>
      <c r="IB309">
        <v>1</v>
      </c>
      <c r="IC309">
        <v>1</v>
      </c>
      <c r="ID309">
        <v>1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0</v>
      </c>
      <c r="IK309">
        <v>0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1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0</v>
      </c>
      <c r="KH309">
        <v>0</v>
      </c>
      <c r="KI309">
        <v>0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0</v>
      </c>
      <c r="KP309">
        <v>0</v>
      </c>
      <c r="KQ309">
        <v>0</v>
      </c>
      <c r="KR309">
        <v>1</v>
      </c>
      <c r="KS309">
        <v>1</v>
      </c>
      <c r="KT309">
        <v>1</v>
      </c>
      <c r="KU309">
        <v>0</v>
      </c>
      <c r="KV309">
        <v>0</v>
      </c>
      <c r="KW309">
        <v>1</v>
      </c>
      <c r="KX309">
        <v>1</v>
      </c>
      <c r="KY309">
        <v>1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0</v>
      </c>
      <c r="MH309">
        <v>1</v>
      </c>
      <c r="MI309">
        <v>1</v>
      </c>
      <c r="MJ309">
        <v>0</v>
      </c>
      <c r="MK309">
        <v>0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1</v>
      </c>
      <c r="MX309">
        <v>1</v>
      </c>
      <c r="MY309">
        <v>1</v>
      </c>
      <c r="MZ309">
        <v>0</v>
      </c>
      <c r="NA309">
        <v>0</v>
      </c>
      <c r="NB309">
        <v>0</v>
      </c>
      <c r="NC309">
        <v>1</v>
      </c>
      <c r="ND309">
        <v>1</v>
      </c>
      <c r="NE309">
        <v>1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</v>
      </c>
      <c r="NN309">
        <v>1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1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1</v>
      </c>
      <c r="OO309">
        <v>0</v>
      </c>
      <c r="OP309">
        <v>0</v>
      </c>
      <c r="OQ309">
        <v>0</v>
      </c>
      <c r="OR309">
        <v>1</v>
      </c>
      <c r="OS309">
        <v>1</v>
      </c>
      <c r="OT309">
        <v>1</v>
      </c>
      <c r="OU309">
        <v>0</v>
      </c>
      <c r="OV309">
        <v>0</v>
      </c>
      <c r="OW309">
        <v>0</v>
      </c>
      <c r="OX309">
        <v>1</v>
      </c>
      <c r="OY309">
        <v>0</v>
      </c>
      <c r="OZ309">
        <v>0</v>
      </c>
      <c r="PA309">
        <v>0</v>
      </c>
      <c r="PB309">
        <v>1</v>
      </c>
      <c r="PC309">
        <v>1</v>
      </c>
      <c r="PD309">
        <v>1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1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0</v>
      </c>
      <c r="QJ309">
        <v>0</v>
      </c>
      <c r="QK309">
        <v>0</v>
      </c>
      <c r="QL309">
        <v>0</v>
      </c>
      <c r="QM309">
        <v>1</v>
      </c>
      <c r="QN309">
        <v>0</v>
      </c>
      <c r="QO309">
        <v>0</v>
      </c>
      <c r="QP309">
        <v>0</v>
      </c>
      <c r="QQ309">
        <v>0</v>
      </c>
      <c r="QR309">
        <v>1</v>
      </c>
      <c r="QS309">
        <v>1</v>
      </c>
      <c r="QT309">
        <v>1</v>
      </c>
      <c r="QU309">
        <v>1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1</v>
      </c>
      <c r="RI309">
        <v>1</v>
      </c>
      <c r="RJ309">
        <v>1</v>
      </c>
      <c r="RK309">
        <v>1</v>
      </c>
      <c r="RL309">
        <v>0</v>
      </c>
      <c r="RM309">
        <v>0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0</v>
      </c>
      <c r="RU309">
        <v>0</v>
      </c>
      <c r="RV309">
        <v>1</v>
      </c>
      <c r="RW309">
        <v>1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1</v>
      </c>
      <c r="SH309">
        <v>1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1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1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1</v>
      </c>
      <c r="WG309">
        <v>1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1</v>
      </c>
      <c r="WP309">
        <v>1</v>
      </c>
      <c r="WQ309">
        <v>0</v>
      </c>
    </row>
    <row r="310" spans="1:615" x14ac:dyDescent="0.25">
      <c r="A310">
        <v>0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0</v>
      </c>
      <c r="DX310">
        <v>1</v>
      </c>
      <c r="DY310">
        <v>1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1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1</v>
      </c>
      <c r="GK310">
        <v>1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0</v>
      </c>
      <c r="GW310">
        <v>1</v>
      </c>
      <c r="GX310">
        <v>0</v>
      </c>
      <c r="GY310">
        <v>0</v>
      </c>
      <c r="GZ310">
        <v>0</v>
      </c>
      <c r="HA310">
        <v>1</v>
      </c>
      <c r="HB310">
        <v>1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1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1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</v>
      </c>
      <c r="IC310">
        <v>1</v>
      </c>
      <c r="ID310">
        <v>1</v>
      </c>
      <c r="IE310">
        <v>1</v>
      </c>
      <c r="IF310">
        <v>0</v>
      </c>
      <c r="IG310">
        <v>0</v>
      </c>
      <c r="IH310">
        <v>1</v>
      </c>
      <c r="II310">
        <v>0</v>
      </c>
      <c r="IJ310">
        <v>0</v>
      </c>
      <c r="IK310">
        <v>0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0</v>
      </c>
      <c r="IZ310">
        <v>0</v>
      </c>
      <c r="JA310">
        <v>0</v>
      </c>
      <c r="JB310">
        <v>1</v>
      </c>
      <c r="JC310">
        <v>1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1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1</v>
      </c>
      <c r="KU310">
        <v>1</v>
      </c>
      <c r="KV310">
        <v>1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1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1</v>
      </c>
      <c r="MW310">
        <v>1</v>
      </c>
      <c r="MX310">
        <v>1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1</v>
      </c>
      <c r="NM310">
        <v>1</v>
      </c>
      <c r="NN310">
        <v>1</v>
      </c>
      <c r="NO310">
        <v>1</v>
      </c>
      <c r="NP310">
        <v>0</v>
      </c>
      <c r="NQ310">
        <v>0</v>
      </c>
      <c r="NR310">
        <v>0</v>
      </c>
      <c r="NS310">
        <v>0</v>
      </c>
      <c r="NT310">
        <v>1</v>
      </c>
      <c r="NU310">
        <v>1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1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</v>
      </c>
      <c r="PA310">
        <v>1</v>
      </c>
      <c r="PB310">
        <v>1</v>
      </c>
      <c r="PC310">
        <v>1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1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1</v>
      </c>
      <c r="SN310">
        <v>1</v>
      </c>
      <c r="SO310">
        <v>0</v>
      </c>
      <c r="SP310">
        <v>0</v>
      </c>
      <c r="SQ310">
        <v>0</v>
      </c>
      <c r="SR310">
        <v>1</v>
      </c>
      <c r="SS310">
        <v>1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0</v>
      </c>
      <c r="TW310">
        <v>0</v>
      </c>
      <c r="TX310">
        <v>1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1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1</v>
      </c>
      <c r="UT310">
        <v>0</v>
      </c>
      <c r="UU310">
        <v>0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1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1</v>
      </c>
      <c r="WP310">
        <v>1</v>
      </c>
      <c r="WQ310">
        <v>0</v>
      </c>
    </row>
    <row r="311" spans="1:615" x14ac:dyDescent="0.25">
      <c r="A311">
        <v>0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0</v>
      </c>
      <c r="DU311">
        <v>1</v>
      </c>
      <c r="DV311">
        <v>1</v>
      </c>
      <c r="DW311">
        <v>0</v>
      </c>
      <c r="DX311">
        <v>1</v>
      </c>
      <c r="DY311">
        <v>1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1</v>
      </c>
      <c r="GJ311">
        <v>1</v>
      </c>
      <c r="GK311">
        <v>1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0</v>
      </c>
      <c r="GW311">
        <v>1</v>
      </c>
      <c r="GX311">
        <v>0</v>
      </c>
      <c r="GY311">
        <v>0</v>
      </c>
      <c r="GZ311">
        <v>0</v>
      </c>
      <c r="HA311">
        <v>1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1</v>
      </c>
      <c r="HJ311">
        <v>1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1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1</v>
      </c>
      <c r="IE311">
        <v>1</v>
      </c>
      <c r="IF311">
        <v>0</v>
      </c>
      <c r="IG311">
        <v>1</v>
      </c>
      <c r="IH311">
        <v>1</v>
      </c>
      <c r="II311">
        <v>0</v>
      </c>
      <c r="IJ311">
        <v>0</v>
      </c>
      <c r="IK311">
        <v>0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0</v>
      </c>
      <c r="IW311">
        <v>0</v>
      </c>
      <c r="IX311">
        <v>1</v>
      </c>
      <c r="IY311">
        <v>0</v>
      </c>
      <c r="IZ311">
        <v>0</v>
      </c>
      <c r="JA311">
        <v>0</v>
      </c>
      <c r="JB311">
        <v>0</v>
      </c>
      <c r="JC311">
        <v>1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0</v>
      </c>
      <c r="MJ311">
        <v>0</v>
      </c>
      <c r="MK311">
        <v>0</v>
      </c>
      <c r="ML311">
        <v>1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1</v>
      </c>
      <c r="MV311">
        <v>1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0</v>
      </c>
      <c r="NR311">
        <v>0</v>
      </c>
      <c r="NS311">
        <v>1</v>
      </c>
      <c r="NT311">
        <v>1</v>
      </c>
      <c r="NU311">
        <v>1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1</v>
      </c>
      <c r="OE311">
        <v>1</v>
      </c>
      <c r="OF311">
        <v>1</v>
      </c>
      <c r="OG311">
        <v>1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1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1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1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1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1</v>
      </c>
      <c r="SB311">
        <v>1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1</v>
      </c>
      <c r="SN311">
        <v>1</v>
      </c>
      <c r="SO311">
        <v>0</v>
      </c>
      <c r="SP311">
        <v>0</v>
      </c>
      <c r="SQ311">
        <v>0</v>
      </c>
      <c r="SR311">
        <v>1</v>
      </c>
      <c r="SS311">
        <v>1</v>
      </c>
      <c r="ST311">
        <v>1</v>
      </c>
      <c r="SU311">
        <v>1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1</v>
      </c>
      <c r="UJ311">
        <v>1</v>
      </c>
      <c r="UK311">
        <v>1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1</v>
      </c>
      <c r="US311">
        <v>1</v>
      </c>
      <c r="UT311">
        <v>0</v>
      </c>
      <c r="UU311">
        <v>0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1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1</v>
      </c>
      <c r="WP311">
        <v>1</v>
      </c>
      <c r="WQ311">
        <v>0</v>
      </c>
    </row>
    <row r="312" spans="1:615" x14ac:dyDescent="0.25">
      <c r="A312">
        <v>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1</v>
      </c>
      <c r="CK312">
        <v>1</v>
      </c>
      <c r="CL312">
        <v>0</v>
      </c>
      <c r="CM312">
        <v>1</v>
      </c>
      <c r="CN312">
        <v>1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0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0</v>
      </c>
      <c r="EC312">
        <v>1</v>
      </c>
      <c r="ED312">
        <v>1</v>
      </c>
      <c r="EE312">
        <v>1</v>
      </c>
      <c r="EF312">
        <v>1</v>
      </c>
      <c r="EG312">
        <v>0</v>
      </c>
      <c r="EH312">
        <v>0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1</v>
      </c>
      <c r="GJ312">
        <v>1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0</v>
      </c>
      <c r="GZ312">
        <v>1</v>
      </c>
      <c r="HA312">
        <v>1</v>
      </c>
      <c r="HB312">
        <v>1</v>
      </c>
      <c r="HC312">
        <v>1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1</v>
      </c>
      <c r="HJ312">
        <v>1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1</v>
      </c>
      <c r="HU312">
        <v>1</v>
      </c>
      <c r="HV312">
        <v>0</v>
      </c>
      <c r="HW312">
        <v>0</v>
      </c>
      <c r="HX312">
        <v>1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1</v>
      </c>
      <c r="IF312">
        <v>0</v>
      </c>
      <c r="IG312">
        <v>1</v>
      </c>
      <c r="IH312">
        <v>1</v>
      </c>
      <c r="II312">
        <v>0</v>
      </c>
      <c r="IJ312">
        <v>0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0</v>
      </c>
      <c r="IW312">
        <v>0</v>
      </c>
      <c r="IX312">
        <v>1</v>
      </c>
      <c r="IY312">
        <v>1</v>
      </c>
      <c r="IZ312">
        <v>0</v>
      </c>
      <c r="JA312">
        <v>0</v>
      </c>
      <c r="JB312">
        <v>0</v>
      </c>
      <c r="JC312">
        <v>1</v>
      </c>
      <c r="JD312">
        <v>1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1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1</v>
      </c>
      <c r="KZ312">
        <v>0</v>
      </c>
      <c r="LA312">
        <v>1</v>
      </c>
      <c r="LB312">
        <v>1</v>
      </c>
      <c r="LC312">
        <v>1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1</v>
      </c>
      <c r="LT312">
        <v>1</v>
      </c>
      <c r="LU312">
        <v>0</v>
      </c>
      <c r="LV312">
        <v>1</v>
      </c>
      <c r="LW312">
        <v>0</v>
      </c>
      <c r="LX312">
        <v>0</v>
      </c>
      <c r="LY312">
        <v>0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0</v>
      </c>
      <c r="MJ312">
        <v>0</v>
      </c>
      <c r="MK312">
        <v>0</v>
      </c>
      <c r="ML312">
        <v>1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1</v>
      </c>
      <c r="MU312">
        <v>1</v>
      </c>
      <c r="MV312">
        <v>1</v>
      </c>
      <c r="MW312">
        <v>1</v>
      </c>
      <c r="MX312">
        <v>0</v>
      </c>
      <c r="MY312">
        <v>0</v>
      </c>
      <c r="MZ312">
        <v>0</v>
      </c>
      <c r="NA312">
        <v>1</v>
      </c>
      <c r="NB312">
        <v>1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0</v>
      </c>
      <c r="NO312">
        <v>0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1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1</v>
      </c>
      <c r="OY312">
        <v>0</v>
      </c>
      <c r="OZ312">
        <v>0</v>
      </c>
      <c r="PA312">
        <v>0</v>
      </c>
      <c r="PB312">
        <v>0</v>
      </c>
      <c r="PC312">
        <v>1</v>
      </c>
      <c r="PD312">
        <v>1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1</v>
      </c>
      <c r="PO312">
        <v>1</v>
      </c>
      <c r="PP312">
        <v>1</v>
      </c>
      <c r="PQ312">
        <v>1</v>
      </c>
      <c r="PR312">
        <v>0</v>
      </c>
      <c r="PS312">
        <v>0</v>
      </c>
      <c r="PT312">
        <v>0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0</v>
      </c>
      <c r="RW312">
        <v>0</v>
      </c>
      <c r="RX312">
        <v>0</v>
      </c>
      <c r="RY312">
        <v>1</v>
      </c>
      <c r="RZ312">
        <v>1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1</v>
      </c>
      <c r="SN312">
        <v>1</v>
      </c>
      <c r="SO312">
        <v>0</v>
      </c>
      <c r="SP312">
        <v>0</v>
      </c>
      <c r="SQ312">
        <v>0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0</v>
      </c>
      <c r="TF312">
        <v>0</v>
      </c>
      <c r="TG312">
        <v>0</v>
      </c>
      <c r="TH312">
        <v>0</v>
      </c>
      <c r="TI312">
        <v>1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1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1</v>
      </c>
      <c r="US312">
        <v>0</v>
      </c>
      <c r="UT312">
        <v>0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1</v>
      </c>
      <c r="VM312">
        <v>1</v>
      </c>
      <c r="VN312">
        <v>1</v>
      </c>
      <c r="VO312">
        <v>1</v>
      </c>
      <c r="VP312">
        <v>1</v>
      </c>
      <c r="VQ312">
        <v>1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VX312">
        <v>1</v>
      </c>
      <c r="VY312">
        <v>1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1</v>
      </c>
      <c r="WP312">
        <v>1</v>
      </c>
      <c r="WQ312">
        <v>0</v>
      </c>
    </row>
    <row r="313" spans="1:615" x14ac:dyDescent="0.25">
      <c r="A313">
        <v>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0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0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1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</v>
      </c>
      <c r="GI313">
        <v>1</v>
      </c>
      <c r="GJ313">
        <v>1</v>
      </c>
      <c r="GK313">
        <v>1</v>
      </c>
      <c r="GL313">
        <v>0</v>
      </c>
      <c r="GM313">
        <v>0</v>
      </c>
      <c r="GN313">
        <v>0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0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0</v>
      </c>
      <c r="HE313">
        <v>0</v>
      </c>
      <c r="HF313">
        <v>0</v>
      </c>
      <c r="HG313">
        <v>1</v>
      </c>
      <c r="HH313">
        <v>1</v>
      </c>
      <c r="HI313">
        <v>1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0</v>
      </c>
      <c r="HV313">
        <v>0</v>
      </c>
      <c r="HW313">
        <v>0</v>
      </c>
      <c r="HX313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0</v>
      </c>
      <c r="IJ313">
        <v>0</v>
      </c>
      <c r="IK313">
        <v>0</v>
      </c>
      <c r="IL313">
        <v>1</v>
      </c>
      <c r="IM313">
        <v>1</v>
      </c>
      <c r="IN313">
        <v>1</v>
      </c>
      <c r="IO313">
        <v>0</v>
      </c>
      <c r="IP313">
        <v>0</v>
      </c>
      <c r="IQ313">
        <v>0</v>
      </c>
      <c r="IR313">
        <v>0</v>
      </c>
      <c r="IS313">
        <v>1</v>
      </c>
      <c r="IT313">
        <v>1</v>
      </c>
      <c r="IU313">
        <v>1</v>
      </c>
      <c r="IV313">
        <v>0</v>
      </c>
      <c r="IW313">
        <v>1</v>
      </c>
      <c r="IX313">
        <v>1</v>
      </c>
      <c r="IY313">
        <v>1</v>
      </c>
      <c r="IZ313">
        <v>1</v>
      </c>
      <c r="JA313">
        <v>0</v>
      </c>
      <c r="JB313">
        <v>0</v>
      </c>
      <c r="JC313">
        <v>1</v>
      </c>
      <c r="JD313">
        <v>0</v>
      </c>
      <c r="JE313">
        <v>0</v>
      </c>
      <c r="JF313">
        <v>1</v>
      </c>
      <c r="JG313">
        <v>1</v>
      </c>
      <c r="JH313">
        <v>0</v>
      </c>
      <c r="JI313">
        <v>0</v>
      </c>
      <c r="JJ313">
        <v>0</v>
      </c>
      <c r="JK313">
        <v>1</v>
      </c>
      <c r="JL313">
        <v>0</v>
      </c>
      <c r="JM313">
        <v>0</v>
      </c>
      <c r="JN313">
        <v>0</v>
      </c>
      <c r="JO313">
        <v>0</v>
      </c>
      <c r="JP313">
        <v>1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1</v>
      </c>
      <c r="KZ313">
        <v>0</v>
      </c>
      <c r="LA313">
        <v>1</v>
      </c>
      <c r="LB313">
        <v>1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0</v>
      </c>
      <c r="LR313">
        <v>1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0</v>
      </c>
      <c r="MJ313">
        <v>0</v>
      </c>
      <c r="MK313">
        <v>1</v>
      </c>
      <c r="ML313">
        <v>1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1</v>
      </c>
      <c r="MU313">
        <v>0</v>
      </c>
      <c r="MV313">
        <v>0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0</v>
      </c>
      <c r="NF313">
        <v>0</v>
      </c>
      <c r="NG313">
        <v>0</v>
      </c>
      <c r="NH313">
        <v>0</v>
      </c>
      <c r="NI313">
        <v>1</v>
      </c>
      <c r="NJ313">
        <v>1</v>
      </c>
      <c r="NK313">
        <v>0</v>
      </c>
      <c r="NL313">
        <v>1</v>
      </c>
      <c r="NM313">
        <v>1</v>
      </c>
      <c r="NN313">
        <v>0</v>
      </c>
      <c r="NO313">
        <v>0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1</v>
      </c>
      <c r="OD313">
        <v>1</v>
      </c>
      <c r="OE313">
        <v>1</v>
      </c>
      <c r="OF313">
        <v>0</v>
      </c>
      <c r="OG313">
        <v>0</v>
      </c>
      <c r="OH313">
        <v>1</v>
      </c>
      <c r="OI313">
        <v>1</v>
      </c>
      <c r="OJ313">
        <v>0</v>
      </c>
      <c r="OK313">
        <v>0</v>
      </c>
      <c r="OL313">
        <v>0</v>
      </c>
      <c r="OM313">
        <v>0</v>
      </c>
      <c r="ON313">
        <v>1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1</v>
      </c>
      <c r="OY313">
        <v>0</v>
      </c>
      <c r="OZ313">
        <v>0</v>
      </c>
      <c r="PA313">
        <v>0</v>
      </c>
      <c r="PB313">
        <v>0</v>
      </c>
      <c r="PC313">
        <v>1</v>
      </c>
      <c r="PD313">
        <v>1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1</v>
      </c>
      <c r="PN313">
        <v>1</v>
      </c>
      <c r="PO313">
        <v>1</v>
      </c>
      <c r="PP313">
        <v>1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1</v>
      </c>
      <c r="PW313">
        <v>1</v>
      </c>
      <c r="PX313">
        <v>1</v>
      </c>
      <c r="PY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1</v>
      </c>
      <c r="QR313">
        <v>1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0</v>
      </c>
      <c r="RX313">
        <v>1</v>
      </c>
      <c r="RY313">
        <v>1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1</v>
      </c>
      <c r="SM313">
        <v>1</v>
      </c>
      <c r="SN313">
        <v>1</v>
      </c>
      <c r="SO313">
        <v>0</v>
      </c>
      <c r="SP313">
        <v>0</v>
      </c>
      <c r="SQ313">
        <v>0</v>
      </c>
      <c r="SR313">
        <v>0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G313">
        <v>1</v>
      </c>
      <c r="TH313">
        <v>1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1</v>
      </c>
      <c r="TQ313">
        <v>1</v>
      </c>
      <c r="TR313">
        <v>0</v>
      </c>
      <c r="TS313">
        <v>0</v>
      </c>
      <c r="TT313">
        <v>0</v>
      </c>
      <c r="TU313">
        <v>1</v>
      </c>
      <c r="TV313">
        <v>1</v>
      </c>
      <c r="TW313">
        <v>1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1</v>
      </c>
      <c r="UR313">
        <v>1</v>
      </c>
      <c r="US313">
        <v>0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A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VL313">
        <v>1</v>
      </c>
      <c r="VM313">
        <v>1</v>
      </c>
      <c r="VN313">
        <v>1</v>
      </c>
      <c r="VO313">
        <v>1</v>
      </c>
      <c r="VP313">
        <v>1</v>
      </c>
      <c r="VQ313">
        <v>1</v>
      </c>
      <c r="VR313">
        <v>1</v>
      </c>
      <c r="VS313">
        <v>1</v>
      </c>
      <c r="VT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VZ313">
        <v>1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1</v>
      </c>
      <c r="WP313">
        <v>1</v>
      </c>
      <c r="WQ313">
        <v>0</v>
      </c>
    </row>
    <row r="314" spans="1:615" x14ac:dyDescent="0.25">
      <c r="A314">
        <v>0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0</v>
      </c>
      <c r="EC314">
        <v>1</v>
      </c>
      <c r="ED314">
        <v>1</v>
      </c>
      <c r="EE314">
        <v>0</v>
      </c>
      <c r="EF314">
        <v>0</v>
      </c>
      <c r="EG314">
        <v>1</v>
      </c>
      <c r="EH314">
        <v>0</v>
      </c>
      <c r="EI314">
        <v>0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1</v>
      </c>
      <c r="GD314">
        <v>1</v>
      </c>
      <c r="GE314">
        <v>1</v>
      </c>
      <c r="GF314">
        <v>0</v>
      </c>
      <c r="GG314">
        <v>0</v>
      </c>
      <c r="GH314">
        <v>1</v>
      </c>
      <c r="GI314">
        <v>1</v>
      </c>
      <c r="GJ314">
        <v>1</v>
      </c>
      <c r="GK314">
        <v>1</v>
      </c>
      <c r="GL314">
        <v>0</v>
      </c>
      <c r="GM314">
        <v>0</v>
      </c>
      <c r="GN314">
        <v>1</v>
      </c>
      <c r="GO314">
        <v>1</v>
      </c>
      <c r="GP314">
        <v>1</v>
      </c>
      <c r="GQ314">
        <v>1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0</v>
      </c>
      <c r="HE314">
        <v>0</v>
      </c>
      <c r="HF314">
        <v>0</v>
      </c>
      <c r="HG314">
        <v>1</v>
      </c>
      <c r="HH314">
        <v>1</v>
      </c>
      <c r="HI314">
        <v>0</v>
      </c>
      <c r="HJ314">
        <v>1</v>
      </c>
      <c r="HK314">
        <v>1</v>
      </c>
      <c r="HL314">
        <v>0</v>
      </c>
      <c r="HM314">
        <v>0</v>
      </c>
      <c r="HN314">
        <v>0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0</v>
      </c>
      <c r="HU314">
        <v>0</v>
      </c>
      <c r="HV314">
        <v>0</v>
      </c>
      <c r="HW314">
        <v>0</v>
      </c>
      <c r="HX314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1</v>
      </c>
      <c r="IH314">
        <v>0</v>
      </c>
      <c r="II314">
        <v>0</v>
      </c>
      <c r="IJ314">
        <v>0</v>
      </c>
      <c r="IK314">
        <v>0</v>
      </c>
      <c r="IL314">
        <v>1</v>
      </c>
      <c r="IM314">
        <v>1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1</v>
      </c>
      <c r="IU314">
        <v>1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1</v>
      </c>
      <c r="JH314">
        <v>0</v>
      </c>
      <c r="JI314">
        <v>0</v>
      </c>
      <c r="JJ314">
        <v>0</v>
      </c>
      <c r="JK314">
        <v>1</v>
      </c>
      <c r="JL314">
        <v>0</v>
      </c>
      <c r="JM314">
        <v>0</v>
      </c>
      <c r="JN314">
        <v>0</v>
      </c>
      <c r="JO314">
        <v>0</v>
      </c>
      <c r="JP314">
        <v>1</v>
      </c>
      <c r="JQ314">
        <v>0</v>
      </c>
      <c r="JR314">
        <v>0</v>
      </c>
      <c r="JS314">
        <v>0</v>
      </c>
      <c r="JT314">
        <v>0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1</v>
      </c>
      <c r="KY314">
        <v>1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</v>
      </c>
      <c r="LO314">
        <v>0</v>
      </c>
      <c r="LP314">
        <v>0</v>
      </c>
      <c r="LQ314">
        <v>0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0</v>
      </c>
      <c r="MJ314">
        <v>0</v>
      </c>
      <c r="MK314">
        <v>1</v>
      </c>
      <c r="ML314">
        <v>1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1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1</v>
      </c>
      <c r="MZ314">
        <v>0</v>
      </c>
      <c r="NA314">
        <v>0</v>
      </c>
      <c r="NB314">
        <v>0</v>
      </c>
      <c r="NC314">
        <v>1</v>
      </c>
      <c r="ND314">
        <v>1</v>
      </c>
      <c r="NE314">
        <v>1</v>
      </c>
      <c r="NF314">
        <v>0</v>
      </c>
      <c r="NG314">
        <v>0</v>
      </c>
      <c r="NH314">
        <v>0</v>
      </c>
      <c r="NI314">
        <v>1</v>
      </c>
      <c r="NJ314">
        <v>1</v>
      </c>
      <c r="NK314">
        <v>0</v>
      </c>
      <c r="NL314">
        <v>1</v>
      </c>
      <c r="NM314">
        <v>1</v>
      </c>
      <c r="NN314">
        <v>0</v>
      </c>
      <c r="NO314">
        <v>0</v>
      </c>
      <c r="NP314">
        <v>1</v>
      </c>
      <c r="NQ314">
        <v>1</v>
      </c>
      <c r="NR314">
        <v>1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1</v>
      </c>
      <c r="OJ314">
        <v>1</v>
      </c>
      <c r="OK314">
        <v>0</v>
      </c>
      <c r="OL314">
        <v>0</v>
      </c>
      <c r="OM314">
        <v>0</v>
      </c>
      <c r="ON314">
        <v>1</v>
      </c>
      <c r="OO314">
        <v>1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1</v>
      </c>
      <c r="OY314">
        <v>0</v>
      </c>
      <c r="OZ314">
        <v>0</v>
      </c>
      <c r="PA314">
        <v>0</v>
      </c>
      <c r="PB314">
        <v>0</v>
      </c>
      <c r="PC314">
        <v>1</v>
      </c>
      <c r="PD314">
        <v>1</v>
      </c>
      <c r="PE314">
        <v>1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1</v>
      </c>
      <c r="PO314">
        <v>1</v>
      </c>
      <c r="PP314">
        <v>1</v>
      </c>
      <c r="PQ314">
        <v>1</v>
      </c>
      <c r="PR314">
        <v>0</v>
      </c>
      <c r="PS314">
        <v>0</v>
      </c>
      <c r="PT314">
        <v>0</v>
      </c>
      <c r="PU314">
        <v>0</v>
      </c>
      <c r="PV314">
        <v>1</v>
      </c>
      <c r="PW314">
        <v>1</v>
      </c>
      <c r="PX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1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0</v>
      </c>
      <c r="RL314">
        <v>0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1</v>
      </c>
      <c r="SJ314">
        <v>1</v>
      </c>
      <c r="SK314">
        <v>1</v>
      </c>
      <c r="SL314">
        <v>1</v>
      </c>
      <c r="SM314">
        <v>1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SZ314">
        <v>1</v>
      </c>
      <c r="TA314">
        <v>1</v>
      </c>
      <c r="TB314">
        <v>1</v>
      </c>
      <c r="TC314">
        <v>1</v>
      </c>
      <c r="TD314">
        <v>1</v>
      </c>
      <c r="TE314">
        <v>1</v>
      </c>
      <c r="TF314">
        <v>1</v>
      </c>
      <c r="TG314">
        <v>1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1</v>
      </c>
      <c r="TP314">
        <v>1</v>
      </c>
      <c r="TQ314">
        <v>0</v>
      </c>
      <c r="TR314">
        <v>0</v>
      </c>
      <c r="TS314">
        <v>0</v>
      </c>
      <c r="TT314">
        <v>0</v>
      </c>
      <c r="TU314">
        <v>1</v>
      </c>
      <c r="TV314">
        <v>1</v>
      </c>
      <c r="TW314">
        <v>1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1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L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VZ314">
        <v>1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1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1</v>
      </c>
      <c r="WP314">
        <v>1</v>
      </c>
      <c r="WQ314">
        <v>0</v>
      </c>
    </row>
    <row r="315" spans="1:615" x14ac:dyDescent="0.25">
      <c r="A315">
        <v>0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0</v>
      </c>
      <c r="EE315">
        <v>0</v>
      </c>
      <c r="EF315">
        <v>0</v>
      </c>
      <c r="EG315">
        <v>1</v>
      </c>
      <c r="EH315">
        <v>0</v>
      </c>
      <c r="EI315">
        <v>0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</v>
      </c>
      <c r="FU315">
        <v>1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0</v>
      </c>
      <c r="GL315">
        <v>0</v>
      </c>
      <c r="GM315">
        <v>0</v>
      </c>
      <c r="GN315">
        <v>1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0</v>
      </c>
      <c r="GW315">
        <v>0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0</v>
      </c>
      <c r="HE315">
        <v>0</v>
      </c>
      <c r="HF315">
        <v>0</v>
      </c>
      <c r="HG315">
        <v>1</v>
      </c>
      <c r="HH315">
        <v>1</v>
      </c>
      <c r="HI315">
        <v>0</v>
      </c>
      <c r="HJ315">
        <v>0</v>
      </c>
      <c r="HK315">
        <v>1</v>
      </c>
      <c r="HL315">
        <v>0</v>
      </c>
      <c r="HM315">
        <v>0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1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1</v>
      </c>
      <c r="II315">
        <v>0</v>
      </c>
      <c r="IJ315">
        <v>0</v>
      </c>
      <c r="IK315">
        <v>0</v>
      </c>
      <c r="IL315">
        <v>1</v>
      </c>
      <c r="IM315">
        <v>1</v>
      </c>
      <c r="IN315">
        <v>1</v>
      </c>
      <c r="IO315">
        <v>0</v>
      </c>
      <c r="IP315">
        <v>0</v>
      </c>
      <c r="IQ315">
        <v>0</v>
      </c>
      <c r="IR315">
        <v>0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0</v>
      </c>
      <c r="IZ315">
        <v>1</v>
      </c>
      <c r="JA315">
        <v>0</v>
      </c>
      <c r="JB315">
        <v>0</v>
      </c>
      <c r="JC315">
        <v>1</v>
      </c>
      <c r="JD315">
        <v>1</v>
      </c>
      <c r="JE315">
        <v>0</v>
      </c>
      <c r="JF315">
        <v>1</v>
      </c>
      <c r="JG315">
        <v>1</v>
      </c>
      <c r="JH315">
        <v>0</v>
      </c>
      <c r="JI315">
        <v>0</v>
      </c>
      <c r="JJ315">
        <v>1</v>
      </c>
      <c r="JK315">
        <v>1</v>
      </c>
      <c r="JL315">
        <v>0</v>
      </c>
      <c r="JM315">
        <v>0</v>
      </c>
      <c r="JN315">
        <v>0</v>
      </c>
      <c r="JO315">
        <v>0</v>
      </c>
      <c r="JP315">
        <v>1</v>
      </c>
      <c r="JQ315">
        <v>1</v>
      </c>
      <c r="JR315">
        <v>0</v>
      </c>
      <c r="JS315">
        <v>0</v>
      </c>
      <c r="JT315">
        <v>0</v>
      </c>
      <c r="JU315">
        <v>1</v>
      </c>
      <c r="JV315">
        <v>1</v>
      </c>
      <c r="JW315">
        <v>1</v>
      </c>
      <c r="JX315">
        <v>0</v>
      </c>
      <c r="JY315">
        <v>0</v>
      </c>
      <c r="JZ315">
        <v>0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0</v>
      </c>
      <c r="LK315">
        <v>0</v>
      </c>
      <c r="LL315">
        <v>0</v>
      </c>
      <c r="LM315">
        <v>0</v>
      </c>
      <c r="LN315">
        <v>1</v>
      </c>
      <c r="LO315">
        <v>0</v>
      </c>
      <c r="LP315">
        <v>0</v>
      </c>
      <c r="LQ315">
        <v>0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1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0</v>
      </c>
      <c r="NK315">
        <v>0</v>
      </c>
      <c r="NL315">
        <v>1</v>
      </c>
      <c r="NM315">
        <v>1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1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1</v>
      </c>
      <c r="OL315">
        <v>1</v>
      </c>
      <c r="OM315">
        <v>0</v>
      </c>
      <c r="ON315">
        <v>1</v>
      </c>
      <c r="OO315">
        <v>1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1</v>
      </c>
      <c r="OY315">
        <v>0</v>
      </c>
      <c r="OZ315">
        <v>0</v>
      </c>
      <c r="PA315">
        <v>0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1</v>
      </c>
      <c r="PO315">
        <v>1</v>
      </c>
      <c r="PP315">
        <v>1</v>
      </c>
      <c r="PQ315">
        <v>1</v>
      </c>
      <c r="PR315">
        <v>0</v>
      </c>
      <c r="PS315">
        <v>0</v>
      </c>
      <c r="PT315">
        <v>0</v>
      </c>
      <c r="PU315">
        <v>0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1</v>
      </c>
      <c r="QS315">
        <v>1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0</v>
      </c>
      <c r="RV315">
        <v>1</v>
      </c>
      <c r="RW315">
        <v>1</v>
      </c>
      <c r="RX315">
        <v>1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0</v>
      </c>
      <c r="SQ315">
        <v>0</v>
      </c>
      <c r="SR315">
        <v>0</v>
      </c>
      <c r="SS315">
        <v>0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1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1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1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1</v>
      </c>
      <c r="WP315">
        <v>1</v>
      </c>
      <c r="WQ315">
        <v>0</v>
      </c>
    </row>
    <row r="316" spans="1:615" x14ac:dyDescent="0.25">
      <c r="A316">
        <v>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0</v>
      </c>
      <c r="DN316">
        <v>1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0</v>
      </c>
      <c r="ED316">
        <v>0</v>
      </c>
      <c r="EE316">
        <v>0</v>
      </c>
      <c r="EF316">
        <v>1</v>
      </c>
      <c r="EG316">
        <v>1</v>
      </c>
      <c r="EH316">
        <v>0</v>
      </c>
      <c r="EI316">
        <v>0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1</v>
      </c>
      <c r="GW316">
        <v>1</v>
      </c>
      <c r="GX316">
        <v>0</v>
      </c>
      <c r="GY316">
        <v>0</v>
      </c>
      <c r="GZ316">
        <v>0</v>
      </c>
      <c r="HA316">
        <v>1</v>
      </c>
      <c r="HB316">
        <v>1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0</v>
      </c>
      <c r="HS316">
        <v>0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0</v>
      </c>
      <c r="IM316">
        <v>0</v>
      </c>
      <c r="IN316">
        <v>1</v>
      </c>
      <c r="IO316">
        <v>1</v>
      </c>
      <c r="IP316">
        <v>0</v>
      </c>
      <c r="IQ316">
        <v>0</v>
      </c>
      <c r="IR316">
        <v>0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0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0</v>
      </c>
      <c r="JI316">
        <v>0</v>
      </c>
      <c r="JJ316">
        <v>1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1</v>
      </c>
      <c r="JQ316">
        <v>1</v>
      </c>
      <c r="JR316">
        <v>0</v>
      </c>
      <c r="JS316">
        <v>0</v>
      </c>
      <c r="JT316">
        <v>0</v>
      </c>
      <c r="JU316">
        <v>1</v>
      </c>
      <c r="JV316">
        <v>1</v>
      </c>
      <c r="JW316">
        <v>1</v>
      </c>
      <c r="JX316">
        <v>0</v>
      </c>
      <c r="JY316">
        <v>0</v>
      </c>
      <c r="JZ316">
        <v>0</v>
      </c>
      <c r="KA316">
        <v>0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0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1</v>
      </c>
      <c r="MU316">
        <v>1</v>
      </c>
      <c r="MV316">
        <v>1</v>
      </c>
      <c r="MW316">
        <v>1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</v>
      </c>
      <c r="NH316">
        <v>0</v>
      </c>
      <c r="NI316">
        <v>0</v>
      </c>
      <c r="NJ316">
        <v>0</v>
      </c>
      <c r="NK316">
        <v>0</v>
      </c>
      <c r="NL316">
        <v>1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1</v>
      </c>
      <c r="OB316">
        <v>0</v>
      </c>
      <c r="OC316">
        <v>0</v>
      </c>
      <c r="OD316">
        <v>1</v>
      </c>
      <c r="OE316">
        <v>1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0</v>
      </c>
      <c r="OR316">
        <v>0</v>
      </c>
      <c r="OS316">
        <v>1</v>
      </c>
      <c r="OT316">
        <v>0</v>
      </c>
      <c r="OU316">
        <v>0</v>
      </c>
      <c r="OV316">
        <v>0</v>
      </c>
      <c r="OW316">
        <v>0</v>
      </c>
      <c r="OX316">
        <v>1</v>
      </c>
      <c r="OY316">
        <v>0</v>
      </c>
      <c r="OZ316">
        <v>1</v>
      </c>
      <c r="PA316">
        <v>1</v>
      </c>
      <c r="PB316">
        <v>0</v>
      </c>
      <c r="PC316">
        <v>0</v>
      </c>
      <c r="PD316">
        <v>0</v>
      </c>
      <c r="PE316">
        <v>1</v>
      </c>
      <c r="PF316">
        <v>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1</v>
      </c>
      <c r="PN316">
        <v>1</v>
      </c>
      <c r="PO316">
        <v>1</v>
      </c>
      <c r="PP316">
        <v>1</v>
      </c>
      <c r="PQ316">
        <v>1</v>
      </c>
      <c r="PR316">
        <v>0</v>
      </c>
      <c r="PS316">
        <v>0</v>
      </c>
      <c r="PT316">
        <v>0</v>
      </c>
      <c r="PU316">
        <v>0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1</v>
      </c>
      <c r="QT316">
        <v>1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1</v>
      </c>
      <c r="RH316">
        <v>1</v>
      </c>
      <c r="RI316">
        <v>1</v>
      </c>
      <c r="RJ316">
        <v>1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1</v>
      </c>
      <c r="RR316">
        <v>1</v>
      </c>
      <c r="RS316">
        <v>0</v>
      </c>
      <c r="RT316">
        <v>0</v>
      </c>
      <c r="RU316">
        <v>0</v>
      </c>
      <c r="RV316">
        <v>0</v>
      </c>
      <c r="RW316">
        <v>1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P316">
        <v>1</v>
      </c>
      <c r="SQ316">
        <v>1</v>
      </c>
      <c r="SR316">
        <v>0</v>
      </c>
      <c r="SS316">
        <v>0</v>
      </c>
      <c r="ST316">
        <v>0</v>
      </c>
      <c r="SU316">
        <v>1</v>
      </c>
      <c r="SV316">
        <v>0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D316">
        <v>1</v>
      </c>
      <c r="TE316">
        <v>1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1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1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1</v>
      </c>
      <c r="WP316">
        <v>1</v>
      </c>
      <c r="WQ316">
        <v>0</v>
      </c>
    </row>
    <row r="317" spans="1:615" x14ac:dyDescent="0.25">
      <c r="A317">
        <v>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0</v>
      </c>
      <c r="BE317">
        <v>1</v>
      </c>
      <c r="BF317">
        <v>1</v>
      </c>
      <c r="BG317">
        <v>1</v>
      </c>
      <c r="BH317">
        <v>0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1</v>
      </c>
      <c r="DD317">
        <v>1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0</v>
      </c>
      <c r="DR317">
        <v>0</v>
      </c>
      <c r="DS317">
        <v>1</v>
      </c>
      <c r="DT317">
        <v>0</v>
      </c>
      <c r="DU317">
        <v>0</v>
      </c>
      <c r="DV317">
        <v>1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1</v>
      </c>
      <c r="EG317">
        <v>1</v>
      </c>
      <c r="EH317">
        <v>1</v>
      </c>
      <c r="EI317">
        <v>0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0</v>
      </c>
      <c r="FQ317">
        <v>0</v>
      </c>
      <c r="FR317">
        <v>0</v>
      </c>
      <c r="FS317">
        <v>0</v>
      </c>
      <c r="FT317">
        <v>1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1</v>
      </c>
      <c r="HA317">
        <v>1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0</v>
      </c>
      <c r="HO317">
        <v>1</v>
      </c>
      <c r="HP317">
        <v>1</v>
      </c>
      <c r="HQ317">
        <v>1</v>
      </c>
      <c r="HR317">
        <v>0</v>
      </c>
      <c r="HS317">
        <v>0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0</v>
      </c>
      <c r="IM317">
        <v>0</v>
      </c>
      <c r="IN317">
        <v>1</v>
      </c>
      <c r="IO317">
        <v>1</v>
      </c>
      <c r="IP317">
        <v>0</v>
      </c>
      <c r="IQ317">
        <v>0</v>
      </c>
      <c r="IR317">
        <v>1</v>
      </c>
      <c r="IS317">
        <v>1</v>
      </c>
      <c r="IT317">
        <v>0</v>
      </c>
      <c r="IU317">
        <v>0</v>
      </c>
      <c r="IV317">
        <v>0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0</v>
      </c>
      <c r="JG317">
        <v>0</v>
      </c>
      <c r="JH317">
        <v>0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1</v>
      </c>
      <c r="JQ317">
        <v>1</v>
      </c>
      <c r="JR317">
        <v>0</v>
      </c>
      <c r="JS317">
        <v>0</v>
      </c>
      <c r="JT317">
        <v>0</v>
      </c>
      <c r="JU317">
        <v>0</v>
      </c>
      <c r="JV317">
        <v>1</v>
      </c>
      <c r="JW317">
        <v>1</v>
      </c>
      <c r="JX317">
        <v>0</v>
      </c>
      <c r="JY317">
        <v>0</v>
      </c>
      <c r="JZ317">
        <v>0</v>
      </c>
      <c r="KA317">
        <v>0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1</v>
      </c>
      <c r="KS317">
        <v>0</v>
      </c>
      <c r="KT317">
        <v>1</v>
      </c>
      <c r="KU317">
        <v>1</v>
      </c>
      <c r="KV317">
        <v>1</v>
      </c>
      <c r="KW317">
        <v>0</v>
      </c>
      <c r="KX317">
        <v>0</v>
      </c>
      <c r="KY317">
        <v>1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1</v>
      </c>
      <c r="LG317">
        <v>1</v>
      </c>
      <c r="LH317">
        <v>1</v>
      </c>
      <c r="LI317">
        <v>0</v>
      </c>
      <c r="LJ317">
        <v>0</v>
      </c>
      <c r="LK317">
        <v>0</v>
      </c>
      <c r="LL317">
        <v>1</v>
      </c>
      <c r="LM317">
        <v>1</v>
      </c>
      <c r="LN317">
        <v>1</v>
      </c>
      <c r="LO317">
        <v>1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1</v>
      </c>
      <c r="LX317">
        <v>1</v>
      </c>
      <c r="LY317">
        <v>1</v>
      </c>
      <c r="LZ317">
        <v>1</v>
      </c>
      <c r="MA317">
        <v>1</v>
      </c>
      <c r="MB317">
        <v>1</v>
      </c>
      <c r="MC317">
        <v>0</v>
      </c>
      <c r="MD317">
        <v>0</v>
      </c>
      <c r="ME317">
        <v>1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1</v>
      </c>
      <c r="ML317">
        <v>1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1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1</v>
      </c>
      <c r="OA317">
        <v>0</v>
      </c>
      <c r="OB317">
        <v>0</v>
      </c>
      <c r="OC317">
        <v>0</v>
      </c>
      <c r="OD317">
        <v>1</v>
      </c>
      <c r="OE317">
        <v>1</v>
      </c>
      <c r="OF317">
        <v>1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0</v>
      </c>
      <c r="OR317">
        <v>0</v>
      </c>
      <c r="OS317">
        <v>1</v>
      </c>
      <c r="OT317">
        <v>1</v>
      </c>
      <c r="OU317">
        <v>0</v>
      </c>
      <c r="OV317">
        <v>0</v>
      </c>
      <c r="OW317">
        <v>0</v>
      </c>
      <c r="OX317">
        <v>0</v>
      </c>
      <c r="OY317">
        <v>1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1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1</v>
      </c>
      <c r="PR317">
        <v>0</v>
      </c>
      <c r="PS317">
        <v>0</v>
      </c>
      <c r="PT317">
        <v>0</v>
      </c>
      <c r="PU317">
        <v>0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1</v>
      </c>
      <c r="QW317">
        <v>1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1</v>
      </c>
      <c r="RH317">
        <v>1</v>
      </c>
      <c r="RI317">
        <v>1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1</v>
      </c>
      <c r="SG317">
        <v>1</v>
      </c>
      <c r="SH317">
        <v>1</v>
      </c>
      <c r="SI317">
        <v>1</v>
      </c>
      <c r="SJ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V317">
        <v>0</v>
      </c>
      <c r="SW317">
        <v>1</v>
      </c>
      <c r="SX317">
        <v>1</v>
      </c>
      <c r="SY317">
        <v>1</v>
      </c>
      <c r="SZ317">
        <v>0</v>
      </c>
      <c r="TA317">
        <v>1</v>
      </c>
      <c r="TB317">
        <v>1</v>
      </c>
      <c r="TC317">
        <v>1</v>
      </c>
      <c r="TD317">
        <v>1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1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1</v>
      </c>
      <c r="TW317">
        <v>1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1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1</v>
      </c>
      <c r="WP317">
        <v>1</v>
      </c>
      <c r="WQ317">
        <v>0</v>
      </c>
    </row>
    <row r="318" spans="1:615" x14ac:dyDescent="0.25">
      <c r="A318">
        <v>0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0</v>
      </c>
      <c r="BY318">
        <v>0</v>
      </c>
      <c r="BZ318">
        <v>1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1</v>
      </c>
      <c r="CG318">
        <v>1</v>
      </c>
      <c r="CH318">
        <v>1</v>
      </c>
      <c r="CI318">
        <v>1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1</v>
      </c>
      <c r="EG318">
        <v>1</v>
      </c>
      <c r="EH318">
        <v>1</v>
      </c>
      <c r="EI318">
        <v>0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0</v>
      </c>
      <c r="GK318">
        <v>0</v>
      </c>
      <c r="GL318">
        <v>0</v>
      </c>
      <c r="GM318">
        <v>1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1</v>
      </c>
      <c r="HA318">
        <v>1</v>
      </c>
      <c r="HB318">
        <v>1</v>
      </c>
      <c r="HC318">
        <v>0</v>
      </c>
      <c r="HD318">
        <v>1</v>
      </c>
      <c r="HE318">
        <v>1</v>
      </c>
      <c r="HF318">
        <v>0</v>
      </c>
      <c r="HG318">
        <v>0</v>
      </c>
      <c r="HH318">
        <v>0</v>
      </c>
      <c r="HI318">
        <v>0</v>
      </c>
      <c r="HJ318">
        <v>1</v>
      </c>
      <c r="HK318">
        <v>1</v>
      </c>
      <c r="HL318">
        <v>1</v>
      </c>
      <c r="HM318">
        <v>0</v>
      </c>
      <c r="HN318">
        <v>0</v>
      </c>
      <c r="HO318">
        <v>0</v>
      </c>
      <c r="HP318">
        <v>1</v>
      </c>
      <c r="HQ318">
        <v>1</v>
      </c>
      <c r="HR318">
        <v>0</v>
      </c>
      <c r="HS318">
        <v>0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0</v>
      </c>
      <c r="IM318">
        <v>0</v>
      </c>
      <c r="IN318">
        <v>1</v>
      </c>
      <c r="IO318">
        <v>1</v>
      </c>
      <c r="IP318">
        <v>0</v>
      </c>
      <c r="IQ318">
        <v>0</v>
      </c>
      <c r="IR318">
        <v>1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1</v>
      </c>
      <c r="IY318">
        <v>1</v>
      </c>
      <c r="IZ318">
        <v>1</v>
      </c>
      <c r="JA318">
        <v>0</v>
      </c>
      <c r="JB318">
        <v>0</v>
      </c>
      <c r="JC318">
        <v>1</v>
      </c>
      <c r="JD318">
        <v>1</v>
      </c>
      <c r="JE318">
        <v>1</v>
      </c>
      <c r="JF318">
        <v>0</v>
      </c>
      <c r="JG318">
        <v>0</v>
      </c>
      <c r="JH318">
        <v>0</v>
      </c>
      <c r="JI318">
        <v>1</v>
      </c>
      <c r="JJ318">
        <v>0</v>
      </c>
      <c r="JK318">
        <v>0</v>
      </c>
      <c r="JL318">
        <v>0</v>
      </c>
      <c r="JM318">
        <v>0</v>
      </c>
      <c r="JN318">
        <v>1</v>
      </c>
      <c r="JO318">
        <v>1</v>
      </c>
      <c r="JP318">
        <v>1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1</v>
      </c>
      <c r="JW318">
        <v>1</v>
      </c>
      <c r="JX318">
        <v>1</v>
      </c>
      <c r="JY318">
        <v>0</v>
      </c>
      <c r="JZ318">
        <v>0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1</v>
      </c>
      <c r="KQ318">
        <v>1</v>
      </c>
      <c r="KR318">
        <v>1</v>
      </c>
      <c r="KS318">
        <v>0</v>
      </c>
      <c r="KT318">
        <v>1</v>
      </c>
      <c r="KU318">
        <v>1</v>
      </c>
      <c r="KV318">
        <v>1</v>
      </c>
      <c r="KW318">
        <v>0</v>
      </c>
      <c r="KX318">
        <v>0</v>
      </c>
      <c r="KY318">
        <v>1</v>
      </c>
      <c r="KZ318">
        <v>1</v>
      </c>
      <c r="LA318">
        <v>1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1</v>
      </c>
      <c r="LH318">
        <v>1</v>
      </c>
      <c r="LI318">
        <v>1</v>
      </c>
      <c r="LJ318">
        <v>0</v>
      </c>
      <c r="LK318">
        <v>0</v>
      </c>
      <c r="LL318">
        <v>0</v>
      </c>
      <c r="LM318">
        <v>1</v>
      </c>
      <c r="LN318">
        <v>1</v>
      </c>
      <c r="LO318">
        <v>1</v>
      </c>
      <c r="LP318">
        <v>1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1</v>
      </c>
      <c r="NL318">
        <v>1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1</v>
      </c>
      <c r="OF318">
        <v>1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1</v>
      </c>
      <c r="OM318">
        <v>0</v>
      </c>
      <c r="ON318">
        <v>1</v>
      </c>
      <c r="OO318">
        <v>1</v>
      </c>
      <c r="OP318">
        <v>0</v>
      </c>
      <c r="OQ318">
        <v>0</v>
      </c>
      <c r="OR318">
        <v>0</v>
      </c>
      <c r="OS318">
        <v>0</v>
      </c>
      <c r="OT318">
        <v>1</v>
      </c>
      <c r="OU318">
        <v>1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1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1</v>
      </c>
      <c r="PM318">
        <v>1</v>
      </c>
      <c r="PN318">
        <v>0</v>
      </c>
      <c r="PO318">
        <v>0</v>
      </c>
      <c r="PP318">
        <v>0</v>
      </c>
      <c r="PQ318">
        <v>1</v>
      </c>
      <c r="PR318">
        <v>0</v>
      </c>
      <c r="PS318">
        <v>0</v>
      </c>
      <c r="PT318">
        <v>0</v>
      </c>
      <c r="PU318">
        <v>0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1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Y318">
        <v>0</v>
      </c>
      <c r="SZ318">
        <v>0</v>
      </c>
      <c r="TA318">
        <v>0</v>
      </c>
      <c r="TB318">
        <v>1</v>
      </c>
      <c r="TC318">
        <v>1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1</v>
      </c>
      <c r="TM318">
        <v>0</v>
      </c>
      <c r="TN318">
        <v>0</v>
      </c>
      <c r="TO318">
        <v>0</v>
      </c>
      <c r="TP318">
        <v>1</v>
      </c>
      <c r="TQ318">
        <v>1</v>
      </c>
      <c r="TR318">
        <v>0</v>
      </c>
      <c r="TS318">
        <v>0</v>
      </c>
      <c r="TT318">
        <v>0</v>
      </c>
      <c r="TU318">
        <v>1</v>
      </c>
      <c r="TV318">
        <v>1</v>
      </c>
      <c r="TW318">
        <v>1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1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1</v>
      </c>
      <c r="WP318">
        <v>1</v>
      </c>
      <c r="WQ318">
        <v>0</v>
      </c>
    </row>
    <row r="319" spans="1:615" x14ac:dyDescent="0.25">
      <c r="A319">
        <v>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0</v>
      </c>
      <c r="AV319">
        <v>0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1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1</v>
      </c>
      <c r="DR319">
        <v>1</v>
      </c>
      <c r="DS319">
        <v>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0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0</v>
      </c>
      <c r="GL319">
        <v>0</v>
      </c>
      <c r="GM319">
        <v>1</v>
      </c>
      <c r="GN319">
        <v>1</v>
      </c>
      <c r="GO319">
        <v>0</v>
      </c>
      <c r="GP319">
        <v>0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0</v>
      </c>
      <c r="HH319">
        <v>0</v>
      </c>
      <c r="HI319">
        <v>1</v>
      </c>
      <c r="HJ319">
        <v>1</v>
      </c>
      <c r="HK319">
        <v>1</v>
      </c>
      <c r="HL319">
        <v>1</v>
      </c>
      <c r="HM319">
        <v>0</v>
      </c>
      <c r="HN319">
        <v>0</v>
      </c>
      <c r="HO319">
        <v>0</v>
      </c>
      <c r="HP319">
        <v>1</v>
      </c>
      <c r="HQ319">
        <v>1</v>
      </c>
      <c r="HR319">
        <v>0</v>
      </c>
      <c r="HS319">
        <v>0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1</v>
      </c>
      <c r="IH319">
        <v>1</v>
      </c>
      <c r="II319">
        <v>0</v>
      </c>
      <c r="IJ319">
        <v>0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0</v>
      </c>
      <c r="IQ319">
        <v>1</v>
      </c>
      <c r="IR319">
        <v>1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1</v>
      </c>
      <c r="JA319">
        <v>1</v>
      </c>
      <c r="JB319">
        <v>0</v>
      </c>
      <c r="JC319">
        <v>1</v>
      </c>
      <c r="JD319">
        <v>1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1</v>
      </c>
      <c r="JN319">
        <v>1</v>
      </c>
      <c r="JO319">
        <v>1</v>
      </c>
      <c r="JP319">
        <v>1</v>
      </c>
      <c r="JQ319">
        <v>0</v>
      </c>
      <c r="JR319">
        <v>0</v>
      </c>
      <c r="JS319">
        <v>0</v>
      </c>
      <c r="JT319">
        <v>0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0</v>
      </c>
      <c r="KF319">
        <v>0</v>
      </c>
      <c r="KG319">
        <v>1</v>
      </c>
      <c r="KH319">
        <v>1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</v>
      </c>
      <c r="KQ319">
        <v>1</v>
      </c>
      <c r="KR319">
        <v>1</v>
      </c>
      <c r="KS319">
        <v>0</v>
      </c>
      <c r="KT319">
        <v>1</v>
      </c>
      <c r="KU319">
        <v>1</v>
      </c>
      <c r="KV319">
        <v>1</v>
      </c>
      <c r="KW319">
        <v>0</v>
      </c>
      <c r="KX319">
        <v>0</v>
      </c>
      <c r="KY319">
        <v>1</v>
      </c>
      <c r="KZ319">
        <v>1</v>
      </c>
      <c r="LA319">
        <v>1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1</v>
      </c>
      <c r="LN319">
        <v>1</v>
      </c>
      <c r="LO319">
        <v>1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1</v>
      </c>
      <c r="NF319">
        <v>0</v>
      </c>
      <c r="NG319">
        <v>0</v>
      </c>
      <c r="NH319">
        <v>0</v>
      </c>
      <c r="NI319">
        <v>0</v>
      </c>
      <c r="NJ319">
        <v>1</v>
      </c>
      <c r="NK319">
        <v>1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1</v>
      </c>
      <c r="NT319">
        <v>1</v>
      </c>
      <c r="NU319">
        <v>1</v>
      </c>
      <c r="NV319">
        <v>1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1</v>
      </c>
      <c r="OF319">
        <v>1</v>
      </c>
      <c r="OG319">
        <v>0</v>
      </c>
      <c r="OH319">
        <v>0</v>
      </c>
      <c r="OI319">
        <v>0</v>
      </c>
      <c r="OJ319">
        <v>0</v>
      </c>
      <c r="OK319">
        <v>1</v>
      </c>
      <c r="OL319">
        <v>0</v>
      </c>
      <c r="OM319">
        <v>0</v>
      </c>
      <c r="ON319">
        <v>1</v>
      </c>
      <c r="OO319">
        <v>1</v>
      </c>
      <c r="OP319">
        <v>0</v>
      </c>
      <c r="OQ319">
        <v>0</v>
      </c>
      <c r="OR319">
        <v>0</v>
      </c>
      <c r="OS319">
        <v>1</v>
      </c>
      <c r="OT319">
        <v>1</v>
      </c>
      <c r="OU319">
        <v>1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1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1</v>
      </c>
      <c r="PM319">
        <v>1</v>
      </c>
      <c r="PN319">
        <v>0</v>
      </c>
      <c r="PO319">
        <v>0</v>
      </c>
      <c r="PP319">
        <v>1</v>
      </c>
      <c r="PQ319">
        <v>1</v>
      </c>
      <c r="PR319">
        <v>0</v>
      </c>
      <c r="PS319">
        <v>0</v>
      </c>
      <c r="PT319">
        <v>0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1</v>
      </c>
      <c r="QS319">
        <v>1</v>
      </c>
      <c r="QT319">
        <v>0</v>
      </c>
      <c r="QU319">
        <v>0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1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1</v>
      </c>
      <c r="SQ319">
        <v>1</v>
      </c>
      <c r="SR319">
        <v>0</v>
      </c>
      <c r="SS319">
        <v>0</v>
      </c>
      <c r="ST319">
        <v>0</v>
      </c>
      <c r="SU319">
        <v>1</v>
      </c>
      <c r="SV319">
        <v>1</v>
      </c>
      <c r="SW319">
        <v>1</v>
      </c>
      <c r="SX319">
        <v>0</v>
      </c>
      <c r="SY319">
        <v>0</v>
      </c>
      <c r="SZ319">
        <v>0</v>
      </c>
      <c r="TA319">
        <v>1</v>
      </c>
      <c r="TB319">
        <v>1</v>
      </c>
      <c r="TC319">
        <v>1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1</v>
      </c>
      <c r="TM319">
        <v>0</v>
      </c>
      <c r="TN319">
        <v>0</v>
      </c>
      <c r="TO319">
        <v>0</v>
      </c>
      <c r="TP319">
        <v>1</v>
      </c>
      <c r="TQ319">
        <v>1</v>
      </c>
      <c r="TR319">
        <v>0</v>
      </c>
      <c r="TS319">
        <v>0</v>
      </c>
      <c r="TT319">
        <v>0</v>
      </c>
      <c r="TU319">
        <v>1</v>
      </c>
      <c r="TV319">
        <v>1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1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1</v>
      </c>
      <c r="UM319">
        <v>0</v>
      </c>
      <c r="UN319">
        <v>0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1</v>
      </c>
      <c r="WJ319">
        <v>1</v>
      </c>
      <c r="WK319">
        <v>1</v>
      </c>
      <c r="WL319">
        <v>0</v>
      </c>
      <c r="WM319">
        <v>0</v>
      </c>
      <c r="WN319">
        <v>0</v>
      </c>
      <c r="WO319">
        <v>1</v>
      </c>
      <c r="WP319">
        <v>1</v>
      </c>
      <c r="WQ319">
        <v>0</v>
      </c>
    </row>
    <row r="320" spans="1:615" x14ac:dyDescent="0.25">
      <c r="A320">
        <v>0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1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1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0</v>
      </c>
      <c r="EI320">
        <v>0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0</v>
      </c>
      <c r="GP320">
        <v>0</v>
      </c>
      <c r="GQ320">
        <v>1</v>
      </c>
      <c r="GR320">
        <v>1</v>
      </c>
      <c r="GS320">
        <v>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0</v>
      </c>
      <c r="HF320">
        <v>1</v>
      </c>
      <c r="HG320">
        <v>0</v>
      </c>
      <c r="HH320">
        <v>0</v>
      </c>
      <c r="HI320">
        <v>1</v>
      </c>
      <c r="HJ320">
        <v>1</v>
      </c>
      <c r="HK320">
        <v>1</v>
      </c>
      <c r="HL320">
        <v>1</v>
      </c>
      <c r="HM320">
        <v>0</v>
      </c>
      <c r="HN320">
        <v>0</v>
      </c>
      <c r="HO320">
        <v>0</v>
      </c>
      <c r="HP320">
        <v>1</v>
      </c>
      <c r="HQ320">
        <v>1</v>
      </c>
      <c r="HR320">
        <v>0</v>
      </c>
      <c r="HS320">
        <v>0</v>
      </c>
      <c r="HT320">
        <v>0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1</v>
      </c>
      <c r="IG320">
        <v>1</v>
      </c>
      <c r="IH320">
        <v>0</v>
      </c>
      <c r="II320">
        <v>0</v>
      </c>
      <c r="IJ320">
        <v>0</v>
      </c>
      <c r="IK320">
        <v>0</v>
      </c>
      <c r="IL320">
        <v>1</v>
      </c>
      <c r="IM320">
        <v>1</v>
      </c>
      <c r="IN320">
        <v>1</v>
      </c>
      <c r="IO320">
        <v>0</v>
      </c>
      <c r="IP320">
        <v>0</v>
      </c>
      <c r="IQ320">
        <v>0</v>
      </c>
      <c r="IR320">
        <v>1</v>
      </c>
      <c r="IS320">
        <v>1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1</v>
      </c>
      <c r="JK320">
        <v>0</v>
      </c>
      <c r="JL320">
        <v>1</v>
      </c>
      <c r="JM320">
        <v>1</v>
      </c>
      <c r="JN320">
        <v>1</v>
      </c>
      <c r="JO320">
        <v>1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0</v>
      </c>
      <c r="KF320">
        <v>0</v>
      </c>
      <c r="KG320">
        <v>1</v>
      </c>
      <c r="KH320">
        <v>1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1</v>
      </c>
      <c r="KW320">
        <v>1</v>
      </c>
      <c r="KX320">
        <v>1</v>
      </c>
      <c r="KY320">
        <v>1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1</v>
      </c>
      <c r="LH320">
        <v>0</v>
      </c>
      <c r="LI320">
        <v>1</v>
      </c>
      <c r="LJ320">
        <v>1</v>
      </c>
      <c r="LK320">
        <v>0</v>
      </c>
      <c r="LL320">
        <v>0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0</v>
      </c>
      <c r="LS320">
        <v>0</v>
      </c>
      <c r="LT320">
        <v>0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1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1</v>
      </c>
      <c r="NE320">
        <v>1</v>
      </c>
      <c r="NF320">
        <v>0</v>
      </c>
      <c r="NG320">
        <v>0</v>
      </c>
      <c r="NH320">
        <v>0</v>
      </c>
      <c r="NI320">
        <v>0</v>
      </c>
      <c r="NJ320">
        <v>1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1</v>
      </c>
      <c r="NT320">
        <v>1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1</v>
      </c>
      <c r="OF320">
        <v>1</v>
      </c>
      <c r="OG320">
        <v>0</v>
      </c>
      <c r="OH320">
        <v>0</v>
      </c>
      <c r="OI320">
        <v>0</v>
      </c>
      <c r="OJ320">
        <v>1</v>
      </c>
      <c r="OK320">
        <v>0</v>
      </c>
      <c r="OL320">
        <v>0</v>
      </c>
      <c r="OM320">
        <v>0</v>
      </c>
      <c r="ON320">
        <v>0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0</v>
      </c>
      <c r="OU320">
        <v>1</v>
      </c>
      <c r="OV320">
        <v>1</v>
      </c>
      <c r="OW320">
        <v>0</v>
      </c>
      <c r="OX320">
        <v>1</v>
      </c>
      <c r="OY320">
        <v>0</v>
      </c>
      <c r="OZ320">
        <v>0</v>
      </c>
      <c r="PA320">
        <v>0</v>
      </c>
      <c r="PB320">
        <v>1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1</v>
      </c>
      <c r="PL320">
        <v>0</v>
      </c>
      <c r="PM320">
        <v>0</v>
      </c>
      <c r="PN320">
        <v>1</v>
      </c>
      <c r="PO320">
        <v>1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0</v>
      </c>
      <c r="QN320">
        <v>0</v>
      </c>
      <c r="QO320">
        <v>0</v>
      </c>
      <c r="QP320">
        <v>0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1</v>
      </c>
      <c r="RH320">
        <v>0</v>
      </c>
      <c r="RI320">
        <v>0</v>
      </c>
      <c r="RJ320">
        <v>0</v>
      </c>
      <c r="RK320">
        <v>1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1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1</v>
      </c>
      <c r="UM320">
        <v>0</v>
      </c>
      <c r="UN320">
        <v>0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1</v>
      </c>
      <c r="WK320">
        <v>1</v>
      </c>
      <c r="WL320">
        <v>1</v>
      </c>
      <c r="WM320">
        <v>0</v>
      </c>
      <c r="WN320">
        <v>0</v>
      </c>
      <c r="WO320">
        <v>1</v>
      </c>
      <c r="WP320">
        <v>1</v>
      </c>
      <c r="WQ320">
        <v>0</v>
      </c>
    </row>
    <row r="321" spans="1:615" x14ac:dyDescent="0.25">
      <c r="A321">
        <v>0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  <c r="AZ321">
        <v>1</v>
      </c>
      <c r="BA321">
        <v>1</v>
      </c>
      <c r="BB321">
        <v>1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0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1</v>
      </c>
      <c r="DZ321">
        <v>1</v>
      </c>
      <c r="EA321">
        <v>1</v>
      </c>
      <c r="EB321">
        <v>1</v>
      </c>
      <c r="EC321">
        <v>0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0</v>
      </c>
      <c r="GS321">
        <v>1</v>
      </c>
      <c r="GT321">
        <v>1</v>
      </c>
      <c r="GU321">
        <v>0</v>
      </c>
      <c r="GV321">
        <v>0</v>
      </c>
      <c r="GW321">
        <v>1</v>
      </c>
      <c r="GX321">
        <v>1</v>
      </c>
      <c r="GY321">
        <v>1</v>
      </c>
      <c r="GZ321">
        <v>0</v>
      </c>
      <c r="HA321">
        <v>0</v>
      </c>
      <c r="HB321">
        <v>1</v>
      </c>
      <c r="HC321">
        <v>1</v>
      </c>
      <c r="HD321">
        <v>0</v>
      </c>
      <c r="HE321">
        <v>0</v>
      </c>
      <c r="HF321">
        <v>1</v>
      </c>
      <c r="HG321">
        <v>0</v>
      </c>
      <c r="HH321">
        <v>0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0</v>
      </c>
      <c r="HO321">
        <v>0</v>
      </c>
      <c r="HP321">
        <v>1</v>
      </c>
      <c r="HQ321">
        <v>1</v>
      </c>
      <c r="HR321">
        <v>0</v>
      </c>
      <c r="HS321">
        <v>0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1</v>
      </c>
      <c r="IG321">
        <v>1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1</v>
      </c>
      <c r="IT321">
        <v>1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1</v>
      </c>
      <c r="JB321">
        <v>1</v>
      </c>
      <c r="JC321">
        <v>1</v>
      </c>
      <c r="JD321">
        <v>1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1</v>
      </c>
      <c r="JU321">
        <v>1</v>
      </c>
      <c r="JV321">
        <v>1</v>
      </c>
      <c r="JW321">
        <v>1</v>
      </c>
      <c r="JX321">
        <v>0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0</v>
      </c>
      <c r="KG321">
        <v>1</v>
      </c>
      <c r="KH321">
        <v>1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1</v>
      </c>
      <c r="KP321">
        <v>1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1</v>
      </c>
      <c r="KX321">
        <v>1</v>
      </c>
      <c r="KY321">
        <v>1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1</v>
      </c>
      <c r="LK321">
        <v>0</v>
      </c>
      <c r="LL321">
        <v>0</v>
      </c>
      <c r="LM321">
        <v>0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0</v>
      </c>
      <c r="LT321">
        <v>0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1</v>
      </c>
      <c r="MH321">
        <v>1</v>
      </c>
      <c r="MI321">
        <v>1</v>
      </c>
      <c r="MJ321">
        <v>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1</v>
      </c>
      <c r="NC321">
        <v>1</v>
      </c>
      <c r="ND321">
        <v>1</v>
      </c>
      <c r="NE321">
        <v>1</v>
      </c>
      <c r="NF321">
        <v>0</v>
      </c>
      <c r="NG321">
        <v>0</v>
      </c>
      <c r="NH321">
        <v>0</v>
      </c>
      <c r="NI321">
        <v>1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1</v>
      </c>
      <c r="NT321">
        <v>1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1</v>
      </c>
      <c r="OF321">
        <v>1</v>
      </c>
      <c r="OG321">
        <v>1</v>
      </c>
      <c r="OH321">
        <v>0</v>
      </c>
      <c r="OI321">
        <v>1</v>
      </c>
      <c r="OJ321">
        <v>1</v>
      </c>
      <c r="OK321">
        <v>0</v>
      </c>
      <c r="OL321">
        <v>0</v>
      </c>
      <c r="OM321">
        <v>0</v>
      </c>
      <c r="ON321">
        <v>1</v>
      </c>
      <c r="OO321">
        <v>1</v>
      </c>
      <c r="OP321">
        <v>0</v>
      </c>
      <c r="OQ321">
        <v>1</v>
      </c>
      <c r="OR321">
        <v>1</v>
      </c>
      <c r="OS321">
        <v>1</v>
      </c>
      <c r="OT321">
        <v>0</v>
      </c>
      <c r="OU321">
        <v>0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0</v>
      </c>
      <c r="QN321">
        <v>0</v>
      </c>
      <c r="QO321">
        <v>0</v>
      </c>
      <c r="QP321">
        <v>0</v>
      </c>
      <c r="QQ321">
        <v>1</v>
      </c>
      <c r="QR321">
        <v>1</v>
      </c>
      <c r="QS321">
        <v>1</v>
      </c>
      <c r="QT321">
        <v>1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0</v>
      </c>
      <c r="RJ321">
        <v>1</v>
      </c>
      <c r="RK321">
        <v>1</v>
      </c>
      <c r="RL321">
        <v>1</v>
      </c>
      <c r="RM321">
        <v>1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1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P321">
        <v>1</v>
      </c>
      <c r="SQ321">
        <v>0</v>
      </c>
      <c r="SR321">
        <v>0</v>
      </c>
      <c r="SS321">
        <v>0</v>
      </c>
      <c r="ST321">
        <v>0</v>
      </c>
      <c r="SU321">
        <v>1</v>
      </c>
      <c r="SV321">
        <v>1</v>
      </c>
      <c r="SW321">
        <v>1</v>
      </c>
      <c r="SX321">
        <v>1</v>
      </c>
      <c r="SY321">
        <v>1</v>
      </c>
      <c r="SZ321">
        <v>1</v>
      </c>
      <c r="TA321">
        <v>1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1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1</v>
      </c>
      <c r="UL321">
        <v>1</v>
      </c>
      <c r="UM321">
        <v>0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1</v>
      </c>
      <c r="WP321">
        <v>1</v>
      </c>
      <c r="WQ321">
        <v>0</v>
      </c>
    </row>
    <row r="322" spans="1:615" x14ac:dyDescent="0.25">
      <c r="A322">
        <v>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</v>
      </c>
      <c r="DQ322">
        <v>1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1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0</v>
      </c>
      <c r="HA322">
        <v>0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0</v>
      </c>
      <c r="HH322">
        <v>0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0</v>
      </c>
      <c r="HQ322">
        <v>1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1</v>
      </c>
      <c r="IT322">
        <v>1</v>
      </c>
      <c r="IU322">
        <v>0</v>
      </c>
      <c r="IV322">
        <v>0</v>
      </c>
      <c r="IW322">
        <v>1</v>
      </c>
      <c r="IX322">
        <v>1</v>
      </c>
      <c r="IY322">
        <v>0</v>
      </c>
      <c r="IZ322">
        <v>1</v>
      </c>
      <c r="JA322">
        <v>1</v>
      </c>
      <c r="JB322">
        <v>1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1</v>
      </c>
      <c r="JK322">
        <v>1</v>
      </c>
      <c r="JL322">
        <v>1</v>
      </c>
      <c r="JM322">
        <v>1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1</v>
      </c>
      <c r="KP322">
        <v>1</v>
      </c>
      <c r="KQ322">
        <v>1</v>
      </c>
      <c r="KR322">
        <v>0</v>
      </c>
      <c r="KS322">
        <v>1</v>
      </c>
      <c r="KT322">
        <v>0</v>
      </c>
      <c r="KU322">
        <v>0</v>
      </c>
      <c r="KV322">
        <v>0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1</v>
      </c>
      <c r="LL322">
        <v>0</v>
      </c>
      <c r="LM322">
        <v>0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1</v>
      </c>
      <c r="MU322">
        <v>1</v>
      </c>
      <c r="MV322">
        <v>0</v>
      </c>
      <c r="MW322">
        <v>0</v>
      </c>
      <c r="MX322">
        <v>0</v>
      </c>
      <c r="MY322">
        <v>0</v>
      </c>
      <c r="MZ322">
        <v>1</v>
      </c>
      <c r="NA322">
        <v>1</v>
      </c>
      <c r="NB322">
        <v>1</v>
      </c>
      <c r="NC322">
        <v>1</v>
      </c>
      <c r="ND322">
        <v>0</v>
      </c>
      <c r="NE322">
        <v>0</v>
      </c>
      <c r="NF322">
        <v>1</v>
      </c>
      <c r="NG322">
        <v>1</v>
      </c>
      <c r="NH322">
        <v>1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1</v>
      </c>
      <c r="NT322">
        <v>1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1</v>
      </c>
      <c r="OG322">
        <v>1</v>
      </c>
      <c r="OH322">
        <v>0</v>
      </c>
      <c r="OI322">
        <v>1</v>
      </c>
      <c r="OJ322">
        <v>1</v>
      </c>
      <c r="OK322">
        <v>0</v>
      </c>
      <c r="OL322">
        <v>0</v>
      </c>
      <c r="OM322">
        <v>0</v>
      </c>
      <c r="ON322">
        <v>1</v>
      </c>
      <c r="OO322">
        <v>0</v>
      </c>
      <c r="OP322">
        <v>0</v>
      </c>
      <c r="OQ322">
        <v>0</v>
      </c>
      <c r="OR322">
        <v>1</v>
      </c>
      <c r="OS322">
        <v>1</v>
      </c>
      <c r="OT322">
        <v>1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0</v>
      </c>
      <c r="QO322">
        <v>0</v>
      </c>
      <c r="QP322">
        <v>0</v>
      </c>
      <c r="QQ322">
        <v>1</v>
      </c>
      <c r="QR322">
        <v>1</v>
      </c>
      <c r="QS322">
        <v>1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1</v>
      </c>
      <c r="RC322">
        <v>0</v>
      </c>
      <c r="RD322">
        <v>0</v>
      </c>
      <c r="RE322">
        <v>1</v>
      </c>
      <c r="RF322">
        <v>1</v>
      </c>
      <c r="RG322">
        <v>0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1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1</v>
      </c>
      <c r="SJ322">
        <v>1</v>
      </c>
      <c r="SK322">
        <v>0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1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1</v>
      </c>
      <c r="UF322">
        <v>1</v>
      </c>
      <c r="UG322">
        <v>0</v>
      </c>
      <c r="UH322">
        <v>0</v>
      </c>
      <c r="UI322">
        <v>1</v>
      </c>
      <c r="UJ322">
        <v>1</v>
      </c>
      <c r="UK322">
        <v>1</v>
      </c>
      <c r="UL322">
        <v>0</v>
      </c>
      <c r="UM322">
        <v>0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1</v>
      </c>
      <c r="VX322">
        <v>1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1</v>
      </c>
      <c r="WP322">
        <v>1</v>
      </c>
      <c r="WQ322">
        <v>0</v>
      </c>
    </row>
    <row r="323" spans="1:615" x14ac:dyDescent="0.25">
      <c r="A323">
        <v>0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0</v>
      </c>
      <c r="DF323">
        <v>0</v>
      </c>
      <c r="DG323">
        <v>1</v>
      </c>
      <c r="DH323">
        <v>1</v>
      </c>
      <c r="DI323">
        <v>1</v>
      </c>
      <c r="DJ323">
        <v>0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0</v>
      </c>
      <c r="DV323">
        <v>0</v>
      </c>
      <c r="DW323">
        <v>1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0</v>
      </c>
      <c r="HD323">
        <v>1</v>
      </c>
      <c r="HE323">
        <v>1</v>
      </c>
      <c r="HF323">
        <v>1</v>
      </c>
      <c r="HG323">
        <v>0</v>
      </c>
      <c r="HH323">
        <v>1</v>
      </c>
      <c r="HI323">
        <v>1</v>
      </c>
      <c r="HJ323">
        <v>1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1</v>
      </c>
      <c r="HS323">
        <v>0</v>
      </c>
      <c r="HT323">
        <v>0</v>
      </c>
      <c r="HU323">
        <v>1</v>
      </c>
      <c r="HV323">
        <v>1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1</v>
      </c>
      <c r="IR323">
        <v>1</v>
      </c>
      <c r="IS323">
        <v>1</v>
      </c>
      <c r="IT323">
        <v>0</v>
      </c>
      <c r="IU323">
        <v>0</v>
      </c>
      <c r="IV323">
        <v>0</v>
      </c>
      <c r="IW323">
        <v>1</v>
      </c>
      <c r="IX323">
        <v>1</v>
      </c>
      <c r="IY323">
        <v>1</v>
      </c>
      <c r="IZ323">
        <v>1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1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0</v>
      </c>
      <c r="KA323">
        <v>0</v>
      </c>
      <c r="KB323">
        <v>0</v>
      </c>
      <c r="KC323">
        <v>1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0</v>
      </c>
      <c r="KV323">
        <v>0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0</v>
      </c>
      <c r="LC323">
        <v>1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1</v>
      </c>
      <c r="LL323">
        <v>0</v>
      </c>
      <c r="LM323">
        <v>0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0</v>
      </c>
      <c r="NC323">
        <v>1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1</v>
      </c>
      <c r="NT323">
        <v>1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1</v>
      </c>
      <c r="OU323">
        <v>1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1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0</v>
      </c>
      <c r="QO323">
        <v>0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</v>
      </c>
      <c r="RB323">
        <v>1</v>
      </c>
      <c r="RC323">
        <v>1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1</v>
      </c>
      <c r="RP323">
        <v>1</v>
      </c>
      <c r="RQ323">
        <v>1</v>
      </c>
      <c r="RR323">
        <v>1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0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</v>
      </c>
      <c r="TG323">
        <v>1</v>
      </c>
      <c r="TH323">
        <v>1</v>
      </c>
      <c r="TI323">
        <v>0</v>
      </c>
      <c r="TJ323">
        <v>1</v>
      </c>
      <c r="TK323">
        <v>1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0</v>
      </c>
      <c r="UL323">
        <v>0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1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VZ323">
        <v>1</v>
      </c>
      <c r="WA323">
        <v>1</v>
      </c>
      <c r="WB323">
        <v>1</v>
      </c>
      <c r="WC323">
        <v>1</v>
      </c>
      <c r="WD323">
        <v>1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1</v>
      </c>
      <c r="WP323">
        <v>1</v>
      </c>
      <c r="WQ323">
        <v>0</v>
      </c>
    </row>
    <row r="324" spans="1:615" x14ac:dyDescent="0.25">
      <c r="A324">
        <v>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1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1</v>
      </c>
      <c r="DV324">
        <v>1</v>
      </c>
      <c r="DW324">
        <v>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1</v>
      </c>
      <c r="FX324">
        <v>1</v>
      </c>
      <c r="FY324">
        <v>0</v>
      </c>
      <c r="FZ324">
        <v>0</v>
      </c>
      <c r="GA324">
        <v>1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1</v>
      </c>
      <c r="GU324">
        <v>0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1</v>
      </c>
      <c r="HH324">
        <v>1</v>
      </c>
      <c r="HI324">
        <v>1</v>
      </c>
      <c r="HJ324">
        <v>1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1</v>
      </c>
      <c r="HV324">
        <v>1</v>
      </c>
      <c r="HW324">
        <v>1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</v>
      </c>
      <c r="IR324">
        <v>1</v>
      </c>
      <c r="IS324">
        <v>1</v>
      </c>
      <c r="IT324">
        <v>0</v>
      </c>
      <c r="IU324">
        <v>0</v>
      </c>
      <c r="IV324">
        <v>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1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1</v>
      </c>
      <c r="KO324">
        <v>1</v>
      </c>
      <c r="KP324">
        <v>1</v>
      </c>
      <c r="KQ324">
        <v>0</v>
      </c>
      <c r="KR324">
        <v>0</v>
      </c>
      <c r="KS324">
        <v>0</v>
      </c>
      <c r="KT324">
        <v>1</v>
      </c>
      <c r="KU324">
        <v>0</v>
      </c>
      <c r="KV324">
        <v>0</v>
      </c>
      <c r="KW324">
        <v>0</v>
      </c>
      <c r="KX324">
        <v>0</v>
      </c>
      <c r="KY324">
        <v>1</v>
      </c>
      <c r="KZ324">
        <v>1</v>
      </c>
      <c r="LA324">
        <v>0</v>
      </c>
      <c r="LB324">
        <v>0</v>
      </c>
      <c r="LC324">
        <v>1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1</v>
      </c>
      <c r="LL324">
        <v>0</v>
      </c>
      <c r="LM324">
        <v>0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0</v>
      </c>
      <c r="LU324">
        <v>0</v>
      </c>
      <c r="LV324">
        <v>1</v>
      </c>
      <c r="LW324">
        <v>1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1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1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1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1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1</v>
      </c>
      <c r="QU324">
        <v>1</v>
      </c>
      <c r="QV324">
        <v>1</v>
      </c>
      <c r="QW324">
        <v>1</v>
      </c>
      <c r="QX324">
        <v>1</v>
      </c>
      <c r="QY324">
        <v>0</v>
      </c>
      <c r="QZ324">
        <v>1</v>
      </c>
      <c r="RA324">
        <v>1</v>
      </c>
      <c r="RB324">
        <v>1</v>
      </c>
      <c r="RC324">
        <v>1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1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1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0</v>
      </c>
      <c r="TB324">
        <v>0</v>
      </c>
      <c r="TC324">
        <v>0</v>
      </c>
      <c r="TD324">
        <v>0</v>
      </c>
      <c r="TE324">
        <v>1</v>
      </c>
      <c r="TF324">
        <v>0</v>
      </c>
      <c r="TG324">
        <v>0</v>
      </c>
      <c r="TH324">
        <v>1</v>
      </c>
      <c r="TI324">
        <v>1</v>
      </c>
      <c r="TJ324">
        <v>1</v>
      </c>
      <c r="TK324">
        <v>1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1</v>
      </c>
      <c r="TS324">
        <v>1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1</v>
      </c>
      <c r="UB324">
        <v>1</v>
      </c>
      <c r="UC324">
        <v>0</v>
      </c>
      <c r="UD324">
        <v>0</v>
      </c>
      <c r="UE324">
        <v>0</v>
      </c>
      <c r="UF324">
        <v>1</v>
      </c>
      <c r="UG324">
        <v>0</v>
      </c>
      <c r="UH324">
        <v>1</v>
      </c>
      <c r="UI324">
        <v>1</v>
      </c>
      <c r="UJ324">
        <v>0</v>
      </c>
      <c r="UK324">
        <v>0</v>
      </c>
      <c r="UL324">
        <v>0</v>
      </c>
      <c r="UM324">
        <v>1</v>
      </c>
      <c r="UN324">
        <v>1</v>
      </c>
      <c r="UO324">
        <v>1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1</v>
      </c>
      <c r="UX324">
        <v>1</v>
      </c>
      <c r="UY324">
        <v>1</v>
      </c>
      <c r="UZ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1</v>
      </c>
      <c r="VM324">
        <v>1</v>
      </c>
      <c r="VN324">
        <v>1</v>
      </c>
      <c r="VO324">
        <v>1</v>
      </c>
      <c r="VP324">
        <v>1</v>
      </c>
      <c r="VQ324">
        <v>1</v>
      </c>
      <c r="VR324">
        <v>1</v>
      </c>
      <c r="VS324">
        <v>1</v>
      </c>
      <c r="VT324">
        <v>1</v>
      </c>
      <c r="VU324">
        <v>1</v>
      </c>
      <c r="VV324">
        <v>1</v>
      </c>
      <c r="VW324">
        <v>1</v>
      </c>
      <c r="VX324">
        <v>1</v>
      </c>
      <c r="VY324">
        <v>1</v>
      </c>
      <c r="VZ324">
        <v>1</v>
      </c>
      <c r="WA324">
        <v>1</v>
      </c>
      <c r="WB324">
        <v>1</v>
      </c>
      <c r="WC324">
        <v>1</v>
      </c>
      <c r="WD324">
        <v>1</v>
      </c>
      <c r="WE324">
        <v>1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1</v>
      </c>
      <c r="WP324">
        <v>1</v>
      </c>
      <c r="WQ324">
        <v>0</v>
      </c>
    </row>
    <row r="325" spans="1:615" x14ac:dyDescent="0.25">
      <c r="A325">
        <v>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1</v>
      </c>
      <c r="DD325">
        <v>1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1</v>
      </c>
      <c r="FX325">
        <v>0</v>
      </c>
      <c r="FY325">
        <v>0</v>
      </c>
      <c r="FZ325">
        <v>0</v>
      </c>
      <c r="GA325">
        <v>1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1</v>
      </c>
      <c r="GT325">
        <v>0</v>
      </c>
      <c r="GU325">
        <v>0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1</v>
      </c>
      <c r="HG325">
        <v>1</v>
      </c>
      <c r="HH325">
        <v>1</v>
      </c>
      <c r="HI325">
        <v>1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1</v>
      </c>
      <c r="HS325">
        <v>0</v>
      </c>
      <c r="HT325">
        <v>0</v>
      </c>
      <c r="HU325">
        <v>1</v>
      </c>
      <c r="HV325">
        <v>1</v>
      </c>
      <c r="HW325">
        <v>1</v>
      </c>
      <c r="HX325">
        <v>1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1</v>
      </c>
      <c r="IR325">
        <v>1</v>
      </c>
      <c r="IS325">
        <v>1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0</v>
      </c>
      <c r="JH325">
        <v>0</v>
      </c>
      <c r="JI325">
        <v>0</v>
      </c>
      <c r="JJ325">
        <v>1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1</v>
      </c>
      <c r="KD325">
        <v>1</v>
      </c>
      <c r="KE325">
        <v>0</v>
      </c>
      <c r="KF325">
        <v>0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0</v>
      </c>
      <c r="KO325">
        <v>0</v>
      </c>
      <c r="KP325">
        <v>1</v>
      </c>
      <c r="KQ325">
        <v>0</v>
      </c>
      <c r="KR325">
        <v>0</v>
      </c>
      <c r="KS325">
        <v>0</v>
      </c>
      <c r="KT325">
        <v>1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1</v>
      </c>
      <c r="LA325">
        <v>0</v>
      </c>
      <c r="LB325">
        <v>0</v>
      </c>
      <c r="LC325">
        <v>1</v>
      </c>
      <c r="LD325">
        <v>1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1</v>
      </c>
      <c r="LQ325">
        <v>1</v>
      </c>
      <c r="LR325">
        <v>1</v>
      </c>
      <c r="LS325">
        <v>0</v>
      </c>
      <c r="LT325">
        <v>0</v>
      </c>
      <c r="LU325">
        <v>0</v>
      </c>
      <c r="LV325">
        <v>0</v>
      </c>
      <c r="LW325">
        <v>1</v>
      </c>
      <c r="LX325">
        <v>1</v>
      </c>
      <c r="LY325">
        <v>1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1</v>
      </c>
      <c r="MJ325">
        <v>1</v>
      </c>
      <c r="MK325">
        <v>1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1</v>
      </c>
      <c r="MW325">
        <v>1</v>
      </c>
      <c r="MX325">
        <v>1</v>
      </c>
      <c r="MY325">
        <v>1</v>
      </c>
      <c r="MZ325">
        <v>0</v>
      </c>
      <c r="NA325">
        <v>1</v>
      </c>
      <c r="NB325">
        <v>1</v>
      </c>
      <c r="NC325">
        <v>0</v>
      </c>
      <c r="ND325">
        <v>1</v>
      </c>
      <c r="NE325">
        <v>1</v>
      </c>
      <c r="NF325">
        <v>0</v>
      </c>
      <c r="NG325">
        <v>0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1</v>
      </c>
      <c r="NU325">
        <v>1</v>
      </c>
      <c r="NV325">
        <v>1</v>
      </c>
      <c r="NW325">
        <v>0</v>
      </c>
      <c r="NX325">
        <v>0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0</v>
      </c>
      <c r="OF325">
        <v>0</v>
      </c>
      <c r="OG325">
        <v>1</v>
      </c>
      <c r="OH325">
        <v>1</v>
      </c>
      <c r="OI325">
        <v>1</v>
      </c>
      <c r="OJ325">
        <v>1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1</v>
      </c>
      <c r="OQ325">
        <v>0</v>
      </c>
      <c r="OR325">
        <v>0</v>
      </c>
      <c r="OS325">
        <v>0</v>
      </c>
      <c r="OT325">
        <v>0</v>
      </c>
      <c r="OU325">
        <v>1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1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1</v>
      </c>
      <c r="RQ325">
        <v>1</v>
      </c>
      <c r="RR325">
        <v>1</v>
      </c>
      <c r="RS325">
        <v>1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1</v>
      </c>
      <c r="SD325">
        <v>0</v>
      </c>
      <c r="SE325">
        <v>0</v>
      </c>
      <c r="SF325">
        <v>0</v>
      </c>
      <c r="SG325">
        <v>0</v>
      </c>
      <c r="SH325">
        <v>1</v>
      </c>
      <c r="SI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0</v>
      </c>
      <c r="TB325">
        <v>0</v>
      </c>
      <c r="TC325">
        <v>0</v>
      </c>
      <c r="TD325">
        <v>1</v>
      </c>
      <c r="TE325">
        <v>0</v>
      </c>
      <c r="TF325">
        <v>0</v>
      </c>
      <c r="TG325">
        <v>0</v>
      </c>
      <c r="TH325">
        <v>1</v>
      </c>
      <c r="TI325">
        <v>1</v>
      </c>
      <c r="TJ325">
        <v>1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1</v>
      </c>
      <c r="TR325">
        <v>1</v>
      </c>
      <c r="TS325">
        <v>1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1</v>
      </c>
      <c r="UB325">
        <v>1</v>
      </c>
      <c r="UC325">
        <v>0</v>
      </c>
      <c r="UD325">
        <v>0</v>
      </c>
      <c r="UE325">
        <v>0</v>
      </c>
      <c r="UF325">
        <v>1</v>
      </c>
      <c r="UG325">
        <v>1</v>
      </c>
      <c r="UH325">
        <v>1</v>
      </c>
      <c r="UI325">
        <v>0</v>
      </c>
      <c r="UJ325">
        <v>0</v>
      </c>
      <c r="UK325">
        <v>0</v>
      </c>
      <c r="UL325">
        <v>1</v>
      </c>
      <c r="UM325">
        <v>1</v>
      </c>
      <c r="UN325">
        <v>1</v>
      </c>
      <c r="UO325">
        <v>1</v>
      </c>
      <c r="UP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S325">
        <v>1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VZ325">
        <v>1</v>
      </c>
      <c r="WA325">
        <v>1</v>
      </c>
      <c r="WB325">
        <v>1</v>
      </c>
      <c r="WC325">
        <v>1</v>
      </c>
      <c r="WD325">
        <v>1</v>
      </c>
      <c r="WE325">
        <v>1</v>
      </c>
      <c r="WF325">
        <v>1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1</v>
      </c>
      <c r="WP325">
        <v>1</v>
      </c>
      <c r="WQ325">
        <v>0</v>
      </c>
    </row>
    <row r="326" spans="1:615" x14ac:dyDescent="0.25">
      <c r="A326">
        <v>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1</v>
      </c>
      <c r="DT326">
        <v>1</v>
      </c>
      <c r="DU326">
        <v>0</v>
      </c>
      <c r="DV326">
        <v>1</v>
      </c>
      <c r="DW326">
        <v>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0</v>
      </c>
      <c r="GP326">
        <v>0</v>
      </c>
      <c r="GQ326">
        <v>0</v>
      </c>
      <c r="GR326">
        <v>0</v>
      </c>
      <c r="GS326">
        <v>1</v>
      </c>
      <c r="GT326">
        <v>1</v>
      </c>
      <c r="GU326">
        <v>0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0</v>
      </c>
      <c r="HC326">
        <v>0</v>
      </c>
      <c r="HD326">
        <v>1</v>
      </c>
      <c r="HE326">
        <v>0</v>
      </c>
      <c r="HF326">
        <v>1</v>
      </c>
      <c r="HG326">
        <v>1</v>
      </c>
      <c r="HH326">
        <v>1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1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1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1</v>
      </c>
      <c r="IS326">
        <v>1</v>
      </c>
      <c r="IT326">
        <v>1</v>
      </c>
      <c r="IU326">
        <v>0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1</v>
      </c>
      <c r="JF326">
        <v>0</v>
      </c>
      <c r="JG326">
        <v>0</v>
      </c>
      <c r="JH326">
        <v>0</v>
      </c>
      <c r="JI326">
        <v>1</v>
      </c>
      <c r="JJ326">
        <v>1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0</v>
      </c>
      <c r="KO326">
        <v>0</v>
      </c>
      <c r="KP326">
        <v>1</v>
      </c>
      <c r="KQ326">
        <v>0</v>
      </c>
      <c r="KR326">
        <v>0</v>
      </c>
      <c r="KS326">
        <v>1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1</v>
      </c>
      <c r="LA326">
        <v>1</v>
      </c>
      <c r="LB326">
        <v>0</v>
      </c>
      <c r="LC326">
        <v>1</v>
      </c>
      <c r="LD326">
        <v>1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1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1</v>
      </c>
      <c r="LX326">
        <v>1</v>
      </c>
      <c r="LY326">
        <v>1</v>
      </c>
      <c r="LZ326">
        <v>1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1</v>
      </c>
      <c r="MJ326">
        <v>1</v>
      </c>
      <c r="MK326">
        <v>1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1</v>
      </c>
      <c r="MR326">
        <v>1</v>
      </c>
      <c r="MS326">
        <v>0</v>
      </c>
      <c r="MT326">
        <v>1</v>
      </c>
      <c r="MU326">
        <v>1</v>
      </c>
      <c r="MV326">
        <v>1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0</v>
      </c>
      <c r="OF326">
        <v>0</v>
      </c>
      <c r="OG326">
        <v>1</v>
      </c>
      <c r="OH326">
        <v>1</v>
      </c>
      <c r="OI326">
        <v>1</v>
      </c>
      <c r="OJ326">
        <v>1</v>
      </c>
      <c r="OK326">
        <v>0</v>
      </c>
      <c r="OL326">
        <v>0</v>
      </c>
      <c r="OM326">
        <v>0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0</v>
      </c>
      <c r="OT326">
        <v>1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1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1</v>
      </c>
      <c r="PP326">
        <v>1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</v>
      </c>
      <c r="RQ326">
        <v>1</v>
      </c>
      <c r="RR326">
        <v>1</v>
      </c>
      <c r="RS326">
        <v>1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0</v>
      </c>
      <c r="SV326">
        <v>0</v>
      </c>
      <c r="SW326">
        <v>1</v>
      </c>
      <c r="SX326">
        <v>1</v>
      </c>
      <c r="SY326">
        <v>1</v>
      </c>
      <c r="SZ326">
        <v>0</v>
      </c>
      <c r="TA326">
        <v>0</v>
      </c>
      <c r="TB326">
        <v>0</v>
      </c>
      <c r="TC326">
        <v>0</v>
      </c>
      <c r="TD326">
        <v>1</v>
      </c>
      <c r="TE326">
        <v>1</v>
      </c>
      <c r="TF326">
        <v>0</v>
      </c>
      <c r="TG326">
        <v>0</v>
      </c>
      <c r="TH326">
        <v>1</v>
      </c>
      <c r="TI326">
        <v>1</v>
      </c>
      <c r="TJ326">
        <v>1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</v>
      </c>
      <c r="TR326">
        <v>1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1</v>
      </c>
      <c r="UB326">
        <v>1</v>
      </c>
      <c r="UC326">
        <v>0</v>
      </c>
      <c r="UD326">
        <v>0</v>
      </c>
      <c r="UE326">
        <v>0</v>
      </c>
      <c r="UF326">
        <v>0</v>
      </c>
      <c r="UG326">
        <v>1</v>
      </c>
      <c r="UH326">
        <v>0</v>
      </c>
      <c r="UI326">
        <v>0</v>
      </c>
      <c r="UJ326">
        <v>0</v>
      </c>
      <c r="UK326">
        <v>0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1</v>
      </c>
      <c r="WG326">
        <v>1</v>
      </c>
      <c r="WH326">
        <v>0</v>
      </c>
      <c r="WI326">
        <v>0</v>
      </c>
      <c r="WJ326">
        <v>1</v>
      </c>
      <c r="WK326">
        <v>0</v>
      </c>
      <c r="WL326">
        <v>0</v>
      </c>
      <c r="WM326">
        <v>0</v>
      </c>
      <c r="WN326">
        <v>0</v>
      </c>
      <c r="WO326">
        <v>1</v>
      </c>
      <c r="WP326">
        <v>1</v>
      </c>
      <c r="WQ326">
        <v>0</v>
      </c>
    </row>
    <row r="327" spans="1:615" x14ac:dyDescent="0.25">
      <c r="A327">
        <v>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1</v>
      </c>
      <c r="AC327">
        <v>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1</v>
      </c>
      <c r="DJ327">
        <v>0</v>
      </c>
      <c r="DK327">
        <v>0</v>
      </c>
      <c r="DL327">
        <v>0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1</v>
      </c>
      <c r="GB327">
        <v>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0</v>
      </c>
      <c r="GR327">
        <v>0</v>
      </c>
      <c r="GS327">
        <v>1</v>
      </c>
      <c r="GT327">
        <v>0</v>
      </c>
      <c r="GU327">
        <v>0</v>
      </c>
      <c r="GV327">
        <v>1</v>
      </c>
      <c r="GW327">
        <v>1</v>
      </c>
      <c r="GX327">
        <v>0</v>
      </c>
      <c r="GY327">
        <v>0</v>
      </c>
      <c r="GZ327">
        <v>0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1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1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</v>
      </c>
      <c r="IS327">
        <v>1</v>
      </c>
      <c r="IT327">
        <v>1</v>
      </c>
      <c r="IU327">
        <v>0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0</v>
      </c>
      <c r="JB327">
        <v>0</v>
      </c>
      <c r="JC327">
        <v>0</v>
      </c>
      <c r="JD327">
        <v>0</v>
      </c>
      <c r="JE327">
        <v>1</v>
      </c>
      <c r="JF327">
        <v>1</v>
      </c>
      <c r="JG327">
        <v>0</v>
      </c>
      <c r="JH327">
        <v>0</v>
      </c>
      <c r="JI327">
        <v>1</v>
      </c>
      <c r="JJ327">
        <v>1</v>
      </c>
      <c r="JK327">
        <v>1</v>
      </c>
      <c r="JL327">
        <v>0</v>
      </c>
      <c r="JM327">
        <v>0</v>
      </c>
      <c r="JN327">
        <v>0</v>
      </c>
      <c r="JO327">
        <v>0</v>
      </c>
      <c r="JP327">
        <v>1</v>
      </c>
      <c r="JQ327">
        <v>1</v>
      </c>
      <c r="JR327">
        <v>1</v>
      </c>
      <c r="JS327">
        <v>1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1</v>
      </c>
      <c r="KD327">
        <v>1</v>
      </c>
      <c r="KE327">
        <v>1</v>
      </c>
      <c r="KF327">
        <v>0</v>
      </c>
      <c r="KG327">
        <v>1</v>
      </c>
      <c r="KH327">
        <v>1</v>
      </c>
      <c r="KI327">
        <v>1</v>
      </c>
      <c r="KJ327">
        <v>1</v>
      </c>
      <c r="KK327">
        <v>0</v>
      </c>
      <c r="KL327">
        <v>0</v>
      </c>
      <c r="KM327">
        <v>1</v>
      </c>
      <c r="KN327">
        <v>1</v>
      </c>
      <c r="KO327">
        <v>0</v>
      </c>
      <c r="KP327">
        <v>1</v>
      </c>
      <c r="KQ327">
        <v>1</v>
      </c>
      <c r="KR327">
        <v>1</v>
      </c>
      <c r="KS327">
        <v>1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1</v>
      </c>
      <c r="LA327">
        <v>1</v>
      </c>
      <c r="LB327">
        <v>1</v>
      </c>
      <c r="LC327">
        <v>1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1</v>
      </c>
      <c r="LX327">
        <v>1</v>
      </c>
      <c r="LY327">
        <v>1</v>
      </c>
      <c r="LZ327">
        <v>1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1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1</v>
      </c>
      <c r="MS327">
        <v>1</v>
      </c>
      <c r="MT327">
        <v>1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1</v>
      </c>
      <c r="OC327">
        <v>1</v>
      </c>
      <c r="OD327">
        <v>1</v>
      </c>
      <c r="OE327">
        <v>0</v>
      </c>
      <c r="OF327">
        <v>1</v>
      </c>
      <c r="OG327">
        <v>1</v>
      </c>
      <c r="OH327">
        <v>1</v>
      </c>
      <c r="OI327">
        <v>0</v>
      </c>
      <c r="OJ327">
        <v>0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1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1</v>
      </c>
      <c r="RQ327">
        <v>1</v>
      </c>
      <c r="RR327">
        <v>1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0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1</v>
      </c>
      <c r="TF327">
        <v>0</v>
      </c>
      <c r="TG327">
        <v>0</v>
      </c>
      <c r="TH327">
        <v>1</v>
      </c>
      <c r="TI327">
        <v>0</v>
      </c>
      <c r="TJ327">
        <v>0</v>
      </c>
      <c r="TK327">
        <v>1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1</v>
      </c>
      <c r="TR327">
        <v>1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1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O327">
        <v>1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1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1</v>
      </c>
      <c r="WG327">
        <v>1</v>
      </c>
      <c r="WH327">
        <v>0</v>
      </c>
      <c r="WI327">
        <v>0</v>
      </c>
      <c r="WJ327">
        <v>1</v>
      </c>
      <c r="WK327">
        <v>0</v>
      </c>
      <c r="WL327">
        <v>0</v>
      </c>
      <c r="WM327">
        <v>0</v>
      </c>
      <c r="WN327">
        <v>0</v>
      </c>
      <c r="WO327">
        <v>1</v>
      </c>
      <c r="WP327">
        <v>1</v>
      </c>
      <c r="WQ327">
        <v>0</v>
      </c>
    </row>
    <row r="328" spans="1:615" x14ac:dyDescent="0.25">
      <c r="A328">
        <v>0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1</v>
      </c>
      <c r="DN328">
        <v>1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0</v>
      </c>
      <c r="DV328">
        <v>0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1</v>
      </c>
      <c r="FZ328">
        <v>0</v>
      </c>
      <c r="GA328">
        <v>1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0</v>
      </c>
      <c r="GQ328">
        <v>0</v>
      </c>
      <c r="GR328">
        <v>0</v>
      </c>
      <c r="GS328">
        <v>1</v>
      </c>
      <c r="GT328">
        <v>1</v>
      </c>
      <c r="GU328">
        <v>1</v>
      </c>
      <c r="GV328">
        <v>1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1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1</v>
      </c>
      <c r="IT328">
        <v>1</v>
      </c>
      <c r="IU328">
        <v>1</v>
      </c>
      <c r="IV328">
        <v>0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0</v>
      </c>
      <c r="JC328">
        <v>0</v>
      </c>
      <c r="JD328">
        <v>0</v>
      </c>
      <c r="JE328">
        <v>1</v>
      </c>
      <c r="JF328">
        <v>1</v>
      </c>
      <c r="JG328">
        <v>0</v>
      </c>
      <c r="JH328">
        <v>0</v>
      </c>
      <c r="JI328">
        <v>1</v>
      </c>
      <c r="JJ328">
        <v>1</v>
      </c>
      <c r="JK328">
        <v>1</v>
      </c>
      <c r="JL328">
        <v>0</v>
      </c>
      <c r="JM328">
        <v>0</v>
      </c>
      <c r="JN328">
        <v>0</v>
      </c>
      <c r="JO328">
        <v>0</v>
      </c>
      <c r="JP328">
        <v>1</v>
      </c>
      <c r="JQ328">
        <v>1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0</v>
      </c>
      <c r="KL328">
        <v>0</v>
      </c>
      <c r="KM328">
        <v>1</v>
      </c>
      <c r="KN328">
        <v>0</v>
      </c>
      <c r="KO328">
        <v>0</v>
      </c>
      <c r="KP328">
        <v>1</v>
      </c>
      <c r="KQ328">
        <v>1</v>
      </c>
      <c r="KR328">
        <v>1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1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</v>
      </c>
      <c r="LW328">
        <v>1</v>
      </c>
      <c r="LX328">
        <v>1</v>
      </c>
      <c r="LY328">
        <v>1</v>
      </c>
      <c r="LZ328">
        <v>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1</v>
      </c>
      <c r="MJ328">
        <v>1</v>
      </c>
      <c r="MK328">
        <v>1</v>
      </c>
      <c r="ML328">
        <v>0</v>
      </c>
      <c r="MM328">
        <v>0</v>
      </c>
      <c r="MN328">
        <v>0</v>
      </c>
      <c r="MO328">
        <v>0</v>
      </c>
      <c r="MP328">
        <v>1</v>
      </c>
      <c r="MQ328">
        <v>0</v>
      </c>
      <c r="MR328">
        <v>1</v>
      </c>
      <c r="MS328">
        <v>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1</v>
      </c>
      <c r="NG328">
        <v>1</v>
      </c>
      <c r="NH328">
        <v>0</v>
      </c>
      <c r="NI328">
        <v>0</v>
      </c>
      <c r="NJ328">
        <v>1</v>
      </c>
      <c r="NK328">
        <v>0</v>
      </c>
      <c r="NL328">
        <v>0</v>
      </c>
      <c r="NM328">
        <v>1</v>
      </c>
      <c r="NN328">
        <v>1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1</v>
      </c>
      <c r="OD328">
        <v>1</v>
      </c>
      <c r="OE328">
        <v>0</v>
      </c>
      <c r="OF328">
        <v>1</v>
      </c>
      <c r="OG328">
        <v>1</v>
      </c>
      <c r="OH328">
        <v>0</v>
      </c>
      <c r="OI328">
        <v>0</v>
      </c>
      <c r="OJ328">
        <v>0</v>
      </c>
      <c r="OK328">
        <v>0</v>
      </c>
      <c r="OL328">
        <v>1</v>
      </c>
      <c r="OM328">
        <v>1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0</v>
      </c>
      <c r="RB328">
        <v>1</v>
      </c>
      <c r="RC328">
        <v>1</v>
      </c>
      <c r="RD328">
        <v>1</v>
      </c>
      <c r="RE328">
        <v>1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1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0</v>
      </c>
      <c r="SP328">
        <v>0</v>
      </c>
      <c r="SQ328">
        <v>0</v>
      </c>
      <c r="SR328">
        <v>1</v>
      </c>
      <c r="SS328">
        <v>1</v>
      </c>
      <c r="ST328">
        <v>1</v>
      </c>
      <c r="SU328">
        <v>1</v>
      </c>
      <c r="SV328">
        <v>1</v>
      </c>
      <c r="SW328">
        <v>1</v>
      </c>
      <c r="SX328">
        <v>1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1</v>
      </c>
      <c r="TF328">
        <v>1</v>
      </c>
      <c r="TG328">
        <v>1</v>
      </c>
      <c r="TH328">
        <v>0</v>
      </c>
      <c r="TI328">
        <v>0</v>
      </c>
      <c r="TJ328">
        <v>0</v>
      </c>
      <c r="TK328">
        <v>1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1</v>
      </c>
      <c r="TR328">
        <v>1</v>
      </c>
      <c r="TS328">
        <v>0</v>
      </c>
      <c r="TT328">
        <v>0</v>
      </c>
      <c r="TU328">
        <v>0</v>
      </c>
      <c r="TV328">
        <v>0</v>
      </c>
      <c r="TW328">
        <v>1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I328">
        <v>1</v>
      </c>
      <c r="VJ328">
        <v>1</v>
      </c>
      <c r="VK328">
        <v>1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VZ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G328">
        <v>1</v>
      </c>
      <c r="WH328">
        <v>1</v>
      </c>
      <c r="WI328">
        <v>1</v>
      </c>
      <c r="WJ328">
        <v>1</v>
      </c>
      <c r="WK328">
        <v>0</v>
      </c>
      <c r="WL328">
        <v>0</v>
      </c>
      <c r="WM328">
        <v>0</v>
      </c>
      <c r="WN328">
        <v>0</v>
      </c>
      <c r="WO328">
        <v>1</v>
      </c>
      <c r="WP328">
        <v>1</v>
      </c>
      <c r="WQ328">
        <v>0</v>
      </c>
    </row>
    <row r="329" spans="1:615" x14ac:dyDescent="0.25">
      <c r="A329">
        <v>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1</v>
      </c>
      <c r="DK329">
        <v>0</v>
      </c>
      <c r="DL329">
        <v>0</v>
      </c>
      <c r="DM329">
        <v>0</v>
      </c>
      <c r="DN329">
        <v>1</v>
      </c>
      <c r="DO329">
        <v>1</v>
      </c>
      <c r="DP329">
        <v>0</v>
      </c>
      <c r="DQ329">
        <v>1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1</v>
      </c>
      <c r="GU329">
        <v>1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1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1</v>
      </c>
      <c r="IW329">
        <v>0</v>
      </c>
      <c r="IX329">
        <v>0</v>
      </c>
      <c r="IY329">
        <v>0</v>
      </c>
      <c r="IZ329">
        <v>0</v>
      </c>
      <c r="JA329">
        <v>1</v>
      </c>
      <c r="JB329">
        <v>0</v>
      </c>
      <c r="JC329">
        <v>0</v>
      </c>
      <c r="JD329">
        <v>0</v>
      </c>
      <c r="JE329">
        <v>0</v>
      </c>
      <c r="JF329">
        <v>1</v>
      </c>
      <c r="JG329">
        <v>1</v>
      </c>
      <c r="JH329">
        <v>1</v>
      </c>
      <c r="JI329">
        <v>1</v>
      </c>
      <c r="JJ329">
        <v>1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1</v>
      </c>
      <c r="JQ329">
        <v>1</v>
      </c>
      <c r="JR329">
        <v>1</v>
      </c>
      <c r="JS329">
        <v>0</v>
      </c>
      <c r="JT329">
        <v>0</v>
      </c>
      <c r="JU329">
        <v>0</v>
      </c>
      <c r="JV329">
        <v>0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1</v>
      </c>
      <c r="KK329">
        <v>1</v>
      </c>
      <c r="KL329">
        <v>1</v>
      </c>
      <c r="KM329">
        <v>1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1</v>
      </c>
      <c r="LH329">
        <v>1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1</v>
      </c>
      <c r="LW329">
        <v>1</v>
      </c>
      <c r="LX329">
        <v>1</v>
      </c>
      <c r="LY329">
        <v>1</v>
      </c>
      <c r="LZ329">
        <v>1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1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1</v>
      </c>
      <c r="MQ329">
        <v>0</v>
      </c>
      <c r="MR329">
        <v>0</v>
      </c>
      <c r="MS329">
        <v>1</v>
      </c>
      <c r="MT329">
        <v>1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1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U329">
        <v>1</v>
      </c>
      <c r="PV329">
        <v>1</v>
      </c>
      <c r="PW329">
        <v>1</v>
      </c>
      <c r="PX329">
        <v>1</v>
      </c>
      <c r="PY329">
        <v>1</v>
      </c>
      <c r="PZ329">
        <v>1</v>
      </c>
      <c r="QA329">
        <v>1</v>
      </c>
      <c r="QB329">
        <v>1</v>
      </c>
      <c r="QC329">
        <v>1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1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1</v>
      </c>
      <c r="RP329">
        <v>1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0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1</v>
      </c>
      <c r="TE329">
        <v>1</v>
      </c>
      <c r="TF329">
        <v>1</v>
      </c>
      <c r="TG329">
        <v>1</v>
      </c>
      <c r="TH329">
        <v>0</v>
      </c>
      <c r="TI329">
        <v>0</v>
      </c>
      <c r="TJ329">
        <v>1</v>
      </c>
      <c r="TK329">
        <v>1</v>
      </c>
      <c r="TL329">
        <v>0</v>
      </c>
      <c r="TM329">
        <v>0</v>
      </c>
      <c r="TN329">
        <v>0</v>
      </c>
      <c r="TO329">
        <v>0</v>
      </c>
      <c r="TP329">
        <v>1</v>
      </c>
      <c r="TQ329">
        <v>1</v>
      </c>
      <c r="TR329">
        <v>1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1</v>
      </c>
      <c r="UW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1</v>
      </c>
      <c r="VK329">
        <v>1</v>
      </c>
      <c r="VL329">
        <v>1</v>
      </c>
      <c r="VM329">
        <v>1</v>
      </c>
      <c r="VN329">
        <v>1</v>
      </c>
      <c r="VO329">
        <v>1</v>
      </c>
      <c r="VP329">
        <v>1</v>
      </c>
      <c r="VQ329">
        <v>1</v>
      </c>
      <c r="VR329">
        <v>1</v>
      </c>
      <c r="VS329">
        <v>1</v>
      </c>
      <c r="VT329">
        <v>1</v>
      </c>
      <c r="VU329">
        <v>1</v>
      </c>
      <c r="VV329">
        <v>1</v>
      </c>
      <c r="VW329">
        <v>1</v>
      </c>
      <c r="VX329">
        <v>1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1</v>
      </c>
      <c r="WG329">
        <v>1</v>
      </c>
      <c r="WH329">
        <v>1</v>
      </c>
      <c r="WI329">
        <v>0</v>
      </c>
      <c r="WJ329">
        <v>1</v>
      </c>
      <c r="WK329">
        <v>0</v>
      </c>
      <c r="WL329">
        <v>0</v>
      </c>
      <c r="WM329">
        <v>0</v>
      </c>
      <c r="WN329">
        <v>0</v>
      </c>
      <c r="WO329">
        <v>1</v>
      </c>
      <c r="WP329">
        <v>1</v>
      </c>
      <c r="WQ329">
        <v>0</v>
      </c>
    </row>
    <row r="330" spans="1:615" x14ac:dyDescent="0.25">
      <c r="A330">
        <v>0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0</v>
      </c>
      <c r="DG330">
        <v>0</v>
      </c>
      <c r="DH330">
        <v>1</v>
      </c>
      <c r="DI330">
        <v>1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1</v>
      </c>
      <c r="FX330">
        <v>1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1</v>
      </c>
      <c r="HC330">
        <v>1</v>
      </c>
      <c r="HD330">
        <v>1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1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1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1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1</v>
      </c>
      <c r="JH330">
        <v>1</v>
      </c>
      <c r="JI330">
        <v>1</v>
      </c>
      <c r="JJ330">
        <v>1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1</v>
      </c>
      <c r="JR330">
        <v>1</v>
      </c>
      <c r="JS330">
        <v>1</v>
      </c>
      <c r="JT330">
        <v>0</v>
      </c>
      <c r="JU330">
        <v>0</v>
      </c>
      <c r="JV330">
        <v>0</v>
      </c>
      <c r="JW330">
        <v>0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0</v>
      </c>
      <c r="KE330">
        <v>0</v>
      </c>
      <c r="KF330">
        <v>0</v>
      </c>
      <c r="KG330">
        <v>0</v>
      </c>
      <c r="KH330">
        <v>1</v>
      </c>
      <c r="KI330">
        <v>1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1</v>
      </c>
      <c r="LV330">
        <v>1</v>
      </c>
      <c r="LW330">
        <v>1</v>
      </c>
      <c r="LX330">
        <v>1</v>
      </c>
      <c r="LY330">
        <v>1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1</v>
      </c>
      <c r="MH330">
        <v>1</v>
      </c>
      <c r="MI330">
        <v>1</v>
      </c>
      <c r="MJ330">
        <v>1</v>
      </c>
      <c r="MK330">
        <v>0</v>
      </c>
      <c r="ML330">
        <v>0</v>
      </c>
      <c r="MM330">
        <v>0</v>
      </c>
      <c r="MN330">
        <v>0</v>
      </c>
      <c r="MO330">
        <v>1</v>
      </c>
      <c r="MP330">
        <v>1</v>
      </c>
      <c r="MQ330">
        <v>0</v>
      </c>
      <c r="MR330">
        <v>1</v>
      </c>
      <c r="MS330">
        <v>1</v>
      </c>
      <c r="MT330">
        <v>1</v>
      </c>
      <c r="MU330">
        <v>1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1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1</v>
      </c>
      <c r="OE330">
        <v>1</v>
      </c>
      <c r="OF330">
        <v>1</v>
      </c>
      <c r="OG330">
        <v>1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1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1</v>
      </c>
      <c r="QV330">
        <v>1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1</v>
      </c>
      <c r="RD330">
        <v>1</v>
      </c>
      <c r="RE330">
        <v>1</v>
      </c>
      <c r="RF330">
        <v>0</v>
      </c>
      <c r="RG330">
        <v>0</v>
      </c>
      <c r="RH330">
        <v>1</v>
      </c>
      <c r="RI330">
        <v>1</v>
      </c>
      <c r="RJ330">
        <v>1</v>
      </c>
      <c r="RK330">
        <v>0</v>
      </c>
      <c r="RL330">
        <v>0</v>
      </c>
      <c r="RM330">
        <v>0</v>
      </c>
      <c r="RN330">
        <v>1</v>
      </c>
      <c r="RO330">
        <v>1</v>
      </c>
      <c r="RP330">
        <v>1</v>
      </c>
      <c r="RQ330">
        <v>0</v>
      </c>
      <c r="RR330">
        <v>0</v>
      </c>
      <c r="RS330">
        <v>0</v>
      </c>
      <c r="RT330">
        <v>1</v>
      </c>
      <c r="RU330">
        <v>1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0</v>
      </c>
      <c r="SZ330">
        <v>0</v>
      </c>
      <c r="TA330">
        <v>0</v>
      </c>
      <c r="TB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1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1</v>
      </c>
      <c r="TY330">
        <v>1</v>
      </c>
      <c r="TZ330">
        <v>1</v>
      </c>
      <c r="UA330">
        <v>1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1</v>
      </c>
      <c r="US330">
        <v>1</v>
      </c>
      <c r="UT330">
        <v>1</v>
      </c>
      <c r="UU330">
        <v>1</v>
      </c>
      <c r="UV330">
        <v>1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E330">
        <v>1</v>
      </c>
      <c r="VF330">
        <v>1</v>
      </c>
      <c r="VG330">
        <v>1</v>
      </c>
      <c r="VH330">
        <v>1</v>
      </c>
      <c r="VI330">
        <v>1</v>
      </c>
      <c r="VJ330">
        <v>1</v>
      </c>
      <c r="VK330">
        <v>1</v>
      </c>
      <c r="VL330">
        <v>1</v>
      </c>
      <c r="VM330">
        <v>1</v>
      </c>
      <c r="VN330">
        <v>1</v>
      </c>
      <c r="VO330">
        <v>1</v>
      </c>
      <c r="VP330">
        <v>1</v>
      </c>
      <c r="VQ330">
        <v>1</v>
      </c>
      <c r="VR330">
        <v>1</v>
      </c>
      <c r="VS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1</v>
      </c>
      <c r="WG330">
        <v>1</v>
      </c>
      <c r="WH330">
        <v>1</v>
      </c>
      <c r="WI330">
        <v>0</v>
      </c>
      <c r="WJ330">
        <v>1</v>
      </c>
      <c r="WK330">
        <v>1</v>
      </c>
      <c r="WL330">
        <v>1</v>
      </c>
      <c r="WM330">
        <v>0</v>
      </c>
      <c r="WN330">
        <v>0</v>
      </c>
      <c r="WO330">
        <v>1</v>
      </c>
      <c r="WP330">
        <v>1</v>
      </c>
      <c r="WQ330">
        <v>0</v>
      </c>
    </row>
    <row r="331" spans="1:615" x14ac:dyDescent="0.25">
      <c r="A331">
        <v>0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0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0</v>
      </c>
      <c r="FS331">
        <v>0</v>
      </c>
      <c r="FT331">
        <v>0</v>
      </c>
      <c r="FU331">
        <v>1</v>
      </c>
      <c r="FV331">
        <v>1</v>
      </c>
      <c r="FW331">
        <v>1</v>
      </c>
      <c r="FX331">
        <v>1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1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</v>
      </c>
      <c r="IW331">
        <v>1</v>
      </c>
      <c r="IX331">
        <v>0</v>
      </c>
      <c r="IY331">
        <v>1</v>
      </c>
      <c r="IZ331">
        <v>1</v>
      </c>
      <c r="JA331">
        <v>1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1</v>
      </c>
      <c r="JJ331">
        <v>1</v>
      </c>
      <c r="JK331">
        <v>1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1</v>
      </c>
      <c r="JS331">
        <v>1</v>
      </c>
      <c r="JT331">
        <v>1</v>
      </c>
      <c r="JU331">
        <v>0</v>
      </c>
      <c r="JV331">
        <v>0</v>
      </c>
      <c r="JW331">
        <v>0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0</v>
      </c>
      <c r="KE331">
        <v>0</v>
      </c>
      <c r="KF331">
        <v>0</v>
      </c>
      <c r="KG331">
        <v>1</v>
      </c>
      <c r="KH331">
        <v>1</v>
      </c>
      <c r="KI331">
        <v>1</v>
      </c>
      <c r="KJ331">
        <v>1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1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1</v>
      </c>
      <c r="LD331">
        <v>1</v>
      </c>
      <c r="LE331">
        <v>1</v>
      </c>
      <c r="LF331">
        <v>0</v>
      </c>
      <c r="LG331">
        <v>0</v>
      </c>
      <c r="LH331">
        <v>1</v>
      </c>
      <c r="LI331">
        <v>1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1</v>
      </c>
      <c r="MG331">
        <v>0</v>
      </c>
      <c r="MH331">
        <v>0</v>
      </c>
      <c r="MI331">
        <v>0</v>
      </c>
      <c r="MJ331">
        <v>1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1</v>
      </c>
      <c r="MQ331">
        <v>0</v>
      </c>
      <c r="MR331">
        <v>1</v>
      </c>
      <c r="MS331">
        <v>1</v>
      </c>
      <c r="MT331">
        <v>1</v>
      </c>
      <c r="MU331">
        <v>1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1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1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1</v>
      </c>
      <c r="PJ331">
        <v>1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1</v>
      </c>
      <c r="QY331">
        <v>1</v>
      </c>
      <c r="QZ331">
        <v>1</v>
      </c>
      <c r="RA331">
        <v>1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1</v>
      </c>
      <c r="RK331">
        <v>1</v>
      </c>
      <c r="RL331">
        <v>0</v>
      </c>
      <c r="RM331">
        <v>0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0</v>
      </c>
      <c r="SU331">
        <v>0</v>
      </c>
      <c r="SV331">
        <v>0</v>
      </c>
      <c r="SW331">
        <v>1</v>
      </c>
      <c r="SX331">
        <v>1</v>
      </c>
      <c r="SY331">
        <v>0</v>
      </c>
      <c r="SZ331">
        <v>0</v>
      </c>
      <c r="TA331">
        <v>1</v>
      </c>
      <c r="TB331">
        <v>1</v>
      </c>
      <c r="TC331">
        <v>0</v>
      </c>
      <c r="TD331">
        <v>0</v>
      </c>
      <c r="TE331">
        <v>1</v>
      </c>
      <c r="TF331">
        <v>1</v>
      </c>
      <c r="TG331">
        <v>1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1</v>
      </c>
      <c r="TZ331">
        <v>1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1</v>
      </c>
      <c r="VK331">
        <v>1</v>
      </c>
      <c r="VL331">
        <v>1</v>
      </c>
      <c r="VM331">
        <v>1</v>
      </c>
      <c r="VN331">
        <v>1</v>
      </c>
      <c r="VO331">
        <v>1</v>
      </c>
      <c r="VP331">
        <v>1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1</v>
      </c>
      <c r="WI331">
        <v>0</v>
      </c>
      <c r="WJ331">
        <v>1</v>
      </c>
      <c r="WK331">
        <v>1</v>
      </c>
      <c r="WL331">
        <v>1</v>
      </c>
      <c r="WM331">
        <v>0</v>
      </c>
      <c r="WN331">
        <v>0</v>
      </c>
      <c r="WO331">
        <v>1</v>
      </c>
      <c r="WP331">
        <v>1</v>
      </c>
      <c r="WQ331">
        <v>0</v>
      </c>
    </row>
    <row r="332" spans="1:615" x14ac:dyDescent="0.25">
      <c r="A332">
        <v>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1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</v>
      </c>
      <c r="EI332">
        <v>0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0</v>
      </c>
      <c r="FS332">
        <v>0</v>
      </c>
      <c r="FT332">
        <v>0</v>
      </c>
      <c r="FU332">
        <v>1</v>
      </c>
      <c r="FV332">
        <v>1</v>
      </c>
      <c r="FW332">
        <v>1</v>
      </c>
      <c r="FX332">
        <v>1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1</v>
      </c>
      <c r="HK332">
        <v>1</v>
      </c>
      <c r="HL332">
        <v>1</v>
      </c>
      <c r="HM332">
        <v>1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1</v>
      </c>
      <c r="HU332">
        <v>0</v>
      </c>
      <c r="HV332">
        <v>0</v>
      </c>
      <c r="HW332">
        <v>0</v>
      </c>
      <c r="HX332">
        <v>0</v>
      </c>
      <c r="HY332">
        <v>1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1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1</v>
      </c>
      <c r="IP332">
        <v>1</v>
      </c>
      <c r="IQ332">
        <v>0</v>
      </c>
      <c r="IR332">
        <v>1</v>
      </c>
      <c r="IS332">
        <v>0</v>
      </c>
      <c r="IT332">
        <v>0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1</v>
      </c>
      <c r="JI332">
        <v>1</v>
      </c>
      <c r="JJ332">
        <v>1</v>
      </c>
      <c r="JK332">
        <v>1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</v>
      </c>
      <c r="JT332">
        <v>1</v>
      </c>
      <c r="JU332">
        <v>1</v>
      </c>
      <c r="JV332">
        <v>0</v>
      </c>
      <c r="JW332">
        <v>0</v>
      </c>
      <c r="JX332">
        <v>0</v>
      </c>
      <c r="JY332">
        <v>1</v>
      </c>
      <c r="JZ332">
        <v>1</v>
      </c>
      <c r="KA332">
        <v>1</v>
      </c>
      <c r="KB332">
        <v>1</v>
      </c>
      <c r="KC332">
        <v>0</v>
      </c>
      <c r="KD332">
        <v>0</v>
      </c>
      <c r="KE332">
        <v>0</v>
      </c>
      <c r="KF332">
        <v>0</v>
      </c>
      <c r="KG332">
        <v>1</v>
      </c>
      <c r="KH332">
        <v>0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</v>
      </c>
      <c r="KQ332">
        <v>1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1</v>
      </c>
      <c r="LD332">
        <v>1</v>
      </c>
      <c r="LE332">
        <v>1</v>
      </c>
      <c r="LF332">
        <v>0</v>
      </c>
      <c r="LG332">
        <v>0</v>
      </c>
      <c r="LH332">
        <v>1</v>
      </c>
      <c r="LI332">
        <v>1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1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1</v>
      </c>
      <c r="ML332">
        <v>0</v>
      </c>
      <c r="MM332">
        <v>0</v>
      </c>
      <c r="MN332">
        <v>1</v>
      </c>
      <c r="MO332">
        <v>1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1</v>
      </c>
      <c r="MZ332">
        <v>1</v>
      </c>
      <c r="NA332">
        <v>1</v>
      </c>
      <c r="NB332">
        <v>1</v>
      </c>
      <c r="NC332">
        <v>1</v>
      </c>
      <c r="ND332">
        <v>1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1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1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1</v>
      </c>
      <c r="QU332">
        <v>1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1</v>
      </c>
      <c r="RR332">
        <v>1</v>
      </c>
      <c r="RS332">
        <v>1</v>
      </c>
      <c r="RT332">
        <v>1</v>
      </c>
      <c r="RU332">
        <v>1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1</v>
      </c>
      <c r="SX332">
        <v>1</v>
      </c>
      <c r="SY332">
        <v>1</v>
      </c>
      <c r="SZ332">
        <v>0</v>
      </c>
      <c r="TA332">
        <v>1</v>
      </c>
      <c r="TB332">
        <v>1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1</v>
      </c>
      <c r="TZ332">
        <v>1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1</v>
      </c>
      <c r="UR332">
        <v>1</v>
      </c>
      <c r="US332">
        <v>1</v>
      </c>
      <c r="UT332">
        <v>1</v>
      </c>
      <c r="UU332">
        <v>1</v>
      </c>
      <c r="UV332">
        <v>1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1</v>
      </c>
      <c r="VI332">
        <v>1</v>
      </c>
      <c r="VJ332">
        <v>1</v>
      </c>
      <c r="VK332">
        <v>1</v>
      </c>
      <c r="VL332">
        <v>1</v>
      </c>
      <c r="VM332">
        <v>1</v>
      </c>
      <c r="VN332">
        <v>1</v>
      </c>
      <c r="VO332">
        <v>1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1</v>
      </c>
      <c r="VY332">
        <v>1</v>
      </c>
      <c r="VZ332">
        <v>1</v>
      </c>
      <c r="WA332">
        <v>1</v>
      </c>
      <c r="WB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1</v>
      </c>
      <c r="WI332">
        <v>0</v>
      </c>
      <c r="WJ332">
        <v>0</v>
      </c>
      <c r="WK332">
        <v>0</v>
      </c>
      <c r="WL332">
        <v>1</v>
      </c>
      <c r="WM332">
        <v>0</v>
      </c>
      <c r="WN332">
        <v>0</v>
      </c>
      <c r="WO332">
        <v>1</v>
      </c>
      <c r="WP332">
        <v>1</v>
      </c>
      <c r="WQ332">
        <v>0</v>
      </c>
    </row>
    <row r="333" spans="1:615" x14ac:dyDescent="0.25">
      <c r="A333">
        <v>0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1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0</v>
      </c>
      <c r="FS333">
        <v>0</v>
      </c>
      <c r="FT333">
        <v>0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</v>
      </c>
      <c r="HU333">
        <v>0</v>
      </c>
      <c r="HV333">
        <v>0</v>
      </c>
      <c r="HW333">
        <v>0</v>
      </c>
      <c r="HX333">
        <v>0</v>
      </c>
      <c r="HY333">
        <v>1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1</v>
      </c>
      <c r="JJ333">
        <v>0</v>
      </c>
      <c r="JK333">
        <v>1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1</v>
      </c>
      <c r="JT333">
        <v>1</v>
      </c>
      <c r="JU333">
        <v>1</v>
      </c>
      <c r="JV333">
        <v>1</v>
      </c>
      <c r="JW333">
        <v>0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0</v>
      </c>
      <c r="KE333">
        <v>0</v>
      </c>
      <c r="KF333">
        <v>0</v>
      </c>
      <c r="KG333">
        <v>1</v>
      </c>
      <c r="KH333">
        <v>0</v>
      </c>
      <c r="KI333">
        <v>0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0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1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1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1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1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1</v>
      </c>
      <c r="PH333">
        <v>1</v>
      </c>
      <c r="PI333">
        <v>1</v>
      </c>
      <c r="PJ333">
        <v>1</v>
      </c>
      <c r="PK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PV333">
        <v>1</v>
      </c>
      <c r="PW333">
        <v>1</v>
      </c>
      <c r="PX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1</v>
      </c>
      <c r="QW333">
        <v>1</v>
      </c>
      <c r="QX333">
        <v>1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1</v>
      </c>
      <c r="RR333">
        <v>1</v>
      </c>
      <c r="RS333">
        <v>1</v>
      </c>
      <c r="RT333">
        <v>1</v>
      </c>
      <c r="RU333">
        <v>1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1</v>
      </c>
      <c r="SK333">
        <v>1</v>
      </c>
      <c r="SL333">
        <v>1</v>
      </c>
      <c r="SM333">
        <v>0</v>
      </c>
      <c r="SN333">
        <v>1</v>
      </c>
      <c r="SO333">
        <v>1</v>
      </c>
      <c r="SP333">
        <v>1</v>
      </c>
      <c r="SQ333">
        <v>0</v>
      </c>
      <c r="SR333">
        <v>0</v>
      </c>
      <c r="SS333">
        <v>1</v>
      </c>
      <c r="ST333">
        <v>1</v>
      </c>
      <c r="SU333">
        <v>0</v>
      </c>
      <c r="SV333">
        <v>1</v>
      </c>
      <c r="SW333">
        <v>1</v>
      </c>
      <c r="SX333">
        <v>1</v>
      </c>
      <c r="SY333">
        <v>1</v>
      </c>
      <c r="SZ333">
        <v>0</v>
      </c>
      <c r="TA333">
        <v>0</v>
      </c>
      <c r="TB333">
        <v>1</v>
      </c>
      <c r="TC333">
        <v>1</v>
      </c>
      <c r="TD333">
        <v>1</v>
      </c>
      <c r="TE333">
        <v>1</v>
      </c>
      <c r="TF333">
        <v>1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1</v>
      </c>
      <c r="TZ333">
        <v>1</v>
      </c>
      <c r="UA333">
        <v>1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1</v>
      </c>
      <c r="UV333">
        <v>1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1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1</v>
      </c>
      <c r="VI333">
        <v>1</v>
      </c>
      <c r="VJ333">
        <v>1</v>
      </c>
      <c r="VK333">
        <v>1</v>
      </c>
      <c r="VL333">
        <v>1</v>
      </c>
      <c r="VM333">
        <v>1</v>
      </c>
      <c r="VN333">
        <v>1</v>
      </c>
      <c r="VO333">
        <v>1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1</v>
      </c>
      <c r="WF333">
        <v>1</v>
      </c>
      <c r="WG333">
        <v>1</v>
      </c>
      <c r="WH333">
        <v>1</v>
      </c>
      <c r="WI333">
        <v>0</v>
      </c>
      <c r="WJ333">
        <v>0</v>
      </c>
      <c r="WK333">
        <v>0</v>
      </c>
      <c r="WL333">
        <v>1</v>
      </c>
      <c r="WM333">
        <v>0</v>
      </c>
      <c r="WN333">
        <v>0</v>
      </c>
      <c r="WO333">
        <v>1</v>
      </c>
      <c r="WP333">
        <v>1</v>
      </c>
      <c r="WQ333">
        <v>0</v>
      </c>
    </row>
    <row r="334" spans="1:615" x14ac:dyDescent="0.25">
      <c r="A334">
        <v>0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0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0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1</v>
      </c>
      <c r="EB334">
        <v>1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0</v>
      </c>
      <c r="FS334">
        <v>0</v>
      </c>
      <c r="FT334">
        <v>0</v>
      </c>
      <c r="FU334">
        <v>1</v>
      </c>
      <c r="FV334">
        <v>1</v>
      </c>
      <c r="FW334">
        <v>1</v>
      </c>
      <c r="FX334">
        <v>0</v>
      </c>
      <c r="FY334">
        <v>1</v>
      </c>
      <c r="FZ334">
        <v>1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1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1</v>
      </c>
      <c r="JI334">
        <v>1</v>
      </c>
      <c r="JJ334">
        <v>0</v>
      </c>
      <c r="JK334">
        <v>0</v>
      </c>
      <c r="JL334">
        <v>1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0</v>
      </c>
      <c r="KF334">
        <v>0</v>
      </c>
      <c r="KG334">
        <v>1</v>
      </c>
      <c r="KH334">
        <v>0</v>
      </c>
      <c r="KI334">
        <v>0</v>
      </c>
      <c r="KJ334">
        <v>1</v>
      </c>
      <c r="KK334">
        <v>1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1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1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1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1</v>
      </c>
      <c r="RR334">
        <v>0</v>
      </c>
      <c r="RS334">
        <v>0</v>
      </c>
      <c r="RT334">
        <v>1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1</v>
      </c>
      <c r="SK334">
        <v>1</v>
      </c>
      <c r="SL334">
        <v>1</v>
      </c>
      <c r="SM334">
        <v>0</v>
      </c>
      <c r="SN334">
        <v>0</v>
      </c>
      <c r="SO334">
        <v>1</v>
      </c>
      <c r="SP334">
        <v>0</v>
      </c>
      <c r="SQ334">
        <v>0</v>
      </c>
      <c r="SR334">
        <v>0</v>
      </c>
      <c r="SS334">
        <v>1</v>
      </c>
      <c r="ST334">
        <v>1</v>
      </c>
      <c r="SU334">
        <v>1</v>
      </c>
      <c r="SV334">
        <v>1</v>
      </c>
      <c r="SW334">
        <v>0</v>
      </c>
      <c r="SX334">
        <v>0</v>
      </c>
      <c r="SY334">
        <v>1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1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  <c r="TX334">
        <v>1</v>
      </c>
      <c r="TY334">
        <v>1</v>
      </c>
      <c r="TZ334">
        <v>0</v>
      </c>
      <c r="UA334">
        <v>1</v>
      </c>
      <c r="UB334">
        <v>1</v>
      </c>
      <c r="UC334">
        <v>0</v>
      </c>
      <c r="UD334">
        <v>0</v>
      </c>
      <c r="UE334">
        <v>0</v>
      </c>
      <c r="UF334">
        <v>0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J334">
        <v>1</v>
      </c>
      <c r="VK334">
        <v>1</v>
      </c>
      <c r="VL334">
        <v>1</v>
      </c>
      <c r="VM334">
        <v>1</v>
      </c>
      <c r="VN334">
        <v>1</v>
      </c>
      <c r="VO334">
        <v>1</v>
      </c>
      <c r="VP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0</v>
      </c>
      <c r="WI334">
        <v>0</v>
      </c>
      <c r="WJ334">
        <v>0</v>
      </c>
      <c r="WK334">
        <v>0</v>
      </c>
      <c r="WL334">
        <v>1</v>
      </c>
      <c r="WM334">
        <v>0</v>
      </c>
      <c r="WN334">
        <v>0</v>
      </c>
      <c r="WO334">
        <v>1</v>
      </c>
      <c r="WP334">
        <v>1</v>
      </c>
      <c r="WQ334">
        <v>0</v>
      </c>
    </row>
    <row r="335" spans="1:615" x14ac:dyDescent="0.25">
      <c r="A335">
        <v>0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0</v>
      </c>
      <c r="BP335">
        <v>0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0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0</v>
      </c>
      <c r="FT335">
        <v>0</v>
      </c>
      <c r="FU335">
        <v>1</v>
      </c>
      <c r="FV335">
        <v>1</v>
      </c>
      <c r="FW335">
        <v>0</v>
      </c>
      <c r="FX335">
        <v>0</v>
      </c>
      <c r="FY335">
        <v>0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0</v>
      </c>
      <c r="GF335">
        <v>0</v>
      </c>
      <c r="GG335">
        <v>1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1</v>
      </c>
      <c r="GQ335">
        <v>1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</v>
      </c>
      <c r="JH335">
        <v>1</v>
      </c>
      <c r="JI335">
        <v>1</v>
      </c>
      <c r="JJ335">
        <v>0</v>
      </c>
      <c r="JK335">
        <v>0</v>
      </c>
      <c r="JL335">
        <v>1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0</v>
      </c>
      <c r="KI335">
        <v>0</v>
      </c>
      <c r="KJ335">
        <v>0</v>
      </c>
      <c r="KK335">
        <v>1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</v>
      </c>
      <c r="LF335">
        <v>1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0</v>
      </c>
      <c r="MC335">
        <v>0</v>
      </c>
      <c r="MD335">
        <v>1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1</v>
      </c>
      <c r="OB335">
        <v>0</v>
      </c>
      <c r="OC335">
        <v>1</v>
      </c>
      <c r="OD335">
        <v>1</v>
      </c>
      <c r="OE335">
        <v>1</v>
      </c>
      <c r="OF335">
        <v>0</v>
      </c>
      <c r="OG335">
        <v>0</v>
      </c>
      <c r="OH335">
        <v>0</v>
      </c>
      <c r="OI335">
        <v>0</v>
      </c>
      <c r="OJ335">
        <v>1</v>
      </c>
      <c r="OK335">
        <v>0</v>
      </c>
      <c r="OL335">
        <v>0</v>
      </c>
      <c r="OM335">
        <v>1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1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PV335">
        <v>1</v>
      </c>
      <c r="PW335">
        <v>1</v>
      </c>
      <c r="PX335">
        <v>1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  <c r="QW335">
        <v>1</v>
      </c>
      <c r="QX335">
        <v>1</v>
      </c>
      <c r="QY335">
        <v>1</v>
      </c>
      <c r="QZ335">
        <v>0</v>
      </c>
      <c r="RA335">
        <v>0</v>
      </c>
      <c r="RB335">
        <v>1</v>
      </c>
      <c r="RC335">
        <v>1</v>
      </c>
      <c r="RD335">
        <v>1</v>
      </c>
      <c r="RE335">
        <v>1</v>
      </c>
      <c r="RF335">
        <v>1</v>
      </c>
      <c r="RG335">
        <v>1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1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1</v>
      </c>
      <c r="SL335">
        <v>1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1</v>
      </c>
      <c r="ST335">
        <v>1</v>
      </c>
      <c r="SU335">
        <v>1</v>
      </c>
      <c r="SV335">
        <v>0</v>
      </c>
      <c r="SW335">
        <v>0</v>
      </c>
      <c r="SX335">
        <v>0</v>
      </c>
      <c r="SY335">
        <v>1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1</v>
      </c>
      <c r="TS335">
        <v>1</v>
      </c>
      <c r="TT335">
        <v>1</v>
      </c>
      <c r="TU335">
        <v>1</v>
      </c>
      <c r="TV335">
        <v>0</v>
      </c>
      <c r="TW335">
        <v>0</v>
      </c>
      <c r="TX335">
        <v>1</v>
      </c>
      <c r="TY335">
        <v>1</v>
      </c>
      <c r="TZ335">
        <v>0</v>
      </c>
      <c r="UA335">
        <v>1</v>
      </c>
      <c r="UB335">
        <v>0</v>
      </c>
      <c r="UC335">
        <v>0</v>
      </c>
      <c r="UD335">
        <v>0</v>
      </c>
      <c r="UE335">
        <v>0</v>
      </c>
      <c r="UF335">
        <v>1</v>
      </c>
      <c r="UG335">
        <v>1</v>
      </c>
      <c r="UH335">
        <v>1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1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1</v>
      </c>
      <c r="UV335">
        <v>1</v>
      </c>
      <c r="UW335">
        <v>1</v>
      </c>
      <c r="UX335">
        <v>1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1</v>
      </c>
      <c r="VE335">
        <v>1</v>
      </c>
      <c r="VF335">
        <v>1</v>
      </c>
      <c r="VG335">
        <v>1</v>
      </c>
      <c r="VH335">
        <v>1</v>
      </c>
      <c r="VI335">
        <v>1</v>
      </c>
      <c r="VJ335">
        <v>1</v>
      </c>
      <c r="VK335">
        <v>1</v>
      </c>
      <c r="VL335">
        <v>1</v>
      </c>
      <c r="VM335">
        <v>1</v>
      </c>
      <c r="VN335">
        <v>1</v>
      </c>
      <c r="VO335">
        <v>1</v>
      </c>
      <c r="VP335">
        <v>1</v>
      </c>
      <c r="VQ335">
        <v>1</v>
      </c>
      <c r="VR335">
        <v>1</v>
      </c>
      <c r="VS335">
        <v>1</v>
      </c>
      <c r="VT335">
        <v>1</v>
      </c>
      <c r="VU335">
        <v>1</v>
      </c>
      <c r="VV335">
        <v>1</v>
      </c>
      <c r="VW335">
        <v>1</v>
      </c>
      <c r="VX335">
        <v>1</v>
      </c>
      <c r="VY335">
        <v>1</v>
      </c>
      <c r="VZ335">
        <v>1</v>
      </c>
      <c r="WA335">
        <v>1</v>
      </c>
      <c r="WB335">
        <v>1</v>
      </c>
      <c r="WC335">
        <v>1</v>
      </c>
      <c r="WD335">
        <v>1</v>
      </c>
      <c r="WE335">
        <v>0</v>
      </c>
      <c r="WF335">
        <v>1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1</v>
      </c>
      <c r="WM335">
        <v>0</v>
      </c>
      <c r="WN335">
        <v>0</v>
      </c>
      <c r="WO335">
        <v>1</v>
      </c>
      <c r="WP335">
        <v>1</v>
      </c>
      <c r="WQ335">
        <v>0</v>
      </c>
    </row>
    <row r="336" spans="1:615" x14ac:dyDescent="0.25">
      <c r="A336">
        <v>0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1</v>
      </c>
      <c r="BL336">
        <v>1</v>
      </c>
      <c r="BM336">
        <v>0</v>
      </c>
      <c r="BN336">
        <v>0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0</v>
      </c>
      <c r="FT336">
        <v>0</v>
      </c>
      <c r="FU336">
        <v>1</v>
      </c>
      <c r="FV336">
        <v>1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1</v>
      </c>
      <c r="HL336">
        <v>1</v>
      </c>
      <c r="HM336">
        <v>1</v>
      </c>
      <c r="HN336">
        <v>0</v>
      </c>
      <c r="HO336">
        <v>0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1</v>
      </c>
      <c r="IV336">
        <v>1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1</v>
      </c>
      <c r="JU336">
        <v>0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0</v>
      </c>
      <c r="KB336">
        <v>0</v>
      </c>
      <c r="KC336">
        <v>1</v>
      </c>
      <c r="KD336">
        <v>1</v>
      </c>
      <c r="KE336">
        <v>1</v>
      </c>
      <c r="KF336">
        <v>1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1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1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1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1</v>
      </c>
      <c r="OS336">
        <v>0</v>
      </c>
      <c r="OT336">
        <v>1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1</v>
      </c>
      <c r="QA336">
        <v>1</v>
      </c>
      <c r="QB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0</v>
      </c>
      <c r="QZ336">
        <v>0</v>
      </c>
      <c r="RA336">
        <v>0</v>
      </c>
      <c r="RB336">
        <v>1</v>
      </c>
      <c r="RC336">
        <v>1</v>
      </c>
      <c r="RD336">
        <v>1</v>
      </c>
      <c r="RE336">
        <v>1</v>
      </c>
      <c r="RF336">
        <v>1</v>
      </c>
      <c r="RG336">
        <v>1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1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1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0</v>
      </c>
      <c r="SW336">
        <v>0</v>
      </c>
      <c r="SX336">
        <v>1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1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1</v>
      </c>
      <c r="TQ336">
        <v>1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1</v>
      </c>
      <c r="TY336">
        <v>1</v>
      </c>
      <c r="TZ336">
        <v>1</v>
      </c>
      <c r="UA336">
        <v>1</v>
      </c>
      <c r="UB336">
        <v>0</v>
      </c>
      <c r="UC336">
        <v>0</v>
      </c>
      <c r="UD336">
        <v>0</v>
      </c>
      <c r="UE336">
        <v>0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1</v>
      </c>
      <c r="UV336">
        <v>1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K336">
        <v>1</v>
      </c>
      <c r="VL336">
        <v>1</v>
      </c>
      <c r="VM336">
        <v>1</v>
      </c>
      <c r="VN336">
        <v>1</v>
      </c>
      <c r="VO336">
        <v>1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VZ336">
        <v>1</v>
      </c>
      <c r="WA336">
        <v>1</v>
      </c>
      <c r="WB336">
        <v>1</v>
      </c>
      <c r="WC336">
        <v>1</v>
      </c>
      <c r="WD336">
        <v>0</v>
      </c>
      <c r="WE336">
        <v>1</v>
      </c>
      <c r="WF336">
        <v>1</v>
      </c>
      <c r="WG336">
        <v>1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1</v>
      </c>
      <c r="WP336">
        <v>1</v>
      </c>
      <c r="WQ336">
        <v>0</v>
      </c>
    </row>
    <row r="337" spans="1:615" x14ac:dyDescent="0.25">
      <c r="A337">
        <v>0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1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1</v>
      </c>
      <c r="DD337">
        <v>0</v>
      </c>
      <c r="DE337">
        <v>0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0</v>
      </c>
      <c r="FT337">
        <v>0</v>
      </c>
      <c r="FU337">
        <v>1</v>
      </c>
      <c r="FV337">
        <v>1</v>
      </c>
      <c r="FW337">
        <v>1</v>
      </c>
      <c r="FX337">
        <v>1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1</v>
      </c>
      <c r="GV337">
        <v>1</v>
      </c>
      <c r="GW337">
        <v>1</v>
      </c>
      <c r="GX337">
        <v>1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1</v>
      </c>
      <c r="HK337">
        <v>1</v>
      </c>
      <c r="HL337">
        <v>1</v>
      </c>
      <c r="HM337">
        <v>0</v>
      </c>
      <c r="HN337">
        <v>0</v>
      </c>
      <c r="HO337">
        <v>0</v>
      </c>
      <c r="HP337">
        <v>1</v>
      </c>
      <c r="HQ337">
        <v>1</v>
      </c>
      <c r="HR337">
        <v>1</v>
      </c>
      <c r="HS337">
        <v>0</v>
      </c>
      <c r="HT337">
        <v>1</v>
      </c>
      <c r="HU337">
        <v>1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1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1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</v>
      </c>
      <c r="JT337">
        <v>0</v>
      </c>
      <c r="JU337">
        <v>0</v>
      </c>
      <c r="JV337">
        <v>0</v>
      </c>
      <c r="JW337">
        <v>0</v>
      </c>
      <c r="JX337">
        <v>1</v>
      </c>
      <c r="JY337">
        <v>1</v>
      </c>
      <c r="JZ337">
        <v>1</v>
      </c>
      <c r="KA337">
        <v>1</v>
      </c>
      <c r="KB337">
        <v>0</v>
      </c>
      <c r="KC337">
        <v>1</v>
      </c>
      <c r="KD337">
        <v>1</v>
      </c>
      <c r="KE337">
        <v>1</v>
      </c>
      <c r="KF337">
        <v>1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</v>
      </c>
      <c r="KM337">
        <v>1</v>
      </c>
      <c r="KN337">
        <v>1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1</v>
      </c>
      <c r="KW337">
        <v>1</v>
      </c>
      <c r="KX337">
        <v>1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</v>
      </c>
      <c r="LU337">
        <v>0</v>
      </c>
      <c r="LV337">
        <v>0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1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1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</v>
      </c>
      <c r="OR337">
        <v>1</v>
      </c>
      <c r="OS337">
        <v>1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0</v>
      </c>
      <c r="QK337">
        <v>0</v>
      </c>
      <c r="QL337">
        <v>0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T337">
        <v>1</v>
      </c>
      <c r="QU337">
        <v>1</v>
      </c>
      <c r="QV337">
        <v>1</v>
      </c>
      <c r="QW337">
        <v>1</v>
      </c>
      <c r="QX337">
        <v>1</v>
      </c>
      <c r="QY337">
        <v>1</v>
      </c>
      <c r="QZ337">
        <v>0</v>
      </c>
      <c r="RA337">
        <v>0</v>
      </c>
      <c r="RB337">
        <v>1</v>
      </c>
      <c r="RC337">
        <v>1</v>
      </c>
      <c r="RD337">
        <v>1</v>
      </c>
      <c r="RE337">
        <v>1</v>
      </c>
      <c r="RF337">
        <v>1</v>
      </c>
      <c r="RG337">
        <v>1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1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1</v>
      </c>
      <c r="SA337">
        <v>1</v>
      </c>
      <c r="SB337">
        <v>0</v>
      </c>
      <c r="SC337">
        <v>0</v>
      </c>
      <c r="SD337">
        <v>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1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1</v>
      </c>
      <c r="TP337">
        <v>1</v>
      </c>
      <c r="TQ337">
        <v>1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1</v>
      </c>
      <c r="TY337">
        <v>1</v>
      </c>
      <c r="TZ337">
        <v>1</v>
      </c>
      <c r="UA337">
        <v>0</v>
      </c>
      <c r="UB337">
        <v>0</v>
      </c>
      <c r="UC337">
        <v>0</v>
      </c>
      <c r="UD337">
        <v>0</v>
      </c>
      <c r="UE337">
        <v>1</v>
      </c>
      <c r="UF337">
        <v>1</v>
      </c>
      <c r="UG337">
        <v>1</v>
      </c>
      <c r="UH337">
        <v>1</v>
      </c>
      <c r="UI337">
        <v>1</v>
      </c>
      <c r="UJ337">
        <v>1</v>
      </c>
      <c r="UK337">
        <v>1</v>
      </c>
      <c r="UL337">
        <v>1</v>
      </c>
      <c r="UM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UV337">
        <v>1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1</v>
      </c>
      <c r="WG337">
        <v>1</v>
      </c>
      <c r="WH337">
        <v>1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1</v>
      </c>
      <c r="WP337">
        <v>1</v>
      </c>
      <c r="WQ337">
        <v>0</v>
      </c>
    </row>
    <row r="338" spans="1:615" x14ac:dyDescent="0.25">
      <c r="A338">
        <v>0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0</v>
      </c>
      <c r="FT338">
        <v>0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0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1</v>
      </c>
      <c r="HK338">
        <v>1</v>
      </c>
      <c r="HL338">
        <v>0</v>
      </c>
      <c r="HM338">
        <v>0</v>
      </c>
      <c r="HN338">
        <v>0</v>
      </c>
      <c r="HO338">
        <v>0</v>
      </c>
      <c r="HP338">
        <v>1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1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1</v>
      </c>
      <c r="KA338">
        <v>1</v>
      </c>
      <c r="KB338">
        <v>1</v>
      </c>
      <c r="KC338">
        <v>0</v>
      </c>
      <c r="KD338">
        <v>1</v>
      </c>
      <c r="KE338">
        <v>1</v>
      </c>
      <c r="KF338">
        <v>1</v>
      </c>
      <c r="KG338">
        <v>1</v>
      </c>
      <c r="KH338">
        <v>0</v>
      </c>
      <c r="KI338">
        <v>0</v>
      </c>
      <c r="KJ338">
        <v>0</v>
      </c>
      <c r="KK338">
        <v>0</v>
      </c>
      <c r="KL338">
        <v>1</v>
      </c>
      <c r="KM338">
        <v>1</v>
      </c>
      <c r="KN338">
        <v>1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1</v>
      </c>
      <c r="KV338">
        <v>1</v>
      </c>
      <c r="KW338">
        <v>0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1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1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1</v>
      </c>
      <c r="LY338">
        <v>1</v>
      </c>
      <c r="LZ338">
        <v>1</v>
      </c>
      <c r="MA338">
        <v>1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1</v>
      </c>
      <c r="NQ338">
        <v>1</v>
      </c>
      <c r="NR338">
        <v>1</v>
      </c>
      <c r="NS338">
        <v>0</v>
      </c>
      <c r="NT338">
        <v>0</v>
      </c>
      <c r="NU338">
        <v>1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1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1</v>
      </c>
      <c r="OJ338">
        <v>1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1</v>
      </c>
      <c r="OR338">
        <v>1</v>
      </c>
      <c r="OS338">
        <v>1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1</v>
      </c>
      <c r="QF338">
        <v>1</v>
      </c>
      <c r="QG338">
        <v>1</v>
      </c>
      <c r="QH338">
        <v>0</v>
      </c>
      <c r="QI338">
        <v>0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1</v>
      </c>
      <c r="RF338">
        <v>1</v>
      </c>
      <c r="RG338">
        <v>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1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1</v>
      </c>
      <c r="SQ338">
        <v>0</v>
      </c>
      <c r="SR338">
        <v>0</v>
      </c>
      <c r="SS338">
        <v>1</v>
      </c>
      <c r="ST338">
        <v>1</v>
      </c>
      <c r="SU338">
        <v>1</v>
      </c>
      <c r="SV338">
        <v>1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1</v>
      </c>
      <c r="TO338">
        <v>1</v>
      </c>
      <c r="TP338">
        <v>1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1</v>
      </c>
      <c r="TX338">
        <v>1</v>
      </c>
      <c r="TY338">
        <v>1</v>
      </c>
      <c r="TZ338">
        <v>1</v>
      </c>
      <c r="UA338">
        <v>0</v>
      </c>
      <c r="UB338">
        <v>0</v>
      </c>
      <c r="UC338">
        <v>0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V338">
        <v>1</v>
      </c>
      <c r="UW338">
        <v>1</v>
      </c>
      <c r="UX338">
        <v>1</v>
      </c>
      <c r="UY338">
        <v>1</v>
      </c>
      <c r="UZ338">
        <v>1</v>
      </c>
      <c r="VA338">
        <v>1</v>
      </c>
      <c r="VB338">
        <v>1</v>
      </c>
      <c r="VC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J338">
        <v>1</v>
      </c>
      <c r="VK338">
        <v>1</v>
      </c>
      <c r="VL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0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0</v>
      </c>
      <c r="WK338">
        <v>1</v>
      </c>
      <c r="WL338">
        <v>1</v>
      </c>
      <c r="WM338">
        <v>0</v>
      </c>
      <c r="WN338">
        <v>0</v>
      </c>
      <c r="WO338">
        <v>1</v>
      </c>
      <c r="WP338">
        <v>1</v>
      </c>
      <c r="WQ338">
        <v>0</v>
      </c>
    </row>
    <row r="339" spans="1:615" x14ac:dyDescent="0.25">
      <c r="A339">
        <v>0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1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0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1</v>
      </c>
      <c r="GM339">
        <v>0</v>
      </c>
      <c r="GN339">
        <v>0</v>
      </c>
      <c r="GO339">
        <v>1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</v>
      </c>
      <c r="GV339">
        <v>1</v>
      </c>
      <c r="GW339">
        <v>1</v>
      </c>
      <c r="GX339">
        <v>1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1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1</v>
      </c>
      <c r="ID339">
        <v>1</v>
      </c>
      <c r="IE339">
        <v>1</v>
      </c>
      <c r="IF339">
        <v>0</v>
      </c>
      <c r="IG339">
        <v>1</v>
      </c>
      <c r="IH339">
        <v>1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1</v>
      </c>
      <c r="KC339">
        <v>1</v>
      </c>
      <c r="KD339">
        <v>0</v>
      </c>
      <c r="KE339">
        <v>0</v>
      </c>
      <c r="KF339">
        <v>0</v>
      </c>
      <c r="KG339">
        <v>1</v>
      </c>
      <c r="KH339">
        <v>1</v>
      </c>
      <c r="KI339">
        <v>0</v>
      </c>
      <c r="KJ339">
        <v>0</v>
      </c>
      <c r="KK339">
        <v>1</v>
      </c>
      <c r="KL339">
        <v>1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1</v>
      </c>
      <c r="KV339">
        <v>1</v>
      </c>
      <c r="KW339">
        <v>0</v>
      </c>
      <c r="KX339">
        <v>0</v>
      </c>
      <c r="KY339">
        <v>1</v>
      </c>
      <c r="KZ339">
        <v>1</v>
      </c>
      <c r="LA339">
        <v>1</v>
      </c>
      <c r="LB339">
        <v>0</v>
      </c>
      <c r="LC339">
        <v>1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1</v>
      </c>
      <c r="LY339">
        <v>1</v>
      </c>
      <c r="LZ339">
        <v>1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1</v>
      </c>
      <c r="NQ339">
        <v>1</v>
      </c>
      <c r="NR339">
        <v>0</v>
      </c>
      <c r="NS339">
        <v>0</v>
      </c>
      <c r="NT339">
        <v>0</v>
      </c>
      <c r="NU339">
        <v>1</v>
      </c>
      <c r="NV339">
        <v>1</v>
      </c>
      <c r="NW339">
        <v>1</v>
      </c>
      <c r="NX339">
        <v>0</v>
      </c>
      <c r="NY339">
        <v>0</v>
      </c>
      <c r="NZ339">
        <v>0</v>
      </c>
      <c r="OA339">
        <v>0</v>
      </c>
      <c r="OB339">
        <v>1</v>
      </c>
      <c r="OC339">
        <v>1</v>
      </c>
      <c r="OD339">
        <v>1</v>
      </c>
      <c r="OE339">
        <v>1</v>
      </c>
      <c r="OF339">
        <v>0</v>
      </c>
      <c r="OG339">
        <v>0</v>
      </c>
      <c r="OH339">
        <v>0</v>
      </c>
      <c r="OI339">
        <v>1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1</v>
      </c>
      <c r="OQ339">
        <v>1</v>
      </c>
      <c r="OR339">
        <v>1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1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0</v>
      </c>
      <c r="QG339">
        <v>0</v>
      </c>
      <c r="QH339">
        <v>0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T339">
        <v>1</v>
      </c>
      <c r="QU339">
        <v>1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1</v>
      </c>
      <c r="RC339">
        <v>1</v>
      </c>
      <c r="RD339">
        <v>1</v>
      </c>
      <c r="RE339">
        <v>1</v>
      </c>
      <c r="RF339">
        <v>1</v>
      </c>
      <c r="RG339">
        <v>1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1</v>
      </c>
      <c r="RZ339">
        <v>0</v>
      </c>
      <c r="SA339">
        <v>0</v>
      </c>
      <c r="SB339">
        <v>0</v>
      </c>
      <c r="SC339">
        <v>1</v>
      </c>
      <c r="SD339">
        <v>1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1</v>
      </c>
      <c r="SQ339">
        <v>0</v>
      </c>
      <c r="SR339">
        <v>0</v>
      </c>
      <c r="SS339">
        <v>1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1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1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1</v>
      </c>
      <c r="TY339">
        <v>1</v>
      </c>
      <c r="TZ339">
        <v>0</v>
      </c>
      <c r="UA339">
        <v>0</v>
      </c>
      <c r="UB339">
        <v>0</v>
      </c>
      <c r="UC339">
        <v>0</v>
      </c>
      <c r="UD339">
        <v>1</v>
      </c>
      <c r="UE339">
        <v>1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UV339">
        <v>1</v>
      </c>
      <c r="UW339">
        <v>1</v>
      </c>
      <c r="UX339">
        <v>1</v>
      </c>
      <c r="UY339">
        <v>1</v>
      </c>
      <c r="UZ339">
        <v>1</v>
      </c>
      <c r="VA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0</v>
      </c>
      <c r="WH339">
        <v>0</v>
      </c>
      <c r="WI339">
        <v>1</v>
      </c>
      <c r="WJ339">
        <v>1</v>
      </c>
      <c r="WK339">
        <v>1</v>
      </c>
      <c r="WL339">
        <v>1</v>
      </c>
      <c r="WM339">
        <v>0</v>
      </c>
      <c r="WN339">
        <v>0</v>
      </c>
      <c r="WO339">
        <v>1</v>
      </c>
      <c r="WP339">
        <v>1</v>
      </c>
      <c r="WQ339">
        <v>0</v>
      </c>
    </row>
    <row r="340" spans="1:615" x14ac:dyDescent="0.25">
      <c r="A340">
        <v>0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0</v>
      </c>
      <c r="BH340">
        <v>1</v>
      </c>
      <c r="BI340">
        <v>1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1</v>
      </c>
      <c r="DJ340">
        <v>0</v>
      </c>
      <c r="DK340">
        <v>0</v>
      </c>
      <c r="DL340">
        <v>0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1</v>
      </c>
      <c r="GH340">
        <v>1</v>
      </c>
      <c r="GI340">
        <v>0</v>
      </c>
      <c r="GJ340">
        <v>0</v>
      </c>
      <c r="GK340">
        <v>0</v>
      </c>
      <c r="GL340">
        <v>1</v>
      </c>
      <c r="GM340">
        <v>0</v>
      </c>
      <c r="GN340">
        <v>0</v>
      </c>
      <c r="GO340">
        <v>1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1</v>
      </c>
      <c r="HK340">
        <v>1</v>
      </c>
      <c r="HL340">
        <v>0</v>
      </c>
      <c r="HM340">
        <v>0</v>
      </c>
      <c r="HN340">
        <v>0</v>
      </c>
      <c r="HO340">
        <v>0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0</v>
      </c>
      <c r="IF340">
        <v>0</v>
      </c>
      <c r="IG340">
        <v>0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0</v>
      </c>
      <c r="KJ340">
        <v>0</v>
      </c>
      <c r="KK340">
        <v>1</v>
      </c>
      <c r="KL340">
        <v>1</v>
      </c>
      <c r="KM340">
        <v>0</v>
      </c>
      <c r="KN340">
        <v>1</v>
      </c>
      <c r="KO340">
        <v>1</v>
      </c>
      <c r="KP340">
        <v>0</v>
      </c>
      <c r="KQ340">
        <v>0</v>
      </c>
      <c r="KR340">
        <v>0</v>
      </c>
      <c r="KS340">
        <v>0</v>
      </c>
      <c r="KT340">
        <v>1</v>
      </c>
      <c r="KU340">
        <v>1</v>
      </c>
      <c r="KV340">
        <v>1</v>
      </c>
      <c r="KW340">
        <v>0</v>
      </c>
      <c r="KX340">
        <v>0</v>
      </c>
      <c r="KY340">
        <v>0</v>
      </c>
      <c r="KZ340">
        <v>1</v>
      </c>
      <c r="LA340">
        <v>1</v>
      </c>
      <c r="LB340">
        <v>1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1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1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1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1</v>
      </c>
      <c r="NX340">
        <v>1</v>
      </c>
      <c r="NY340">
        <v>0</v>
      </c>
      <c r="NZ340">
        <v>0</v>
      </c>
      <c r="OA340">
        <v>0</v>
      </c>
      <c r="OB340">
        <v>1</v>
      </c>
      <c r="OC340">
        <v>0</v>
      </c>
      <c r="OD340">
        <v>1</v>
      </c>
      <c r="OE340">
        <v>1</v>
      </c>
      <c r="OF340">
        <v>0</v>
      </c>
      <c r="OG340">
        <v>0</v>
      </c>
      <c r="OH340">
        <v>0</v>
      </c>
      <c r="OI340">
        <v>1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1</v>
      </c>
      <c r="OQ340">
        <v>1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1</v>
      </c>
      <c r="RQ340">
        <v>1</v>
      </c>
      <c r="RR340">
        <v>1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1</v>
      </c>
      <c r="RZ340">
        <v>0</v>
      </c>
      <c r="SA340">
        <v>0</v>
      </c>
      <c r="SB340">
        <v>0</v>
      </c>
      <c r="SC340">
        <v>1</v>
      </c>
      <c r="SD340">
        <v>1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1</v>
      </c>
      <c r="SQ340">
        <v>0</v>
      </c>
      <c r="SR340">
        <v>0</v>
      </c>
      <c r="SS340">
        <v>1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1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1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1</v>
      </c>
      <c r="UD340">
        <v>1</v>
      </c>
      <c r="UE340">
        <v>1</v>
      </c>
      <c r="UF340">
        <v>1</v>
      </c>
      <c r="UG340">
        <v>1</v>
      </c>
      <c r="UH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1</v>
      </c>
      <c r="US340">
        <v>1</v>
      </c>
      <c r="UT340">
        <v>1</v>
      </c>
      <c r="UU340">
        <v>1</v>
      </c>
      <c r="UV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P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1</v>
      </c>
      <c r="VX340">
        <v>1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1</v>
      </c>
      <c r="WF340">
        <v>0</v>
      </c>
      <c r="WG340">
        <v>0</v>
      </c>
      <c r="WH340">
        <v>0</v>
      </c>
      <c r="WI340">
        <v>1</v>
      </c>
      <c r="WJ340">
        <v>1</v>
      </c>
      <c r="WK340">
        <v>1</v>
      </c>
      <c r="WL340">
        <v>0</v>
      </c>
      <c r="WM340">
        <v>0</v>
      </c>
      <c r="WN340">
        <v>0</v>
      </c>
      <c r="WO340">
        <v>1</v>
      </c>
      <c r="WP340">
        <v>1</v>
      </c>
      <c r="WQ340">
        <v>0</v>
      </c>
    </row>
    <row r="341" spans="1:615" x14ac:dyDescent="0.25">
      <c r="A341">
        <v>0</v>
      </c>
      <c r="B341">
        <v>1</v>
      </c>
      <c r="C341">
        <v>1</v>
      </c>
      <c r="D341">
        <v>1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0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1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1</v>
      </c>
      <c r="GH341">
        <v>0</v>
      </c>
      <c r="GI341">
        <v>0</v>
      </c>
      <c r="GJ341">
        <v>0</v>
      </c>
      <c r="GK341">
        <v>0</v>
      </c>
      <c r="GL341">
        <v>1</v>
      </c>
      <c r="GM341">
        <v>1</v>
      </c>
      <c r="GN341">
        <v>0</v>
      </c>
      <c r="GO341">
        <v>1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1</v>
      </c>
      <c r="HG341">
        <v>0</v>
      </c>
      <c r="HH341">
        <v>0</v>
      </c>
      <c r="HI341">
        <v>0</v>
      </c>
      <c r="HJ341">
        <v>1</v>
      </c>
      <c r="HK341">
        <v>1</v>
      </c>
      <c r="HL341">
        <v>0</v>
      </c>
      <c r="HM341">
        <v>0</v>
      </c>
      <c r="HN341">
        <v>0</v>
      </c>
      <c r="HO341">
        <v>0</v>
      </c>
      <c r="HP341">
        <v>1</v>
      </c>
      <c r="HQ341">
        <v>0</v>
      </c>
      <c r="HR341">
        <v>1</v>
      </c>
      <c r="HS341">
        <v>0</v>
      </c>
      <c r="HT341">
        <v>0</v>
      </c>
      <c r="HU341">
        <v>0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0</v>
      </c>
      <c r="IF341">
        <v>0</v>
      </c>
      <c r="IG341">
        <v>0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</v>
      </c>
      <c r="IU341">
        <v>1</v>
      </c>
      <c r="IV341">
        <v>0</v>
      </c>
      <c r="IW341">
        <v>1</v>
      </c>
      <c r="IX341">
        <v>1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0</v>
      </c>
      <c r="JL341">
        <v>1</v>
      </c>
      <c r="JM341">
        <v>1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0</v>
      </c>
      <c r="KS341">
        <v>0</v>
      </c>
      <c r="KT341">
        <v>1</v>
      </c>
      <c r="KU341">
        <v>1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1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0</v>
      </c>
      <c r="NN341">
        <v>0</v>
      </c>
      <c r="NO341">
        <v>0</v>
      </c>
      <c r="NP341">
        <v>0</v>
      </c>
      <c r="NQ341">
        <v>1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1</v>
      </c>
      <c r="NY341">
        <v>0</v>
      </c>
      <c r="NZ341">
        <v>0</v>
      </c>
      <c r="OA341">
        <v>0</v>
      </c>
      <c r="OB341">
        <v>1</v>
      </c>
      <c r="OC341">
        <v>0</v>
      </c>
      <c r="OD341">
        <v>1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1</v>
      </c>
      <c r="OK341">
        <v>0</v>
      </c>
      <c r="OL341">
        <v>0</v>
      </c>
      <c r="OM341">
        <v>0</v>
      </c>
      <c r="ON341">
        <v>0</v>
      </c>
      <c r="OO341">
        <v>1</v>
      </c>
      <c r="OP341">
        <v>1</v>
      </c>
      <c r="OQ341">
        <v>1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0</v>
      </c>
      <c r="QJ341">
        <v>0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0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0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1</v>
      </c>
      <c r="SO341">
        <v>1</v>
      </c>
      <c r="SP341">
        <v>0</v>
      </c>
      <c r="SQ341">
        <v>0</v>
      </c>
      <c r="SR341">
        <v>0</v>
      </c>
      <c r="SS341">
        <v>1</v>
      </c>
      <c r="ST341">
        <v>1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1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1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L341">
        <v>1</v>
      </c>
      <c r="VM341">
        <v>1</v>
      </c>
      <c r="VN341">
        <v>1</v>
      </c>
      <c r="VO341">
        <v>1</v>
      </c>
      <c r="VP341">
        <v>1</v>
      </c>
      <c r="VQ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0</v>
      </c>
      <c r="WG341">
        <v>0</v>
      </c>
      <c r="WH341">
        <v>0</v>
      </c>
      <c r="WI341">
        <v>0</v>
      </c>
      <c r="WJ341">
        <v>1</v>
      </c>
      <c r="WK341">
        <v>0</v>
      </c>
      <c r="WL341">
        <v>0</v>
      </c>
      <c r="WM341">
        <v>0</v>
      </c>
      <c r="WN341">
        <v>0</v>
      </c>
      <c r="WO341">
        <v>1</v>
      </c>
      <c r="WP341">
        <v>1</v>
      </c>
      <c r="WQ341">
        <v>0</v>
      </c>
    </row>
    <row r="342" spans="1:615" x14ac:dyDescent="0.25">
      <c r="A342">
        <v>0</v>
      </c>
      <c r="B342">
        <v>1</v>
      </c>
      <c r="C342">
        <v>1</v>
      </c>
      <c r="D342">
        <v>1</v>
      </c>
      <c r="E342">
        <v>1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1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</v>
      </c>
      <c r="GN342">
        <v>1</v>
      </c>
      <c r="GO342">
        <v>1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0</v>
      </c>
      <c r="HJ342">
        <v>1</v>
      </c>
      <c r="HK342">
        <v>1</v>
      </c>
      <c r="HL342">
        <v>0</v>
      </c>
      <c r="HM342">
        <v>0</v>
      </c>
      <c r="HN342">
        <v>0</v>
      </c>
      <c r="HO342">
        <v>1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0</v>
      </c>
      <c r="IG342">
        <v>0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1</v>
      </c>
      <c r="IU342">
        <v>0</v>
      </c>
      <c r="IV342">
        <v>0</v>
      </c>
      <c r="IW342">
        <v>1</v>
      </c>
      <c r="IX342">
        <v>1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1</v>
      </c>
      <c r="JG342">
        <v>1</v>
      </c>
      <c r="JH342">
        <v>1</v>
      </c>
      <c r="JI342">
        <v>1</v>
      </c>
      <c r="JJ342">
        <v>0</v>
      </c>
      <c r="JK342">
        <v>0</v>
      </c>
      <c r="JL342">
        <v>0</v>
      </c>
      <c r="JM342">
        <v>1</v>
      </c>
      <c r="JN342">
        <v>1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1</v>
      </c>
      <c r="JU342">
        <v>1</v>
      </c>
      <c r="JV342">
        <v>1</v>
      </c>
      <c r="JW342">
        <v>1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1</v>
      </c>
      <c r="KT342">
        <v>1</v>
      </c>
      <c r="KU342">
        <v>1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1</v>
      </c>
      <c r="LJ342">
        <v>1</v>
      </c>
      <c r="LK342">
        <v>1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1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1</v>
      </c>
      <c r="NZ342">
        <v>0</v>
      </c>
      <c r="OA342">
        <v>0</v>
      </c>
      <c r="OB342">
        <v>1</v>
      </c>
      <c r="OC342">
        <v>1</v>
      </c>
      <c r="OD342">
        <v>1</v>
      </c>
      <c r="OE342">
        <v>1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0</v>
      </c>
      <c r="OO342">
        <v>1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0</v>
      </c>
      <c r="QP342">
        <v>0</v>
      </c>
      <c r="QQ342">
        <v>0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1</v>
      </c>
      <c r="SP342">
        <v>0</v>
      </c>
      <c r="SQ342">
        <v>0</v>
      </c>
      <c r="SR342">
        <v>0</v>
      </c>
      <c r="SS342">
        <v>1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1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1</v>
      </c>
      <c r="TX342">
        <v>1</v>
      </c>
      <c r="TY342">
        <v>1</v>
      </c>
      <c r="TZ342">
        <v>1</v>
      </c>
      <c r="UA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Y342">
        <v>1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VZ342">
        <v>1</v>
      </c>
      <c r="WA342">
        <v>1</v>
      </c>
      <c r="WB342">
        <v>1</v>
      </c>
      <c r="WC342">
        <v>1</v>
      </c>
      <c r="WD342">
        <v>1</v>
      </c>
      <c r="WE342">
        <v>1</v>
      </c>
      <c r="WF342">
        <v>0</v>
      </c>
      <c r="WG342">
        <v>0</v>
      </c>
      <c r="WH342">
        <v>0</v>
      </c>
      <c r="WI342">
        <v>0</v>
      </c>
      <c r="WJ342">
        <v>1</v>
      </c>
      <c r="WK342">
        <v>1</v>
      </c>
      <c r="WL342">
        <v>0</v>
      </c>
      <c r="WM342">
        <v>0</v>
      </c>
      <c r="WN342">
        <v>0</v>
      </c>
      <c r="WO342">
        <v>1</v>
      </c>
      <c r="WP342">
        <v>1</v>
      </c>
      <c r="WQ342">
        <v>0</v>
      </c>
    </row>
    <row r="343" spans="1:615" x14ac:dyDescent="0.25">
      <c r="A343">
        <v>0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1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1</v>
      </c>
      <c r="DL343">
        <v>0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</v>
      </c>
      <c r="GH343">
        <v>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1</v>
      </c>
      <c r="HJ343">
        <v>1</v>
      </c>
      <c r="HK343">
        <v>1</v>
      </c>
      <c r="HL343">
        <v>0</v>
      </c>
      <c r="HM343">
        <v>0</v>
      </c>
      <c r="HN343">
        <v>1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1</v>
      </c>
      <c r="HW343">
        <v>0</v>
      </c>
      <c r="HX343">
        <v>1</v>
      </c>
      <c r="HY343">
        <v>1</v>
      </c>
      <c r="HZ343">
        <v>1</v>
      </c>
      <c r="IA343">
        <v>0</v>
      </c>
      <c r="IB343">
        <v>0</v>
      </c>
      <c r="IC343">
        <v>0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1</v>
      </c>
      <c r="IX343">
        <v>1</v>
      </c>
      <c r="IY343">
        <v>1</v>
      </c>
      <c r="IZ343">
        <v>1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1</v>
      </c>
      <c r="JH343">
        <v>1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</v>
      </c>
      <c r="JO343">
        <v>1</v>
      </c>
      <c r="JP343">
        <v>0</v>
      </c>
      <c r="JQ343">
        <v>0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1</v>
      </c>
      <c r="KF343">
        <v>1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</v>
      </c>
      <c r="LI343">
        <v>0</v>
      </c>
      <c r="LJ343">
        <v>0</v>
      </c>
      <c r="LK343">
        <v>0</v>
      </c>
      <c r="LL343">
        <v>1</v>
      </c>
      <c r="LM343">
        <v>1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0</v>
      </c>
      <c r="NO343">
        <v>0</v>
      </c>
      <c r="NP343">
        <v>0</v>
      </c>
      <c r="NQ343">
        <v>1</v>
      </c>
      <c r="NR343">
        <v>1</v>
      </c>
      <c r="NS343">
        <v>1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1</v>
      </c>
      <c r="OA343">
        <v>0</v>
      </c>
      <c r="OB343">
        <v>0</v>
      </c>
      <c r="OC343">
        <v>0</v>
      </c>
      <c r="OD343">
        <v>1</v>
      </c>
      <c r="OE343">
        <v>1</v>
      </c>
      <c r="OF343">
        <v>1</v>
      </c>
      <c r="OG343">
        <v>0</v>
      </c>
      <c r="OH343">
        <v>0</v>
      </c>
      <c r="OI343">
        <v>0</v>
      </c>
      <c r="OJ343">
        <v>1</v>
      </c>
      <c r="OK343">
        <v>1</v>
      </c>
      <c r="OL343">
        <v>0</v>
      </c>
      <c r="OM343">
        <v>0</v>
      </c>
      <c r="ON343">
        <v>1</v>
      </c>
      <c r="OO343">
        <v>1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0</v>
      </c>
      <c r="QQ343">
        <v>0</v>
      </c>
      <c r="QR343">
        <v>1</v>
      </c>
      <c r="QS343">
        <v>1</v>
      </c>
      <c r="QT343">
        <v>1</v>
      </c>
      <c r="QU343">
        <v>1</v>
      </c>
      <c r="QV343">
        <v>1</v>
      </c>
      <c r="QW343">
        <v>1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1</v>
      </c>
      <c r="SF343">
        <v>1</v>
      </c>
      <c r="SG343">
        <v>1</v>
      </c>
      <c r="SH343">
        <v>1</v>
      </c>
      <c r="SI343">
        <v>1</v>
      </c>
      <c r="SJ343">
        <v>0</v>
      </c>
      <c r="SK343">
        <v>0</v>
      </c>
      <c r="SL343">
        <v>0</v>
      </c>
      <c r="SM343">
        <v>0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1</v>
      </c>
      <c r="SZ343">
        <v>1</v>
      </c>
      <c r="TA343">
        <v>1</v>
      </c>
      <c r="TB343">
        <v>1</v>
      </c>
      <c r="TC343">
        <v>1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0</v>
      </c>
      <c r="WH343">
        <v>0</v>
      </c>
      <c r="WI343">
        <v>1</v>
      </c>
      <c r="WJ343">
        <v>1</v>
      </c>
      <c r="WK343">
        <v>1</v>
      </c>
      <c r="WL343">
        <v>1</v>
      </c>
      <c r="WM343">
        <v>0</v>
      </c>
      <c r="WN343">
        <v>0</v>
      </c>
      <c r="WO343">
        <v>1</v>
      </c>
      <c r="WP343">
        <v>1</v>
      </c>
      <c r="WQ343">
        <v>0</v>
      </c>
    </row>
    <row r="344" spans="1:615" x14ac:dyDescent="0.25">
      <c r="A344">
        <v>0</v>
      </c>
      <c r="B344">
        <v>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</v>
      </c>
      <c r="DT344">
        <v>0</v>
      </c>
      <c r="DU344">
        <v>0</v>
      </c>
      <c r="DV344">
        <v>1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0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1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0</v>
      </c>
      <c r="IM344">
        <v>0</v>
      </c>
      <c r="IN344">
        <v>1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1</v>
      </c>
      <c r="IU344">
        <v>0</v>
      </c>
      <c r="IV344">
        <v>0</v>
      </c>
      <c r="IW344">
        <v>1</v>
      </c>
      <c r="IX344">
        <v>1</v>
      </c>
      <c r="IY344">
        <v>0</v>
      </c>
      <c r="IZ344">
        <v>1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1</v>
      </c>
      <c r="JN344">
        <v>1</v>
      </c>
      <c r="JO344">
        <v>0</v>
      </c>
      <c r="JP344">
        <v>0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0</v>
      </c>
      <c r="KC344">
        <v>0</v>
      </c>
      <c r="KD344">
        <v>0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0</v>
      </c>
      <c r="KL344">
        <v>0</v>
      </c>
      <c r="KM344">
        <v>0</v>
      </c>
      <c r="KN344">
        <v>1</v>
      </c>
      <c r="KO344">
        <v>1</v>
      </c>
      <c r="KP344">
        <v>1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1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0</v>
      </c>
      <c r="NO344">
        <v>0</v>
      </c>
      <c r="NP344">
        <v>0</v>
      </c>
      <c r="NQ344">
        <v>1</v>
      </c>
      <c r="NR344">
        <v>1</v>
      </c>
      <c r="NS344">
        <v>1</v>
      </c>
      <c r="NT344">
        <v>1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</v>
      </c>
      <c r="OA344">
        <v>0</v>
      </c>
      <c r="OB344">
        <v>0</v>
      </c>
      <c r="OC344">
        <v>0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PZ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1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0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1</v>
      </c>
      <c r="SI344">
        <v>1</v>
      </c>
      <c r="SJ344">
        <v>1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M344">
        <v>1</v>
      </c>
      <c r="VN344">
        <v>1</v>
      </c>
      <c r="VO344">
        <v>1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0</v>
      </c>
      <c r="WK344">
        <v>1</v>
      </c>
      <c r="WL344">
        <v>1</v>
      </c>
      <c r="WM344">
        <v>0</v>
      </c>
      <c r="WN344">
        <v>0</v>
      </c>
      <c r="WO344">
        <v>1</v>
      </c>
      <c r="WP344">
        <v>1</v>
      </c>
      <c r="WQ344">
        <v>0</v>
      </c>
    </row>
    <row r="345" spans="1:615" x14ac:dyDescent="0.25">
      <c r="A345">
        <v>0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1</v>
      </c>
      <c r="EG345">
        <v>1</v>
      </c>
      <c r="EH345">
        <v>1</v>
      </c>
      <c r="EI345">
        <v>0</v>
      </c>
      <c r="EJ345">
        <v>1</v>
      </c>
      <c r="EK345">
        <v>1</v>
      </c>
      <c r="EL345">
        <v>0</v>
      </c>
      <c r="EM345">
        <v>0</v>
      </c>
      <c r="EN345">
        <v>0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0</v>
      </c>
      <c r="FT345">
        <v>0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1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0</v>
      </c>
      <c r="IL345">
        <v>0</v>
      </c>
      <c r="IM345">
        <v>0</v>
      </c>
      <c r="IN345">
        <v>0</v>
      </c>
      <c r="IO345">
        <v>1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1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1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1</v>
      </c>
      <c r="JN345">
        <v>0</v>
      </c>
      <c r="JO345">
        <v>0</v>
      </c>
      <c r="JP345">
        <v>0</v>
      </c>
      <c r="JQ345">
        <v>1</v>
      </c>
      <c r="JR345">
        <v>1</v>
      </c>
      <c r="JS345">
        <v>0</v>
      </c>
      <c r="JT345">
        <v>0</v>
      </c>
      <c r="JU345">
        <v>0</v>
      </c>
      <c r="JV345">
        <v>0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0</v>
      </c>
      <c r="NU345">
        <v>1</v>
      </c>
      <c r="NV345">
        <v>1</v>
      </c>
      <c r="NW345">
        <v>1</v>
      </c>
      <c r="NX345">
        <v>0</v>
      </c>
      <c r="NY345">
        <v>0</v>
      </c>
      <c r="NZ345">
        <v>1</v>
      </c>
      <c r="OA345">
        <v>0</v>
      </c>
      <c r="OB345">
        <v>0</v>
      </c>
      <c r="OC345">
        <v>0</v>
      </c>
      <c r="OD345">
        <v>1</v>
      </c>
      <c r="OE345">
        <v>1</v>
      </c>
      <c r="OF345">
        <v>1</v>
      </c>
      <c r="OG345">
        <v>1</v>
      </c>
      <c r="OH345">
        <v>0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1</v>
      </c>
      <c r="OY345">
        <v>1</v>
      </c>
      <c r="OZ345">
        <v>1</v>
      </c>
      <c r="PA345">
        <v>1</v>
      </c>
      <c r="PB345">
        <v>1</v>
      </c>
      <c r="PC345">
        <v>1</v>
      </c>
      <c r="PD345">
        <v>1</v>
      </c>
      <c r="PE345">
        <v>1</v>
      </c>
      <c r="PF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1</v>
      </c>
      <c r="PZ345">
        <v>0</v>
      </c>
      <c r="QA345">
        <v>1</v>
      </c>
      <c r="QB345">
        <v>1</v>
      </c>
      <c r="QC345">
        <v>1</v>
      </c>
      <c r="QD345">
        <v>1</v>
      </c>
      <c r="QE345">
        <v>0</v>
      </c>
      <c r="QF345">
        <v>1</v>
      </c>
      <c r="QG345">
        <v>1</v>
      </c>
      <c r="QH345">
        <v>0</v>
      </c>
      <c r="QI345">
        <v>0</v>
      </c>
      <c r="QJ345">
        <v>1</v>
      </c>
      <c r="QK345">
        <v>1</v>
      </c>
      <c r="QL345">
        <v>1</v>
      </c>
      <c r="QM345">
        <v>0</v>
      </c>
      <c r="QN345">
        <v>0</v>
      </c>
      <c r="QO345">
        <v>0</v>
      </c>
      <c r="QP345">
        <v>1</v>
      </c>
      <c r="QQ345">
        <v>1</v>
      </c>
      <c r="QR345">
        <v>1</v>
      </c>
      <c r="QS345">
        <v>1</v>
      </c>
      <c r="QT345">
        <v>1</v>
      </c>
      <c r="QU345">
        <v>1</v>
      </c>
      <c r="QV345">
        <v>0</v>
      </c>
      <c r="QW345">
        <v>0</v>
      </c>
      <c r="QX345">
        <v>0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0</v>
      </c>
      <c r="RI345">
        <v>0</v>
      </c>
      <c r="RJ345">
        <v>1</v>
      </c>
      <c r="RK345">
        <v>1</v>
      </c>
      <c r="RL345">
        <v>1</v>
      </c>
      <c r="RM345">
        <v>1</v>
      </c>
      <c r="RN345">
        <v>0</v>
      </c>
      <c r="RO345">
        <v>1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1</v>
      </c>
      <c r="SC345">
        <v>1</v>
      </c>
      <c r="SD345">
        <v>1</v>
      </c>
      <c r="SE345">
        <v>0</v>
      </c>
      <c r="SF345">
        <v>0</v>
      </c>
      <c r="SG345">
        <v>0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1</v>
      </c>
      <c r="SX345">
        <v>1</v>
      </c>
      <c r="SY345">
        <v>1</v>
      </c>
      <c r="SZ345">
        <v>0</v>
      </c>
      <c r="TA345">
        <v>0</v>
      </c>
      <c r="TB345">
        <v>1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1</v>
      </c>
      <c r="TL345">
        <v>1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1</v>
      </c>
      <c r="TT345">
        <v>1</v>
      </c>
      <c r="TU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1</v>
      </c>
      <c r="UG345">
        <v>1</v>
      </c>
      <c r="UH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VJ345">
        <v>1</v>
      </c>
      <c r="VK345">
        <v>1</v>
      </c>
      <c r="VL345">
        <v>1</v>
      </c>
      <c r="VM345">
        <v>1</v>
      </c>
      <c r="VN345">
        <v>1</v>
      </c>
      <c r="VO345">
        <v>1</v>
      </c>
      <c r="VP345">
        <v>1</v>
      </c>
      <c r="VQ345">
        <v>1</v>
      </c>
      <c r="VR345">
        <v>1</v>
      </c>
      <c r="VS345">
        <v>1</v>
      </c>
      <c r="VT345">
        <v>1</v>
      </c>
      <c r="VU345">
        <v>1</v>
      </c>
      <c r="VV345">
        <v>1</v>
      </c>
      <c r="VW345">
        <v>1</v>
      </c>
      <c r="VX345">
        <v>1</v>
      </c>
      <c r="VY345">
        <v>1</v>
      </c>
      <c r="VZ345">
        <v>1</v>
      </c>
      <c r="WA345">
        <v>1</v>
      </c>
      <c r="WB345">
        <v>1</v>
      </c>
      <c r="WC345">
        <v>1</v>
      </c>
      <c r="WD345">
        <v>1</v>
      </c>
      <c r="WE345">
        <v>1</v>
      </c>
      <c r="WF345">
        <v>1</v>
      </c>
      <c r="WG345">
        <v>1</v>
      </c>
      <c r="WH345">
        <v>1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1</v>
      </c>
      <c r="WP345">
        <v>1</v>
      </c>
      <c r="WQ345">
        <v>0</v>
      </c>
    </row>
    <row r="346" spans="1:615" x14ac:dyDescent="0.25">
      <c r="A346">
        <v>0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0</v>
      </c>
      <c r="DW346">
        <v>0</v>
      </c>
      <c r="DX346">
        <v>0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0</v>
      </c>
      <c r="EN346">
        <v>0</v>
      </c>
      <c r="EO346">
        <v>0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0</v>
      </c>
      <c r="FT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1</v>
      </c>
      <c r="HC346">
        <v>0</v>
      </c>
      <c r="HD346">
        <v>0</v>
      </c>
      <c r="HE346">
        <v>1</v>
      </c>
      <c r="HF346">
        <v>1</v>
      </c>
      <c r="HG346">
        <v>0</v>
      </c>
      <c r="HH346">
        <v>0</v>
      </c>
      <c r="HI346">
        <v>0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0</v>
      </c>
      <c r="HP346">
        <v>0</v>
      </c>
      <c r="HQ346">
        <v>0</v>
      </c>
      <c r="HR346">
        <v>0</v>
      </c>
      <c r="HS346">
        <v>1</v>
      </c>
      <c r="HT346">
        <v>1</v>
      </c>
      <c r="HU346">
        <v>1</v>
      </c>
      <c r="HV346">
        <v>1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1</v>
      </c>
      <c r="IH346">
        <v>1</v>
      </c>
      <c r="II346">
        <v>1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1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1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1</v>
      </c>
      <c r="JG346">
        <v>1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1</v>
      </c>
      <c r="JN346">
        <v>1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1</v>
      </c>
      <c r="JY346">
        <v>1</v>
      </c>
      <c r="JZ346">
        <v>1</v>
      </c>
      <c r="KA346">
        <v>1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</v>
      </c>
      <c r="KI346">
        <v>1</v>
      </c>
      <c r="KJ346">
        <v>1</v>
      </c>
      <c r="KK346">
        <v>1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0</v>
      </c>
      <c r="NP346">
        <v>0</v>
      </c>
      <c r="NQ346">
        <v>0</v>
      </c>
      <c r="NR346">
        <v>1</v>
      </c>
      <c r="NS346">
        <v>0</v>
      </c>
      <c r="NT346">
        <v>0</v>
      </c>
      <c r="NU346">
        <v>0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0</v>
      </c>
      <c r="OB346">
        <v>0</v>
      </c>
      <c r="OC346">
        <v>0</v>
      </c>
      <c r="OD346">
        <v>1</v>
      </c>
      <c r="OE346">
        <v>1</v>
      </c>
      <c r="OF346">
        <v>1</v>
      </c>
      <c r="OG346">
        <v>1</v>
      </c>
      <c r="OH346">
        <v>0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0</v>
      </c>
      <c r="PZ346">
        <v>0</v>
      </c>
      <c r="QA346">
        <v>1</v>
      </c>
      <c r="QB346">
        <v>1</v>
      </c>
      <c r="QC346">
        <v>1</v>
      </c>
      <c r="QD346">
        <v>0</v>
      </c>
      <c r="QE346">
        <v>0</v>
      </c>
      <c r="QF346">
        <v>1</v>
      </c>
      <c r="QG346">
        <v>0</v>
      </c>
      <c r="QH346">
        <v>0</v>
      </c>
      <c r="QI346">
        <v>0</v>
      </c>
      <c r="QJ346">
        <v>1</v>
      </c>
      <c r="QK346">
        <v>1</v>
      </c>
      <c r="QL346">
        <v>1</v>
      </c>
      <c r="QM346">
        <v>0</v>
      </c>
      <c r="QN346">
        <v>0</v>
      </c>
      <c r="QO346">
        <v>0</v>
      </c>
      <c r="QP346">
        <v>0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0</v>
      </c>
      <c r="QW346">
        <v>0</v>
      </c>
      <c r="QX346">
        <v>0</v>
      </c>
      <c r="QY346">
        <v>1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1</v>
      </c>
      <c r="RF346">
        <v>1</v>
      </c>
      <c r="RG346">
        <v>1</v>
      </c>
      <c r="RH346">
        <v>0</v>
      </c>
      <c r="RI346">
        <v>0</v>
      </c>
      <c r="RJ346">
        <v>0</v>
      </c>
      <c r="RK346">
        <v>1</v>
      </c>
      <c r="RL346">
        <v>1</v>
      </c>
      <c r="RM346">
        <v>0</v>
      </c>
      <c r="RN346">
        <v>0</v>
      </c>
      <c r="RO346">
        <v>0</v>
      </c>
      <c r="RP346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1</v>
      </c>
      <c r="SC346">
        <v>1</v>
      </c>
      <c r="SD346">
        <v>1</v>
      </c>
      <c r="SE346">
        <v>0</v>
      </c>
      <c r="SF346">
        <v>0</v>
      </c>
      <c r="SG346">
        <v>1</v>
      </c>
      <c r="SH346">
        <v>1</v>
      </c>
      <c r="SI346">
        <v>0</v>
      </c>
      <c r="SJ346">
        <v>0</v>
      </c>
      <c r="SK346">
        <v>1</v>
      </c>
      <c r="SL346">
        <v>1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1</v>
      </c>
      <c r="SU346">
        <v>1</v>
      </c>
      <c r="SV346">
        <v>1</v>
      </c>
      <c r="SW346">
        <v>1</v>
      </c>
      <c r="SX346">
        <v>1</v>
      </c>
      <c r="SY346">
        <v>0</v>
      </c>
      <c r="SZ346">
        <v>0</v>
      </c>
      <c r="TA346">
        <v>0</v>
      </c>
      <c r="TB346">
        <v>1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1</v>
      </c>
      <c r="TK346">
        <v>0</v>
      </c>
      <c r="TL346">
        <v>0</v>
      </c>
      <c r="TM346">
        <v>1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1</v>
      </c>
      <c r="TT346">
        <v>1</v>
      </c>
      <c r="TU346">
        <v>1</v>
      </c>
      <c r="TV346">
        <v>1</v>
      </c>
      <c r="TW346">
        <v>1</v>
      </c>
      <c r="TX346">
        <v>1</v>
      </c>
      <c r="TY346">
        <v>1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J346">
        <v>1</v>
      </c>
      <c r="UK346">
        <v>1</v>
      </c>
      <c r="UL346">
        <v>1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1</v>
      </c>
      <c r="UV346">
        <v>1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G346">
        <v>1</v>
      </c>
      <c r="WH346">
        <v>1</v>
      </c>
      <c r="WI346">
        <v>0</v>
      </c>
      <c r="WJ346">
        <v>0</v>
      </c>
      <c r="WK346">
        <v>0</v>
      </c>
      <c r="WL346">
        <v>1</v>
      </c>
      <c r="WM346">
        <v>0</v>
      </c>
      <c r="WN346">
        <v>0</v>
      </c>
      <c r="WO346">
        <v>1</v>
      </c>
      <c r="WP346">
        <v>1</v>
      </c>
      <c r="WQ346">
        <v>0</v>
      </c>
    </row>
    <row r="347" spans="1:615" x14ac:dyDescent="0.25">
      <c r="A347">
        <v>0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0</v>
      </c>
      <c r="DX347">
        <v>0</v>
      </c>
      <c r="DY347">
        <v>1</v>
      </c>
      <c r="DZ347">
        <v>1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0</v>
      </c>
      <c r="EN347">
        <v>0</v>
      </c>
      <c r="EO347">
        <v>0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</v>
      </c>
      <c r="GM347">
        <v>0</v>
      </c>
      <c r="GN347">
        <v>0</v>
      </c>
      <c r="GO347">
        <v>0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1</v>
      </c>
      <c r="HN347">
        <v>1</v>
      </c>
      <c r="HO347">
        <v>0</v>
      </c>
      <c r="HP347">
        <v>0</v>
      </c>
      <c r="HQ347">
        <v>0</v>
      </c>
      <c r="HR347">
        <v>1</v>
      </c>
      <c r="HS347">
        <v>1</v>
      </c>
      <c r="HT347">
        <v>0</v>
      </c>
      <c r="HU347">
        <v>0</v>
      </c>
      <c r="HV347">
        <v>1</v>
      </c>
      <c r="HW347">
        <v>1</v>
      </c>
      <c r="HX347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1</v>
      </c>
      <c r="IH347">
        <v>1</v>
      </c>
      <c r="II347">
        <v>1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1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1</v>
      </c>
      <c r="JG347">
        <v>1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1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1</v>
      </c>
      <c r="JY347">
        <v>1</v>
      </c>
      <c r="JZ347">
        <v>1</v>
      </c>
      <c r="KA347">
        <v>1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M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0</v>
      </c>
      <c r="NP347">
        <v>0</v>
      </c>
      <c r="NQ347">
        <v>0</v>
      </c>
      <c r="NR347">
        <v>0</v>
      </c>
      <c r="NS347">
        <v>1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1</v>
      </c>
      <c r="OE347">
        <v>1</v>
      </c>
      <c r="OF347">
        <v>1</v>
      </c>
      <c r="OG347">
        <v>0</v>
      </c>
      <c r="OH347">
        <v>0</v>
      </c>
      <c r="OI347">
        <v>1</v>
      </c>
      <c r="OJ347">
        <v>1</v>
      </c>
      <c r="OK347">
        <v>1</v>
      </c>
      <c r="OL347">
        <v>1</v>
      </c>
      <c r="OM347">
        <v>1</v>
      </c>
      <c r="ON347">
        <v>0</v>
      </c>
      <c r="OO347">
        <v>0</v>
      </c>
      <c r="OP347">
        <v>0</v>
      </c>
      <c r="OQ347">
        <v>1</v>
      </c>
      <c r="OR347">
        <v>1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1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0</v>
      </c>
      <c r="PY347">
        <v>0</v>
      </c>
      <c r="PZ347">
        <v>0</v>
      </c>
      <c r="QA347">
        <v>1</v>
      </c>
      <c r="QB347">
        <v>1</v>
      </c>
      <c r="QC347">
        <v>1</v>
      </c>
      <c r="QD347">
        <v>0</v>
      </c>
      <c r="QE347">
        <v>0</v>
      </c>
      <c r="QF347">
        <v>1</v>
      </c>
      <c r="QG347">
        <v>0</v>
      </c>
      <c r="QH347">
        <v>0</v>
      </c>
      <c r="QI347">
        <v>0</v>
      </c>
      <c r="QJ347">
        <v>0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0</v>
      </c>
      <c r="QW347">
        <v>0</v>
      </c>
      <c r="QX347">
        <v>0</v>
      </c>
      <c r="QY347">
        <v>1</v>
      </c>
      <c r="QZ347">
        <v>1</v>
      </c>
      <c r="RA347">
        <v>1</v>
      </c>
      <c r="RB347">
        <v>1</v>
      </c>
      <c r="RC347">
        <v>1</v>
      </c>
      <c r="RD347">
        <v>1</v>
      </c>
      <c r="RE347">
        <v>1</v>
      </c>
      <c r="RF347">
        <v>1</v>
      </c>
      <c r="RG347">
        <v>1</v>
      </c>
      <c r="RH347">
        <v>0</v>
      </c>
      <c r="RI347">
        <v>0</v>
      </c>
      <c r="RJ347">
        <v>1</v>
      </c>
      <c r="RK347">
        <v>1</v>
      </c>
      <c r="RL347">
        <v>1</v>
      </c>
      <c r="RM347">
        <v>0</v>
      </c>
      <c r="RN347">
        <v>0</v>
      </c>
      <c r="RO347">
        <v>0</v>
      </c>
      <c r="RP347">
        <v>1</v>
      </c>
      <c r="RQ347">
        <v>1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1</v>
      </c>
      <c r="SC347">
        <v>1</v>
      </c>
      <c r="SD347">
        <v>0</v>
      </c>
      <c r="SE347">
        <v>0</v>
      </c>
      <c r="SF347">
        <v>0</v>
      </c>
      <c r="SG347">
        <v>1</v>
      </c>
      <c r="SH347">
        <v>0</v>
      </c>
      <c r="SI347">
        <v>0</v>
      </c>
      <c r="SJ347">
        <v>0</v>
      </c>
      <c r="SK347">
        <v>1</v>
      </c>
      <c r="SL347">
        <v>1</v>
      </c>
      <c r="SM347">
        <v>1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1</v>
      </c>
      <c r="ST347">
        <v>1</v>
      </c>
      <c r="SU347">
        <v>1</v>
      </c>
      <c r="SV347">
        <v>0</v>
      </c>
      <c r="SW347">
        <v>0</v>
      </c>
      <c r="SX347">
        <v>1</v>
      </c>
      <c r="SY347">
        <v>1</v>
      </c>
      <c r="SZ347">
        <v>0</v>
      </c>
      <c r="TA347">
        <v>1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1</v>
      </c>
      <c r="TJ347">
        <v>0</v>
      </c>
      <c r="TK347">
        <v>0</v>
      </c>
      <c r="TL347">
        <v>0</v>
      </c>
      <c r="TM347">
        <v>1</v>
      </c>
      <c r="TN347">
        <v>0</v>
      </c>
      <c r="TO347">
        <v>0</v>
      </c>
      <c r="TP347">
        <v>0</v>
      </c>
      <c r="TQ347">
        <v>0</v>
      </c>
      <c r="TR347">
        <v>1</v>
      </c>
      <c r="TS347">
        <v>1</v>
      </c>
      <c r="TT347">
        <v>1</v>
      </c>
      <c r="TU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B347">
        <v>1</v>
      </c>
      <c r="UC347">
        <v>1</v>
      </c>
      <c r="UD347">
        <v>1</v>
      </c>
      <c r="UE347">
        <v>1</v>
      </c>
      <c r="UF347">
        <v>1</v>
      </c>
      <c r="UG347">
        <v>1</v>
      </c>
      <c r="UH347">
        <v>1</v>
      </c>
      <c r="UI347">
        <v>1</v>
      </c>
      <c r="UJ347">
        <v>1</v>
      </c>
      <c r="UK347">
        <v>1</v>
      </c>
      <c r="UL347">
        <v>1</v>
      </c>
      <c r="UM347">
        <v>1</v>
      </c>
      <c r="UN347">
        <v>1</v>
      </c>
      <c r="UO347">
        <v>1</v>
      </c>
      <c r="UP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1</v>
      </c>
      <c r="VC347">
        <v>1</v>
      </c>
      <c r="VD347">
        <v>1</v>
      </c>
      <c r="VE347">
        <v>1</v>
      </c>
      <c r="VF347">
        <v>1</v>
      </c>
      <c r="VG347">
        <v>1</v>
      </c>
      <c r="VH347">
        <v>1</v>
      </c>
      <c r="VI347">
        <v>1</v>
      </c>
      <c r="VJ347">
        <v>1</v>
      </c>
      <c r="VK347">
        <v>1</v>
      </c>
      <c r="VL347">
        <v>1</v>
      </c>
      <c r="VM347">
        <v>1</v>
      </c>
      <c r="VN347">
        <v>1</v>
      </c>
      <c r="VO347">
        <v>1</v>
      </c>
      <c r="VP347">
        <v>1</v>
      </c>
      <c r="VQ347">
        <v>1</v>
      </c>
      <c r="VR347">
        <v>1</v>
      </c>
      <c r="VS347">
        <v>1</v>
      </c>
      <c r="VT347">
        <v>1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B347">
        <v>1</v>
      </c>
      <c r="WC347">
        <v>1</v>
      </c>
      <c r="WD347">
        <v>1</v>
      </c>
      <c r="WE347">
        <v>1</v>
      </c>
      <c r="WF347">
        <v>1</v>
      </c>
      <c r="WG347">
        <v>1</v>
      </c>
      <c r="WH347">
        <v>1</v>
      </c>
      <c r="WI347">
        <v>1</v>
      </c>
      <c r="WJ347">
        <v>0</v>
      </c>
      <c r="WK347">
        <v>1</v>
      </c>
      <c r="WL347">
        <v>1</v>
      </c>
      <c r="WM347">
        <v>0</v>
      </c>
      <c r="WN347">
        <v>0</v>
      </c>
      <c r="WO347">
        <v>1</v>
      </c>
      <c r="WP347">
        <v>1</v>
      </c>
      <c r="WQ347">
        <v>0</v>
      </c>
    </row>
    <row r="348" spans="1:615" x14ac:dyDescent="0.25">
      <c r="A348">
        <v>0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0</v>
      </c>
      <c r="DY348">
        <v>1</v>
      </c>
      <c r="DZ348">
        <v>1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0</v>
      </c>
      <c r="EN348">
        <v>0</v>
      </c>
      <c r="EO348">
        <v>0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1</v>
      </c>
      <c r="GN348">
        <v>1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1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1</v>
      </c>
      <c r="HN348">
        <v>1</v>
      </c>
      <c r="HO348">
        <v>1</v>
      </c>
      <c r="HP348">
        <v>0</v>
      </c>
      <c r="HQ348">
        <v>0</v>
      </c>
      <c r="HR348">
        <v>1</v>
      </c>
      <c r="HS348">
        <v>1</v>
      </c>
      <c r="HT348">
        <v>0</v>
      </c>
      <c r="HU348">
        <v>0</v>
      </c>
      <c r="HV348">
        <v>0</v>
      </c>
      <c r="HW348">
        <v>1</v>
      </c>
      <c r="HX348">
        <v>1</v>
      </c>
      <c r="HY348">
        <v>1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0</v>
      </c>
      <c r="IL348">
        <v>0</v>
      </c>
      <c r="IM348">
        <v>0</v>
      </c>
      <c r="IN348">
        <v>0</v>
      </c>
      <c r="IO348">
        <v>1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1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1</v>
      </c>
      <c r="JG348">
        <v>1</v>
      </c>
      <c r="JH348">
        <v>1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1</v>
      </c>
      <c r="JO348">
        <v>1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1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0</v>
      </c>
      <c r="NQ348">
        <v>0</v>
      </c>
      <c r="NR348">
        <v>0</v>
      </c>
      <c r="NS348">
        <v>1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0</v>
      </c>
      <c r="OO348">
        <v>0</v>
      </c>
      <c r="OP348">
        <v>0</v>
      </c>
      <c r="OQ348">
        <v>0</v>
      </c>
      <c r="OR348">
        <v>1</v>
      </c>
      <c r="OS348">
        <v>0</v>
      </c>
      <c r="OT348">
        <v>0</v>
      </c>
      <c r="OU348">
        <v>0</v>
      </c>
      <c r="OV348">
        <v>0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1</v>
      </c>
      <c r="QC348">
        <v>1</v>
      </c>
      <c r="QD348">
        <v>0</v>
      </c>
      <c r="QE348">
        <v>0</v>
      </c>
      <c r="QF348">
        <v>1</v>
      </c>
      <c r="QG348">
        <v>0</v>
      </c>
      <c r="QH348">
        <v>0</v>
      </c>
      <c r="QI348">
        <v>0</v>
      </c>
      <c r="QJ348">
        <v>0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0</v>
      </c>
      <c r="QS348">
        <v>0</v>
      </c>
      <c r="QT348">
        <v>1</v>
      </c>
      <c r="QU348">
        <v>1</v>
      </c>
      <c r="QV348">
        <v>0</v>
      </c>
      <c r="QW348">
        <v>0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1</v>
      </c>
      <c r="RR348">
        <v>1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1</v>
      </c>
      <c r="SC348">
        <v>1</v>
      </c>
      <c r="SD348">
        <v>1</v>
      </c>
      <c r="SE348">
        <v>0</v>
      </c>
      <c r="SF348">
        <v>0</v>
      </c>
      <c r="SG348">
        <v>1</v>
      </c>
      <c r="SH348">
        <v>0</v>
      </c>
      <c r="SI348">
        <v>0</v>
      </c>
      <c r="SJ348">
        <v>0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0</v>
      </c>
      <c r="SR348">
        <v>1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1</v>
      </c>
      <c r="SZ348">
        <v>0</v>
      </c>
      <c r="TA348">
        <v>1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1</v>
      </c>
      <c r="TN348">
        <v>0</v>
      </c>
      <c r="TO348">
        <v>0</v>
      </c>
      <c r="TP348">
        <v>0</v>
      </c>
      <c r="TQ348">
        <v>0</v>
      </c>
      <c r="TR348">
        <v>1</v>
      </c>
      <c r="TS348">
        <v>1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1</v>
      </c>
      <c r="UI348">
        <v>1</v>
      </c>
      <c r="UJ348">
        <v>1</v>
      </c>
      <c r="UK348">
        <v>1</v>
      </c>
      <c r="UL348">
        <v>1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1</v>
      </c>
      <c r="UT348">
        <v>1</v>
      </c>
      <c r="UU348">
        <v>1</v>
      </c>
      <c r="UV348">
        <v>1</v>
      </c>
      <c r="UW348">
        <v>1</v>
      </c>
      <c r="UX348">
        <v>1</v>
      </c>
      <c r="UY348">
        <v>1</v>
      </c>
      <c r="UZ348">
        <v>1</v>
      </c>
      <c r="VA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L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C348">
        <v>1</v>
      </c>
      <c r="WD348">
        <v>1</v>
      </c>
      <c r="WE348">
        <v>1</v>
      </c>
      <c r="WF348">
        <v>1</v>
      </c>
      <c r="WG348">
        <v>1</v>
      </c>
      <c r="WH348">
        <v>1</v>
      </c>
      <c r="WI348">
        <v>1</v>
      </c>
      <c r="WJ348">
        <v>1</v>
      </c>
      <c r="WK348">
        <v>1</v>
      </c>
      <c r="WL348">
        <v>1</v>
      </c>
      <c r="WM348">
        <v>0</v>
      </c>
      <c r="WN348">
        <v>0</v>
      </c>
      <c r="WO348">
        <v>1</v>
      </c>
      <c r="WP348">
        <v>1</v>
      </c>
      <c r="WQ348">
        <v>0</v>
      </c>
    </row>
    <row r="349" spans="1:615" x14ac:dyDescent="0.25">
      <c r="A349">
        <v>0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0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1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0</v>
      </c>
      <c r="HQ349">
        <v>1</v>
      </c>
      <c r="HR349">
        <v>1</v>
      </c>
      <c r="HS349">
        <v>0</v>
      </c>
      <c r="HT349">
        <v>1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1</v>
      </c>
      <c r="IB349">
        <v>0</v>
      </c>
      <c r="IC349">
        <v>0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0</v>
      </c>
      <c r="IM349">
        <v>0</v>
      </c>
      <c r="IN349">
        <v>1</v>
      </c>
      <c r="IO349">
        <v>1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1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1</v>
      </c>
      <c r="JO349">
        <v>1</v>
      </c>
      <c r="JP349">
        <v>1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F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M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0</v>
      </c>
      <c r="NQ349">
        <v>0</v>
      </c>
      <c r="NR349">
        <v>0</v>
      </c>
      <c r="NS349">
        <v>1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1</v>
      </c>
      <c r="OA349">
        <v>1</v>
      </c>
      <c r="OB349">
        <v>1</v>
      </c>
      <c r="OC349">
        <v>1</v>
      </c>
      <c r="OD349">
        <v>0</v>
      </c>
      <c r="OE349">
        <v>0</v>
      </c>
      <c r="OF349">
        <v>0</v>
      </c>
      <c r="OG349">
        <v>1</v>
      </c>
      <c r="OH349">
        <v>1</v>
      </c>
      <c r="OI349">
        <v>1</v>
      </c>
      <c r="OJ349">
        <v>1</v>
      </c>
      <c r="OK349">
        <v>0</v>
      </c>
      <c r="OL349">
        <v>0</v>
      </c>
      <c r="OM349">
        <v>1</v>
      </c>
      <c r="ON349">
        <v>0</v>
      </c>
      <c r="OO349">
        <v>0</v>
      </c>
      <c r="OP349">
        <v>0</v>
      </c>
      <c r="OQ349">
        <v>1</v>
      </c>
      <c r="OR349">
        <v>1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D349">
        <v>1</v>
      </c>
      <c r="PE349">
        <v>1</v>
      </c>
      <c r="PF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0</v>
      </c>
      <c r="QI349">
        <v>0</v>
      </c>
      <c r="QJ349">
        <v>0</v>
      </c>
      <c r="QK349">
        <v>1</v>
      </c>
      <c r="QL349">
        <v>1</v>
      </c>
      <c r="QM349">
        <v>1</v>
      </c>
      <c r="QN349">
        <v>1</v>
      </c>
      <c r="QO349">
        <v>1</v>
      </c>
      <c r="QP349">
        <v>1</v>
      </c>
      <c r="QQ349">
        <v>1</v>
      </c>
      <c r="QR349">
        <v>0</v>
      </c>
      <c r="QS349">
        <v>0</v>
      </c>
      <c r="QT349">
        <v>1</v>
      </c>
      <c r="QU349">
        <v>1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1</v>
      </c>
      <c r="RT349">
        <v>1</v>
      </c>
      <c r="RU349">
        <v>1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1</v>
      </c>
      <c r="SE349">
        <v>1</v>
      </c>
      <c r="SF349">
        <v>1</v>
      </c>
      <c r="SG349">
        <v>1</v>
      </c>
      <c r="SH349">
        <v>0</v>
      </c>
      <c r="SI349">
        <v>0</v>
      </c>
      <c r="SJ349">
        <v>0</v>
      </c>
      <c r="SK349">
        <v>1</v>
      </c>
      <c r="SL349">
        <v>0</v>
      </c>
      <c r="SM349">
        <v>1</v>
      </c>
      <c r="SN349">
        <v>1</v>
      </c>
      <c r="SO349">
        <v>1</v>
      </c>
      <c r="SP349">
        <v>1</v>
      </c>
      <c r="SQ349">
        <v>1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1</v>
      </c>
      <c r="SZ349">
        <v>1</v>
      </c>
      <c r="TA349">
        <v>1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1</v>
      </c>
      <c r="TI349">
        <v>0</v>
      </c>
      <c r="TJ349">
        <v>0</v>
      </c>
      <c r="TK349">
        <v>0</v>
      </c>
      <c r="TL349">
        <v>0</v>
      </c>
      <c r="TM349">
        <v>1</v>
      </c>
      <c r="TN349">
        <v>0</v>
      </c>
      <c r="TO349">
        <v>0</v>
      </c>
      <c r="TP349">
        <v>0</v>
      </c>
      <c r="TQ349">
        <v>0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X349">
        <v>1</v>
      </c>
      <c r="TY349">
        <v>1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1</v>
      </c>
      <c r="UF349">
        <v>1</v>
      </c>
      <c r="UG349">
        <v>1</v>
      </c>
      <c r="UH349">
        <v>1</v>
      </c>
      <c r="UI349">
        <v>1</v>
      </c>
      <c r="UJ349">
        <v>1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V349">
        <v>1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VJ349">
        <v>1</v>
      </c>
      <c r="VK349">
        <v>1</v>
      </c>
      <c r="VL349">
        <v>1</v>
      </c>
      <c r="VM349">
        <v>1</v>
      </c>
      <c r="VN349">
        <v>1</v>
      </c>
      <c r="VO349">
        <v>1</v>
      </c>
      <c r="VP349">
        <v>1</v>
      </c>
      <c r="VQ349">
        <v>1</v>
      </c>
      <c r="VR349">
        <v>1</v>
      </c>
      <c r="VS349">
        <v>1</v>
      </c>
      <c r="VT349">
        <v>1</v>
      </c>
      <c r="VU349">
        <v>1</v>
      </c>
      <c r="VV349">
        <v>1</v>
      </c>
      <c r="VW349">
        <v>1</v>
      </c>
      <c r="VX349">
        <v>1</v>
      </c>
      <c r="VY349">
        <v>1</v>
      </c>
      <c r="VZ349">
        <v>1</v>
      </c>
      <c r="WA349">
        <v>1</v>
      </c>
      <c r="WB349">
        <v>1</v>
      </c>
      <c r="WC349">
        <v>1</v>
      </c>
      <c r="WD349">
        <v>1</v>
      </c>
      <c r="WE349">
        <v>0</v>
      </c>
      <c r="WF349">
        <v>0</v>
      </c>
      <c r="WG349">
        <v>0</v>
      </c>
      <c r="WH349">
        <v>1</v>
      </c>
      <c r="WI349">
        <v>1</v>
      </c>
      <c r="WJ349">
        <v>1</v>
      </c>
      <c r="WK349">
        <v>1</v>
      </c>
      <c r="WL349">
        <v>0</v>
      </c>
      <c r="WM349">
        <v>0</v>
      </c>
      <c r="WN349">
        <v>0</v>
      </c>
      <c r="WO349">
        <v>1</v>
      </c>
      <c r="WP349">
        <v>1</v>
      </c>
      <c r="WQ349">
        <v>0</v>
      </c>
    </row>
    <row r="350" spans="1:615" x14ac:dyDescent="0.25">
      <c r="A350">
        <v>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1</v>
      </c>
      <c r="EJ350">
        <v>1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0</v>
      </c>
      <c r="HP350">
        <v>0</v>
      </c>
      <c r="HQ350">
        <v>0</v>
      </c>
      <c r="HR350">
        <v>1</v>
      </c>
      <c r="HS350">
        <v>0</v>
      </c>
      <c r="HT350">
        <v>1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0</v>
      </c>
      <c r="IE350">
        <v>0</v>
      </c>
      <c r="IF350">
        <v>0</v>
      </c>
      <c r="IG350">
        <v>0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1</v>
      </c>
      <c r="JQ350">
        <v>1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1</v>
      </c>
      <c r="JY350">
        <v>1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0</v>
      </c>
      <c r="NQ350">
        <v>0</v>
      </c>
      <c r="NR350">
        <v>0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0</v>
      </c>
      <c r="OE350">
        <v>0</v>
      </c>
      <c r="OF350">
        <v>0</v>
      </c>
      <c r="OG350">
        <v>1</v>
      </c>
      <c r="OH350">
        <v>1</v>
      </c>
      <c r="OI350">
        <v>1</v>
      </c>
      <c r="OJ350">
        <v>1</v>
      </c>
      <c r="OK350">
        <v>0</v>
      </c>
      <c r="OL350">
        <v>0</v>
      </c>
      <c r="OM350">
        <v>1</v>
      </c>
      <c r="ON350">
        <v>1</v>
      </c>
      <c r="OO350">
        <v>0</v>
      </c>
      <c r="OP350">
        <v>0</v>
      </c>
      <c r="OQ350">
        <v>1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</v>
      </c>
      <c r="OY350">
        <v>1</v>
      </c>
      <c r="OZ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1</v>
      </c>
      <c r="QF350">
        <v>1</v>
      </c>
      <c r="QG350">
        <v>1</v>
      </c>
      <c r="QH350">
        <v>0</v>
      </c>
      <c r="QI350">
        <v>0</v>
      </c>
      <c r="QJ350">
        <v>0</v>
      </c>
      <c r="QK350">
        <v>1</v>
      </c>
      <c r="QL350">
        <v>1</v>
      </c>
      <c r="QM350">
        <v>1</v>
      </c>
      <c r="QN350">
        <v>0</v>
      </c>
      <c r="QO350">
        <v>0</v>
      </c>
      <c r="QP350">
        <v>1</v>
      </c>
      <c r="QQ350">
        <v>1</v>
      </c>
      <c r="QR350">
        <v>0</v>
      </c>
      <c r="QS350">
        <v>1</v>
      </c>
      <c r="QT350">
        <v>1</v>
      </c>
      <c r="QU350">
        <v>1</v>
      </c>
      <c r="QV350">
        <v>1</v>
      </c>
      <c r="QW350">
        <v>1</v>
      </c>
      <c r="QX350">
        <v>1</v>
      </c>
      <c r="QY350">
        <v>0</v>
      </c>
      <c r="QZ350">
        <v>0</v>
      </c>
      <c r="RA350">
        <v>1</v>
      </c>
      <c r="RB350">
        <v>1</v>
      </c>
      <c r="RC350">
        <v>1</v>
      </c>
      <c r="RD350">
        <v>1</v>
      </c>
      <c r="RE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1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1</v>
      </c>
      <c r="SG350">
        <v>1</v>
      </c>
      <c r="SH350">
        <v>0</v>
      </c>
      <c r="SI350">
        <v>0</v>
      </c>
      <c r="SJ350">
        <v>1</v>
      </c>
      <c r="SK350">
        <v>1</v>
      </c>
      <c r="SL350">
        <v>1</v>
      </c>
      <c r="SM350">
        <v>1</v>
      </c>
      <c r="SN350">
        <v>1</v>
      </c>
      <c r="SO350">
        <v>1</v>
      </c>
      <c r="SP350">
        <v>1</v>
      </c>
      <c r="SQ350">
        <v>1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1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1</v>
      </c>
      <c r="TS350">
        <v>1</v>
      </c>
      <c r="TT350">
        <v>1</v>
      </c>
      <c r="TU350">
        <v>1</v>
      </c>
      <c r="TV350">
        <v>1</v>
      </c>
      <c r="TW350">
        <v>1</v>
      </c>
      <c r="TX350">
        <v>1</v>
      </c>
      <c r="TY350">
        <v>1</v>
      </c>
      <c r="TZ350">
        <v>1</v>
      </c>
      <c r="UA350">
        <v>1</v>
      </c>
      <c r="UB350">
        <v>1</v>
      </c>
      <c r="UC350">
        <v>1</v>
      </c>
      <c r="UD350">
        <v>1</v>
      </c>
      <c r="UE350">
        <v>1</v>
      </c>
      <c r="UF350">
        <v>1</v>
      </c>
      <c r="UG350">
        <v>1</v>
      </c>
      <c r="UH350">
        <v>1</v>
      </c>
      <c r="UI350">
        <v>1</v>
      </c>
      <c r="UJ350">
        <v>1</v>
      </c>
      <c r="UK350">
        <v>1</v>
      </c>
      <c r="UL350">
        <v>1</v>
      </c>
      <c r="UM350">
        <v>1</v>
      </c>
      <c r="UN350">
        <v>1</v>
      </c>
      <c r="UO350">
        <v>1</v>
      </c>
      <c r="UP350">
        <v>1</v>
      </c>
      <c r="UQ350">
        <v>1</v>
      </c>
      <c r="UR350">
        <v>1</v>
      </c>
      <c r="US350">
        <v>1</v>
      </c>
      <c r="UT350">
        <v>1</v>
      </c>
      <c r="UU350">
        <v>1</v>
      </c>
      <c r="UV350">
        <v>1</v>
      </c>
      <c r="UW350">
        <v>1</v>
      </c>
      <c r="UX350">
        <v>1</v>
      </c>
      <c r="UY350">
        <v>1</v>
      </c>
      <c r="UZ350">
        <v>1</v>
      </c>
      <c r="VA350">
        <v>1</v>
      </c>
      <c r="VB350">
        <v>1</v>
      </c>
      <c r="VC350">
        <v>1</v>
      </c>
      <c r="VD350">
        <v>1</v>
      </c>
      <c r="VE350">
        <v>1</v>
      </c>
      <c r="VF350">
        <v>1</v>
      </c>
      <c r="VG350">
        <v>1</v>
      </c>
      <c r="VH350">
        <v>1</v>
      </c>
      <c r="VI350">
        <v>1</v>
      </c>
      <c r="VJ350">
        <v>1</v>
      </c>
      <c r="VK350">
        <v>1</v>
      </c>
      <c r="VL350">
        <v>1</v>
      </c>
      <c r="VM350">
        <v>1</v>
      </c>
      <c r="VN350">
        <v>1</v>
      </c>
      <c r="VO350">
        <v>1</v>
      </c>
      <c r="VP350">
        <v>1</v>
      </c>
      <c r="VQ350">
        <v>1</v>
      </c>
      <c r="VR350">
        <v>1</v>
      </c>
      <c r="VS350">
        <v>1</v>
      </c>
      <c r="VT350">
        <v>1</v>
      </c>
      <c r="VU350">
        <v>1</v>
      </c>
      <c r="VV350">
        <v>1</v>
      </c>
      <c r="VW350">
        <v>1</v>
      </c>
      <c r="VX350">
        <v>1</v>
      </c>
      <c r="VY350">
        <v>1</v>
      </c>
      <c r="VZ350">
        <v>1</v>
      </c>
      <c r="WA350">
        <v>1</v>
      </c>
      <c r="WB350">
        <v>1</v>
      </c>
      <c r="WC350">
        <v>1</v>
      </c>
      <c r="WD350">
        <v>1</v>
      </c>
      <c r="WE350">
        <v>0</v>
      </c>
      <c r="WF350">
        <v>0</v>
      </c>
      <c r="WG350">
        <v>0</v>
      </c>
      <c r="WH350">
        <v>1</v>
      </c>
      <c r="WI350">
        <v>1</v>
      </c>
      <c r="WJ350">
        <v>1</v>
      </c>
      <c r="WK350">
        <v>0</v>
      </c>
      <c r="WL350">
        <v>0</v>
      </c>
      <c r="WM350">
        <v>0</v>
      </c>
      <c r="WN350">
        <v>0</v>
      </c>
      <c r="WO350">
        <v>1</v>
      </c>
      <c r="WP350">
        <v>1</v>
      </c>
      <c r="WQ350">
        <v>0</v>
      </c>
    </row>
    <row r="351" spans="1:615" x14ac:dyDescent="0.25">
      <c r="A351">
        <v>0</v>
      </c>
      <c r="B351">
        <v>1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0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1</v>
      </c>
      <c r="EG351">
        <v>0</v>
      </c>
      <c r="EH351">
        <v>1</v>
      </c>
      <c r="EI351">
        <v>1</v>
      </c>
      <c r="EJ351">
        <v>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1</v>
      </c>
      <c r="HE351">
        <v>1</v>
      </c>
      <c r="HF351">
        <v>1</v>
      </c>
      <c r="HG351">
        <v>1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1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1</v>
      </c>
      <c r="IW351">
        <v>1</v>
      </c>
      <c r="IX351">
        <v>1</v>
      </c>
      <c r="IY351">
        <v>0</v>
      </c>
      <c r="IZ351">
        <v>0</v>
      </c>
      <c r="JA351">
        <v>1</v>
      </c>
      <c r="JB351">
        <v>0</v>
      </c>
      <c r="JC351">
        <v>0</v>
      </c>
      <c r="JD351">
        <v>1</v>
      </c>
      <c r="JE351">
        <v>1</v>
      </c>
      <c r="JF351">
        <v>1</v>
      </c>
      <c r="JG351">
        <v>0</v>
      </c>
      <c r="JH351">
        <v>0</v>
      </c>
      <c r="JI351">
        <v>1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1</v>
      </c>
      <c r="JS351">
        <v>1</v>
      </c>
      <c r="JT351">
        <v>0</v>
      </c>
      <c r="JU351">
        <v>0</v>
      </c>
      <c r="JV351">
        <v>0</v>
      </c>
      <c r="JW351">
        <v>0</v>
      </c>
      <c r="JX351">
        <v>1</v>
      </c>
      <c r="JY351">
        <v>1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0</v>
      </c>
      <c r="NQ351">
        <v>0</v>
      </c>
      <c r="NR351">
        <v>0</v>
      </c>
      <c r="NS351">
        <v>0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0</v>
      </c>
      <c r="OE351">
        <v>0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0</v>
      </c>
      <c r="OO351">
        <v>0</v>
      </c>
      <c r="OP351">
        <v>1</v>
      </c>
      <c r="OQ351">
        <v>1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</v>
      </c>
      <c r="QB351">
        <v>0</v>
      </c>
      <c r="QC351">
        <v>0</v>
      </c>
      <c r="QD351">
        <v>1</v>
      </c>
      <c r="QE351">
        <v>1</v>
      </c>
      <c r="QF351">
        <v>1</v>
      </c>
      <c r="QG351">
        <v>1</v>
      </c>
      <c r="QH351">
        <v>0</v>
      </c>
      <c r="QI351">
        <v>0</v>
      </c>
      <c r="QJ351">
        <v>0</v>
      </c>
      <c r="QK351">
        <v>1</v>
      </c>
      <c r="QL351">
        <v>1</v>
      </c>
      <c r="QM351">
        <v>0</v>
      </c>
      <c r="QN351">
        <v>0</v>
      </c>
      <c r="QO351">
        <v>0</v>
      </c>
      <c r="QP351">
        <v>1</v>
      </c>
      <c r="QQ351">
        <v>1</v>
      </c>
      <c r="QR351">
        <v>0</v>
      </c>
      <c r="QS351">
        <v>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1</v>
      </c>
      <c r="RC351">
        <v>1</v>
      </c>
      <c r="RD351">
        <v>1</v>
      </c>
      <c r="RE351">
        <v>1</v>
      </c>
      <c r="RF351">
        <v>1</v>
      </c>
      <c r="RG351">
        <v>1</v>
      </c>
      <c r="RH351">
        <v>1</v>
      </c>
      <c r="RI351">
        <v>1</v>
      </c>
      <c r="RJ351">
        <v>1</v>
      </c>
      <c r="RK351">
        <v>1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1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1</v>
      </c>
      <c r="SJ351">
        <v>1</v>
      </c>
      <c r="SK351">
        <v>0</v>
      </c>
      <c r="SL351">
        <v>0</v>
      </c>
      <c r="SM351">
        <v>1</v>
      </c>
      <c r="SN351">
        <v>1</v>
      </c>
      <c r="SO351">
        <v>0</v>
      </c>
      <c r="SP351">
        <v>1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1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1</v>
      </c>
      <c r="UD351">
        <v>1</v>
      </c>
      <c r="UE351">
        <v>1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1</v>
      </c>
      <c r="UW351">
        <v>1</v>
      </c>
      <c r="UX351">
        <v>1</v>
      </c>
      <c r="UY351">
        <v>1</v>
      </c>
      <c r="UZ351">
        <v>1</v>
      </c>
      <c r="VA351">
        <v>1</v>
      </c>
      <c r="VB351">
        <v>1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L351">
        <v>1</v>
      </c>
      <c r="VM351">
        <v>1</v>
      </c>
      <c r="VN351">
        <v>1</v>
      </c>
      <c r="VO351">
        <v>1</v>
      </c>
      <c r="VP351">
        <v>1</v>
      </c>
      <c r="VQ351">
        <v>1</v>
      </c>
      <c r="VR351">
        <v>1</v>
      </c>
      <c r="VS351">
        <v>1</v>
      </c>
      <c r="VT351">
        <v>1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1</v>
      </c>
      <c r="WJ351">
        <v>1</v>
      </c>
      <c r="WK351">
        <v>0</v>
      </c>
      <c r="WL351">
        <v>0</v>
      </c>
      <c r="WM351">
        <v>0</v>
      </c>
      <c r="WN351">
        <v>0</v>
      </c>
      <c r="WO351">
        <v>1</v>
      </c>
      <c r="WP351">
        <v>1</v>
      </c>
      <c r="WQ351">
        <v>0</v>
      </c>
    </row>
    <row r="352" spans="1:615" x14ac:dyDescent="0.25">
      <c r="A352">
        <v>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1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1</v>
      </c>
      <c r="IK352">
        <v>1</v>
      </c>
      <c r="IL352">
        <v>1</v>
      </c>
      <c r="IM352">
        <v>1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0</v>
      </c>
      <c r="JB352">
        <v>0</v>
      </c>
      <c r="JC352">
        <v>0</v>
      </c>
      <c r="JD352">
        <v>1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1</v>
      </c>
      <c r="JU352">
        <v>1</v>
      </c>
      <c r="JV352">
        <v>0</v>
      </c>
      <c r="JW352">
        <v>1</v>
      </c>
      <c r="JX352">
        <v>1</v>
      </c>
      <c r="JY352">
        <v>0</v>
      </c>
      <c r="JZ352">
        <v>1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1</v>
      </c>
      <c r="KR352">
        <v>1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0</v>
      </c>
      <c r="NR352">
        <v>0</v>
      </c>
      <c r="NS352">
        <v>0</v>
      </c>
      <c r="NT352">
        <v>1</v>
      </c>
      <c r="NU352">
        <v>1</v>
      </c>
      <c r="NV352">
        <v>1</v>
      </c>
      <c r="NW352">
        <v>1</v>
      </c>
      <c r="NX352">
        <v>0</v>
      </c>
      <c r="NY352">
        <v>0</v>
      </c>
      <c r="NZ352">
        <v>1</v>
      </c>
      <c r="OA352">
        <v>1</v>
      </c>
      <c r="OB352">
        <v>0</v>
      </c>
      <c r="OC352">
        <v>0</v>
      </c>
      <c r="OD352">
        <v>1</v>
      </c>
      <c r="OE352">
        <v>1</v>
      </c>
      <c r="OF352">
        <v>1</v>
      </c>
      <c r="OG352">
        <v>0</v>
      </c>
      <c r="OH352">
        <v>0</v>
      </c>
      <c r="OI352">
        <v>0</v>
      </c>
      <c r="OJ352">
        <v>0</v>
      </c>
      <c r="OK352">
        <v>1</v>
      </c>
      <c r="OL352">
        <v>1</v>
      </c>
      <c r="OM352">
        <v>1</v>
      </c>
      <c r="ON352">
        <v>0</v>
      </c>
      <c r="OO352">
        <v>0</v>
      </c>
      <c r="OP352">
        <v>1</v>
      </c>
      <c r="OQ352">
        <v>1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1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0</v>
      </c>
      <c r="QI352">
        <v>0</v>
      </c>
      <c r="QJ352">
        <v>1</v>
      </c>
      <c r="QK352">
        <v>1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1</v>
      </c>
      <c r="RC352">
        <v>1</v>
      </c>
      <c r="RD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1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1</v>
      </c>
      <c r="SO352">
        <v>1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1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TZ352">
        <v>1</v>
      </c>
      <c r="UA352">
        <v>1</v>
      </c>
      <c r="UB352">
        <v>1</v>
      </c>
      <c r="UC352">
        <v>1</v>
      </c>
      <c r="UD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W352">
        <v>1</v>
      </c>
      <c r="UX352">
        <v>1</v>
      </c>
      <c r="UY352">
        <v>1</v>
      </c>
      <c r="UZ352">
        <v>1</v>
      </c>
      <c r="VA352">
        <v>1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L352">
        <v>1</v>
      </c>
      <c r="VM352">
        <v>1</v>
      </c>
      <c r="VN352">
        <v>1</v>
      </c>
      <c r="VO352">
        <v>1</v>
      </c>
      <c r="VP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0</v>
      </c>
      <c r="WF352">
        <v>0</v>
      </c>
      <c r="WG352">
        <v>0</v>
      </c>
      <c r="WH352">
        <v>1</v>
      </c>
      <c r="WI352">
        <v>1</v>
      </c>
      <c r="WJ352">
        <v>1</v>
      </c>
      <c r="WK352">
        <v>0</v>
      </c>
      <c r="WL352">
        <v>0</v>
      </c>
      <c r="WM352">
        <v>0</v>
      </c>
      <c r="WN352">
        <v>0</v>
      </c>
      <c r="WO352">
        <v>1</v>
      </c>
      <c r="WP352">
        <v>1</v>
      </c>
      <c r="WQ352">
        <v>0</v>
      </c>
    </row>
    <row r="353" spans="1:615" x14ac:dyDescent="0.25">
      <c r="A353">
        <v>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0</v>
      </c>
      <c r="DY353">
        <v>1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</v>
      </c>
      <c r="EG353">
        <v>0</v>
      </c>
      <c r="EH353">
        <v>0</v>
      </c>
      <c r="EI353">
        <v>0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1</v>
      </c>
      <c r="HO353">
        <v>0</v>
      </c>
      <c r="HP353">
        <v>0</v>
      </c>
      <c r="HQ353">
        <v>0</v>
      </c>
      <c r="HR353">
        <v>0</v>
      </c>
      <c r="HS353">
        <v>1</v>
      </c>
      <c r="HT353">
        <v>1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</v>
      </c>
      <c r="IN353">
        <v>1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0</v>
      </c>
      <c r="NR353">
        <v>0</v>
      </c>
      <c r="NS353">
        <v>0</v>
      </c>
      <c r="NT353">
        <v>1</v>
      </c>
      <c r="NU353">
        <v>0</v>
      </c>
      <c r="NV353">
        <v>0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0</v>
      </c>
      <c r="OC353">
        <v>0</v>
      </c>
      <c r="OD353">
        <v>1</v>
      </c>
      <c r="OE353">
        <v>1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1</v>
      </c>
      <c r="OL353">
        <v>1</v>
      </c>
      <c r="OM353">
        <v>1</v>
      </c>
      <c r="ON353">
        <v>0</v>
      </c>
      <c r="OO353">
        <v>0</v>
      </c>
      <c r="OP353">
        <v>0</v>
      </c>
      <c r="OQ353">
        <v>1</v>
      </c>
      <c r="OR353">
        <v>1</v>
      </c>
      <c r="OS353">
        <v>0</v>
      </c>
      <c r="OT353">
        <v>0</v>
      </c>
      <c r="OU353">
        <v>0</v>
      </c>
      <c r="OV353">
        <v>0</v>
      </c>
      <c r="OW353">
        <v>1</v>
      </c>
      <c r="OX353">
        <v>0</v>
      </c>
      <c r="OY353">
        <v>0</v>
      </c>
      <c r="OZ353">
        <v>0</v>
      </c>
      <c r="PA353">
        <v>0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1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0</v>
      </c>
      <c r="QI353">
        <v>0</v>
      </c>
      <c r="QJ353">
        <v>1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1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1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A353">
        <v>1</v>
      </c>
      <c r="UB353">
        <v>1</v>
      </c>
      <c r="UC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UV353">
        <v>1</v>
      </c>
      <c r="UW353">
        <v>1</v>
      </c>
      <c r="UX353">
        <v>1</v>
      </c>
      <c r="UY353">
        <v>1</v>
      </c>
      <c r="UZ353">
        <v>1</v>
      </c>
      <c r="VA353">
        <v>1</v>
      </c>
      <c r="VB353">
        <v>1</v>
      </c>
      <c r="VC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P353">
        <v>1</v>
      </c>
      <c r="VQ353">
        <v>1</v>
      </c>
      <c r="VR353">
        <v>1</v>
      </c>
      <c r="VS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0</v>
      </c>
      <c r="WC353">
        <v>0</v>
      </c>
      <c r="WD353">
        <v>1</v>
      </c>
      <c r="WE353">
        <v>1</v>
      </c>
      <c r="WF353">
        <v>1</v>
      </c>
      <c r="WG353">
        <v>1</v>
      </c>
      <c r="WH353">
        <v>1</v>
      </c>
      <c r="WI353">
        <v>1</v>
      </c>
      <c r="WJ353">
        <v>1</v>
      </c>
      <c r="WK353">
        <v>0</v>
      </c>
      <c r="WL353">
        <v>0</v>
      </c>
      <c r="WM353">
        <v>0</v>
      </c>
      <c r="WN353">
        <v>0</v>
      </c>
      <c r="WO353">
        <v>1</v>
      </c>
      <c r="WP353">
        <v>1</v>
      </c>
      <c r="WQ353">
        <v>0</v>
      </c>
    </row>
    <row r="354" spans="1:615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0</v>
      </c>
      <c r="DY354">
        <v>0</v>
      </c>
      <c r="DZ354">
        <v>1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1</v>
      </c>
      <c r="GW354">
        <v>0</v>
      </c>
      <c r="GX354">
        <v>0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1</v>
      </c>
      <c r="HO354">
        <v>1</v>
      </c>
      <c r="HP354">
        <v>0</v>
      </c>
      <c r="HQ354">
        <v>0</v>
      </c>
      <c r="HR354">
        <v>0</v>
      </c>
      <c r="HS354">
        <v>1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1</v>
      </c>
      <c r="IN354">
        <v>1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1</v>
      </c>
      <c r="IW354">
        <v>1</v>
      </c>
      <c r="IX354">
        <v>1</v>
      </c>
      <c r="IY354">
        <v>1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0</v>
      </c>
      <c r="KB354">
        <v>0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0</v>
      </c>
      <c r="NR354">
        <v>0</v>
      </c>
      <c r="NS354">
        <v>0</v>
      </c>
      <c r="NT354">
        <v>1</v>
      </c>
      <c r="NU354">
        <v>0</v>
      </c>
      <c r="NV354">
        <v>0</v>
      </c>
      <c r="NW354">
        <v>0</v>
      </c>
      <c r="NX354">
        <v>0</v>
      </c>
      <c r="NY354">
        <v>1</v>
      </c>
      <c r="NZ354">
        <v>1</v>
      </c>
      <c r="OA354">
        <v>0</v>
      </c>
      <c r="OB354">
        <v>0</v>
      </c>
      <c r="OC354">
        <v>0</v>
      </c>
      <c r="OD354">
        <v>1</v>
      </c>
      <c r="OE354">
        <v>1</v>
      </c>
      <c r="OF354">
        <v>1</v>
      </c>
      <c r="OG354">
        <v>0</v>
      </c>
      <c r="OH354">
        <v>0</v>
      </c>
      <c r="OI354">
        <v>0</v>
      </c>
      <c r="OJ354">
        <v>1</v>
      </c>
      <c r="OK354">
        <v>1</v>
      </c>
      <c r="OL354">
        <v>1</v>
      </c>
      <c r="OM354">
        <v>1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1</v>
      </c>
      <c r="OT354">
        <v>0</v>
      </c>
      <c r="OU354">
        <v>0</v>
      </c>
      <c r="OV354">
        <v>0</v>
      </c>
      <c r="OW354">
        <v>1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1</v>
      </c>
      <c r="PE354">
        <v>1</v>
      </c>
      <c r="PF354">
        <v>1</v>
      </c>
      <c r="PG354">
        <v>1</v>
      </c>
      <c r="PH354">
        <v>1</v>
      </c>
      <c r="PI354">
        <v>1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1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0</v>
      </c>
      <c r="QI354">
        <v>0</v>
      </c>
      <c r="QJ354">
        <v>1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1</v>
      </c>
      <c r="QR354">
        <v>0</v>
      </c>
      <c r="QS354">
        <v>1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1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1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1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B354">
        <v>0</v>
      </c>
      <c r="WC354">
        <v>0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0</v>
      </c>
      <c r="WL354">
        <v>0</v>
      </c>
      <c r="WM354">
        <v>0</v>
      </c>
      <c r="WN354">
        <v>0</v>
      </c>
      <c r="WO354">
        <v>1</v>
      </c>
      <c r="WP354">
        <v>1</v>
      </c>
      <c r="WQ354">
        <v>0</v>
      </c>
    </row>
    <row r="355" spans="1:615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1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1</v>
      </c>
      <c r="DP355">
        <v>1</v>
      </c>
      <c r="DQ355">
        <v>0</v>
      </c>
      <c r="DR355">
        <v>0</v>
      </c>
      <c r="DS355">
        <v>0</v>
      </c>
      <c r="DT355">
        <v>1</v>
      </c>
      <c r="DU355">
        <v>1</v>
      </c>
      <c r="DV355">
        <v>1</v>
      </c>
      <c r="DW355">
        <v>1</v>
      </c>
      <c r="DX355">
        <v>0</v>
      </c>
      <c r="DY355">
        <v>1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1</v>
      </c>
      <c r="IN355">
        <v>1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1</v>
      </c>
      <c r="IW355">
        <v>1</v>
      </c>
      <c r="IX355">
        <v>1</v>
      </c>
      <c r="IY355">
        <v>1</v>
      </c>
      <c r="IZ355">
        <v>0</v>
      </c>
      <c r="JA355">
        <v>0</v>
      </c>
      <c r="JB355">
        <v>0</v>
      </c>
      <c r="JC355">
        <v>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1</v>
      </c>
      <c r="JW355">
        <v>1</v>
      </c>
      <c r="JX355">
        <v>1</v>
      </c>
      <c r="JY355">
        <v>0</v>
      </c>
      <c r="JZ355">
        <v>1</v>
      </c>
      <c r="KA355">
        <v>1</v>
      </c>
      <c r="KB355">
        <v>1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0</v>
      </c>
      <c r="NR355">
        <v>0</v>
      </c>
      <c r="NS355">
        <v>0</v>
      </c>
      <c r="NT355">
        <v>1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</v>
      </c>
      <c r="OE355">
        <v>1</v>
      </c>
      <c r="OF355">
        <v>1</v>
      </c>
      <c r="OG355">
        <v>0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1</v>
      </c>
      <c r="QC355">
        <v>1</v>
      </c>
      <c r="QD355">
        <v>0</v>
      </c>
      <c r="QE355">
        <v>1</v>
      </c>
      <c r="QF355">
        <v>1</v>
      </c>
      <c r="QG355">
        <v>1</v>
      </c>
      <c r="QH355">
        <v>0</v>
      </c>
      <c r="QI355">
        <v>0</v>
      </c>
      <c r="QJ355">
        <v>1</v>
      </c>
      <c r="QK355">
        <v>1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1</v>
      </c>
      <c r="QR355">
        <v>0</v>
      </c>
      <c r="QS355">
        <v>1</v>
      </c>
      <c r="QT355">
        <v>1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1</v>
      </c>
      <c r="RG355">
        <v>1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1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1</v>
      </c>
      <c r="TI355">
        <v>1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1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1</v>
      </c>
      <c r="VI355">
        <v>1</v>
      </c>
      <c r="VJ355">
        <v>1</v>
      </c>
      <c r="VK355">
        <v>1</v>
      </c>
      <c r="VL355">
        <v>1</v>
      </c>
      <c r="VM355">
        <v>1</v>
      </c>
      <c r="VN355">
        <v>1</v>
      </c>
      <c r="VO355">
        <v>1</v>
      </c>
      <c r="VP355">
        <v>1</v>
      </c>
      <c r="VQ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W355">
        <v>1</v>
      </c>
      <c r="VX355">
        <v>1</v>
      </c>
      <c r="VY355">
        <v>1</v>
      </c>
      <c r="VZ355">
        <v>1</v>
      </c>
      <c r="WA355">
        <v>1</v>
      </c>
      <c r="WB355">
        <v>0</v>
      </c>
      <c r="WC355">
        <v>0</v>
      </c>
      <c r="WD355">
        <v>1</v>
      </c>
      <c r="WE355">
        <v>1</v>
      </c>
      <c r="WF355">
        <v>1</v>
      </c>
      <c r="WG355">
        <v>0</v>
      </c>
      <c r="WH355">
        <v>0</v>
      </c>
      <c r="WI355">
        <v>1</v>
      </c>
      <c r="WJ355">
        <v>1</v>
      </c>
      <c r="WK355">
        <v>1</v>
      </c>
      <c r="WL355">
        <v>1</v>
      </c>
      <c r="WM355">
        <v>0</v>
      </c>
      <c r="WN355">
        <v>0</v>
      </c>
      <c r="WO355">
        <v>1</v>
      </c>
      <c r="WP355">
        <v>1</v>
      </c>
      <c r="WQ355">
        <v>0</v>
      </c>
    </row>
    <row r="356" spans="1:615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1</v>
      </c>
      <c r="II356">
        <v>0</v>
      </c>
      <c r="IJ356">
        <v>0</v>
      </c>
      <c r="IK356">
        <v>0</v>
      </c>
      <c r="IL356">
        <v>0</v>
      </c>
      <c r="IM356">
        <v>1</v>
      </c>
      <c r="IN356">
        <v>1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1</v>
      </c>
      <c r="IW356">
        <v>1</v>
      </c>
      <c r="IX356">
        <v>1</v>
      </c>
      <c r="IY356">
        <v>0</v>
      </c>
      <c r="IZ356">
        <v>0</v>
      </c>
      <c r="JA356">
        <v>0</v>
      </c>
      <c r="JB356">
        <v>0</v>
      </c>
      <c r="JC356">
        <v>1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</v>
      </c>
      <c r="JV356">
        <v>1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0</v>
      </c>
      <c r="NR356">
        <v>0</v>
      </c>
      <c r="NS356">
        <v>0</v>
      </c>
      <c r="NT356">
        <v>1</v>
      </c>
      <c r="NU356">
        <v>0</v>
      </c>
      <c r="NV356">
        <v>0</v>
      </c>
      <c r="NW356">
        <v>0</v>
      </c>
      <c r="NX356">
        <v>0</v>
      </c>
      <c r="NY356">
        <v>1</v>
      </c>
      <c r="NZ356">
        <v>1</v>
      </c>
      <c r="OA356">
        <v>0</v>
      </c>
      <c r="OB356">
        <v>0</v>
      </c>
      <c r="OC356">
        <v>0</v>
      </c>
      <c r="OD356">
        <v>1</v>
      </c>
      <c r="OE356">
        <v>0</v>
      </c>
      <c r="OF356">
        <v>0</v>
      </c>
      <c r="OG356">
        <v>1</v>
      </c>
      <c r="OH356">
        <v>1</v>
      </c>
      <c r="OI356">
        <v>1</v>
      </c>
      <c r="OJ356">
        <v>0</v>
      </c>
      <c r="OK356">
        <v>0</v>
      </c>
      <c r="OL356">
        <v>0</v>
      </c>
      <c r="OM356">
        <v>1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0</v>
      </c>
      <c r="QE356">
        <v>0</v>
      </c>
      <c r="QF356">
        <v>1</v>
      </c>
      <c r="QG356">
        <v>0</v>
      </c>
      <c r="QH356">
        <v>0</v>
      </c>
      <c r="QI356">
        <v>0</v>
      </c>
      <c r="QJ356">
        <v>1</v>
      </c>
      <c r="QK356">
        <v>1</v>
      </c>
      <c r="QL356">
        <v>1</v>
      </c>
      <c r="QM356">
        <v>1</v>
      </c>
      <c r="QN356">
        <v>0</v>
      </c>
      <c r="QO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1</v>
      </c>
      <c r="RH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1</v>
      </c>
      <c r="RU356">
        <v>1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1</v>
      </c>
      <c r="SE356">
        <v>1</v>
      </c>
      <c r="SF356">
        <v>1</v>
      </c>
      <c r="SG356">
        <v>1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1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1</v>
      </c>
      <c r="VC356">
        <v>1</v>
      </c>
      <c r="VD356">
        <v>1</v>
      </c>
      <c r="VE356">
        <v>1</v>
      </c>
      <c r="VF356">
        <v>1</v>
      </c>
      <c r="VG356">
        <v>1</v>
      </c>
      <c r="VH356">
        <v>1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1</v>
      </c>
      <c r="VO356">
        <v>1</v>
      </c>
      <c r="VP356">
        <v>1</v>
      </c>
      <c r="VQ356">
        <v>1</v>
      </c>
      <c r="VR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Y356">
        <v>1</v>
      </c>
      <c r="VZ356">
        <v>1</v>
      </c>
      <c r="WA356">
        <v>1</v>
      </c>
      <c r="WB356">
        <v>0</v>
      </c>
      <c r="WC356">
        <v>1</v>
      </c>
      <c r="WD356">
        <v>1</v>
      </c>
      <c r="WE356">
        <v>1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1</v>
      </c>
      <c r="WL356">
        <v>1</v>
      </c>
      <c r="WM356">
        <v>0</v>
      </c>
      <c r="WN356">
        <v>0</v>
      </c>
      <c r="WO356">
        <v>1</v>
      </c>
      <c r="WP356">
        <v>1</v>
      </c>
      <c r="WQ356">
        <v>0</v>
      </c>
    </row>
    <row r="357" spans="1:615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0</v>
      </c>
      <c r="DN357">
        <v>1</v>
      </c>
      <c r="DO357">
        <v>1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1</v>
      </c>
      <c r="HA357">
        <v>0</v>
      </c>
      <c r="HB357">
        <v>0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1</v>
      </c>
      <c r="HR357">
        <v>1</v>
      </c>
      <c r="HS357">
        <v>1</v>
      </c>
      <c r="HT357">
        <v>1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1</v>
      </c>
      <c r="IH357">
        <v>1</v>
      </c>
      <c r="II357">
        <v>0</v>
      </c>
      <c r="IJ357">
        <v>0</v>
      </c>
      <c r="IK357">
        <v>1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1</v>
      </c>
      <c r="IW357">
        <v>1</v>
      </c>
      <c r="IX357">
        <v>1</v>
      </c>
      <c r="IY357">
        <v>0</v>
      </c>
      <c r="IZ357">
        <v>0</v>
      </c>
      <c r="JA357">
        <v>0</v>
      </c>
      <c r="JB357">
        <v>1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1</v>
      </c>
      <c r="JJ357">
        <v>1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J357">
        <v>1</v>
      </c>
      <c r="MK357">
        <v>1</v>
      </c>
      <c r="ML357">
        <v>1</v>
      </c>
      <c r="MM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0</v>
      </c>
      <c r="NR357">
        <v>0</v>
      </c>
      <c r="NS357">
        <v>0</v>
      </c>
      <c r="NT357">
        <v>1</v>
      </c>
      <c r="NU357">
        <v>0</v>
      </c>
      <c r="NV357">
        <v>0</v>
      </c>
      <c r="NW357">
        <v>0</v>
      </c>
      <c r="NX357">
        <v>0</v>
      </c>
      <c r="NY357">
        <v>1</v>
      </c>
      <c r="NZ357">
        <v>1</v>
      </c>
      <c r="OA357">
        <v>1</v>
      </c>
      <c r="OB357">
        <v>1</v>
      </c>
      <c r="OC357">
        <v>1</v>
      </c>
      <c r="OD357">
        <v>1</v>
      </c>
      <c r="OE357">
        <v>0</v>
      </c>
      <c r="OF357">
        <v>0</v>
      </c>
      <c r="OG357">
        <v>1</v>
      </c>
      <c r="OH357">
        <v>1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1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1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F357">
        <v>1</v>
      </c>
      <c r="QG357">
        <v>0</v>
      </c>
      <c r="QH357">
        <v>0</v>
      </c>
      <c r="QI357">
        <v>0</v>
      </c>
      <c r="QJ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0</v>
      </c>
      <c r="QT357">
        <v>0</v>
      </c>
      <c r="QU357">
        <v>1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1</v>
      </c>
      <c r="SC357">
        <v>1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1</v>
      </c>
      <c r="SK357">
        <v>1</v>
      </c>
      <c r="SL357">
        <v>1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1</v>
      </c>
      <c r="TH357">
        <v>1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1</v>
      </c>
      <c r="VI357">
        <v>1</v>
      </c>
      <c r="VJ357">
        <v>1</v>
      </c>
      <c r="VK357">
        <v>1</v>
      </c>
      <c r="VL357">
        <v>1</v>
      </c>
      <c r="VM357">
        <v>1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0</v>
      </c>
      <c r="WC357">
        <v>1</v>
      </c>
      <c r="WD357">
        <v>1</v>
      </c>
      <c r="WE357">
        <v>1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1</v>
      </c>
      <c r="WM357">
        <v>0</v>
      </c>
      <c r="WN357">
        <v>0</v>
      </c>
      <c r="WO357">
        <v>1</v>
      </c>
      <c r="WP357">
        <v>1</v>
      </c>
      <c r="WQ357">
        <v>0</v>
      </c>
    </row>
    <row r="358" spans="1:615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1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0</v>
      </c>
      <c r="DF358">
        <v>0</v>
      </c>
      <c r="DG358">
        <v>0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1</v>
      </c>
      <c r="HA358">
        <v>0</v>
      </c>
      <c r="HB358">
        <v>0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1</v>
      </c>
      <c r="HS358">
        <v>1</v>
      </c>
      <c r="HT358">
        <v>1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1</v>
      </c>
      <c r="IX358">
        <v>1</v>
      </c>
      <c r="IY358">
        <v>1</v>
      </c>
      <c r="IZ358">
        <v>0</v>
      </c>
      <c r="JA358">
        <v>0</v>
      </c>
      <c r="JB358">
        <v>1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1</v>
      </c>
      <c r="NY358">
        <v>1</v>
      </c>
      <c r="NZ358">
        <v>0</v>
      </c>
      <c r="OA358">
        <v>0</v>
      </c>
      <c r="OB358">
        <v>1</v>
      </c>
      <c r="OC358">
        <v>1</v>
      </c>
      <c r="OD358">
        <v>1</v>
      </c>
      <c r="OE358">
        <v>0</v>
      </c>
      <c r="OF358">
        <v>0</v>
      </c>
      <c r="OG358">
        <v>0</v>
      </c>
      <c r="OH358">
        <v>1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1</v>
      </c>
      <c r="OO358">
        <v>0</v>
      </c>
      <c r="OP358">
        <v>0</v>
      </c>
      <c r="OQ358">
        <v>0</v>
      </c>
      <c r="OR358">
        <v>0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1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0</v>
      </c>
      <c r="QP358">
        <v>1</v>
      </c>
      <c r="QQ358">
        <v>1</v>
      </c>
      <c r="QR358">
        <v>0</v>
      </c>
      <c r="QS358">
        <v>0</v>
      </c>
      <c r="QT358">
        <v>0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0</v>
      </c>
      <c r="SA358">
        <v>1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1</v>
      </c>
      <c r="SN358">
        <v>1</v>
      </c>
      <c r="SO358">
        <v>1</v>
      </c>
      <c r="SP358">
        <v>0</v>
      </c>
      <c r="SQ358">
        <v>0</v>
      </c>
      <c r="SR358">
        <v>0</v>
      </c>
      <c r="SS358">
        <v>1</v>
      </c>
      <c r="ST358">
        <v>1</v>
      </c>
      <c r="SU358">
        <v>0</v>
      </c>
      <c r="SV358">
        <v>0</v>
      </c>
      <c r="SW358">
        <v>0</v>
      </c>
      <c r="SX358">
        <v>0</v>
      </c>
      <c r="SY358">
        <v>1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</v>
      </c>
      <c r="TG358">
        <v>1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1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>
        <v>1</v>
      </c>
      <c r="VZ358">
        <v>1</v>
      </c>
      <c r="WA358">
        <v>1</v>
      </c>
      <c r="WB358">
        <v>0</v>
      </c>
      <c r="WC358">
        <v>0</v>
      </c>
      <c r="WD358">
        <v>1</v>
      </c>
      <c r="WE358">
        <v>1</v>
      </c>
      <c r="WF358">
        <v>1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1</v>
      </c>
      <c r="WM358">
        <v>0</v>
      </c>
      <c r="WN358">
        <v>0</v>
      </c>
      <c r="WO358">
        <v>1</v>
      </c>
      <c r="WP358">
        <v>1</v>
      </c>
      <c r="WQ358">
        <v>0</v>
      </c>
    </row>
    <row r="359" spans="1:615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1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1</v>
      </c>
      <c r="HG359">
        <v>0</v>
      </c>
      <c r="HH359">
        <v>1</v>
      </c>
      <c r="HI359">
        <v>1</v>
      </c>
      <c r="HJ359">
        <v>1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1</v>
      </c>
      <c r="HS359">
        <v>1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1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1</v>
      </c>
      <c r="IT359">
        <v>1</v>
      </c>
      <c r="IU359">
        <v>0</v>
      </c>
      <c r="IV359">
        <v>0</v>
      </c>
      <c r="IW359">
        <v>1</v>
      </c>
      <c r="IX359">
        <v>1</v>
      </c>
      <c r="IY359">
        <v>1</v>
      </c>
      <c r="IZ359">
        <v>0</v>
      </c>
      <c r="JA359">
        <v>1</v>
      </c>
      <c r="JB359">
        <v>1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0</v>
      </c>
      <c r="NR359">
        <v>0</v>
      </c>
      <c r="NS359">
        <v>0</v>
      </c>
      <c r="NT359">
        <v>1</v>
      </c>
      <c r="NU359">
        <v>0</v>
      </c>
      <c r="NV359">
        <v>0</v>
      </c>
      <c r="NW359">
        <v>0</v>
      </c>
      <c r="NX359">
        <v>1</v>
      </c>
      <c r="NY359">
        <v>1</v>
      </c>
      <c r="NZ359">
        <v>0</v>
      </c>
      <c r="OA359">
        <v>0</v>
      </c>
      <c r="OB359">
        <v>1</v>
      </c>
      <c r="OC359">
        <v>1</v>
      </c>
      <c r="OD359">
        <v>1</v>
      </c>
      <c r="OE359">
        <v>0</v>
      </c>
      <c r="OF359">
        <v>0</v>
      </c>
      <c r="OG359">
        <v>0</v>
      </c>
      <c r="OH359">
        <v>0</v>
      </c>
      <c r="OI359">
        <v>1</v>
      </c>
      <c r="OJ359">
        <v>1</v>
      </c>
      <c r="OK359">
        <v>0</v>
      </c>
      <c r="OL359">
        <v>0</v>
      </c>
      <c r="OM359">
        <v>0</v>
      </c>
      <c r="ON359">
        <v>1</v>
      </c>
      <c r="OO359">
        <v>0</v>
      </c>
      <c r="OP359">
        <v>0</v>
      </c>
      <c r="OQ359">
        <v>1</v>
      </c>
      <c r="OR359">
        <v>1</v>
      </c>
      <c r="OS359">
        <v>1</v>
      </c>
      <c r="OT359">
        <v>0</v>
      </c>
      <c r="OU359">
        <v>0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1</v>
      </c>
      <c r="PM359">
        <v>1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1</v>
      </c>
      <c r="QG359">
        <v>1</v>
      </c>
      <c r="QH359">
        <v>1</v>
      </c>
      <c r="QI359">
        <v>1</v>
      </c>
      <c r="QJ359">
        <v>0</v>
      </c>
      <c r="QK359">
        <v>0</v>
      </c>
      <c r="QL359">
        <v>1</v>
      </c>
      <c r="QM359">
        <v>1</v>
      </c>
      <c r="QN359">
        <v>1</v>
      </c>
      <c r="QO359">
        <v>0</v>
      </c>
      <c r="QP359">
        <v>1</v>
      </c>
      <c r="QQ359">
        <v>1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1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1</v>
      </c>
      <c r="SR359">
        <v>1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1</v>
      </c>
      <c r="TA359">
        <v>1</v>
      </c>
      <c r="TB359">
        <v>1</v>
      </c>
      <c r="TC359">
        <v>0</v>
      </c>
      <c r="TD359">
        <v>0</v>
      </c>
      <c r="TE359">
        <v>1</v>
      </c>
      <c r="TF359">
        <v>1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1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1</v>
      </c>
      <c r="UJ359">
        <v>1</v>
      </c>
      <c r="UK359">
        <v>1</v>
      </c>
      <c r="UL359">
        <v>1</v>
      </c>
      <c r="UM359">
        <v>1</v>
      </c>
      <c r="UN359">
        <v>0</v>
      </c>
      <c r="UO359">
        <v>0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1</v>
      </c>
      <c r="UW359">
        <v>1</v>
      </c>
      <c r="UX359">
        <v>1</v>
      </c>
      <c r="UY359">
        <v>1</v>
      </c>
      <c r="UZ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1</v>
      </c>
      <c r="VG359">
        <v>1</v>
      </c>
      <c r="VH359">
        <v>1</v>
      </c>
      <c r="VI359">
        <v>1</v>
      </c>
      <c r="VJ359">
        <v>1</v>
      </c>
      <c r="VK359">
        <v>1</v>
      </c>
      <c r="VL359">
        <v>1</v>
      </c>
      <c r="VM359">
        <v>1</v>
      </c>
      <c r="VN359">
        <v>1</v>
      </c>
      <c r="VO359">
        <v>1</v>
      </c>
      <c r="VP359">
        <v>1</v>
      </c>
      <c r="VQ359">
        <v>1</v>
      </c>
      <c r="VR359">
        <v>1</v>
      </c>
      <c r="VS359">
        <v>1</v>
      </c>
      <c r="VT359">
        <v>1</v>
      </c>
      <c r="VU359">
        <v>1</v>
      </c>
      <c r="VV359">
        <v>1</v>
      </c>
      <c r="VW359">
        <v>1</v>
      </c>
      <c r="VX359">
        <v>1</v>
      </c>
      <c r="VY359">
        <v>1</v>
      </c>
      <c r="VZ359">
        <v>1</v>
      </c>
      <c r="WA359">
        <v>1</v>
      </c>
      <c r="WB359">
        <v>0</v>
      </c>
      <c r="WC359">
        <v>0</v>
      </c>
      <c r="WD359">
        <v>0</v>
      </c>
      <c r="WE359">
        <v>0</v>
      </c>
      <c r="WF359">
        <v>1</v>
      </c>
      <c r="WG359">
        <v>1</v>
      </c>
      <c r="WH359">
        <v>0</v>
      </c>
      <c r="WI359">
        <v>0</v>
      </c>
      <c r="WJ359">
        <v>0</v>
      </c>
      <c r="WK359">
        <v>0</v>
      </c>
      <c r="WL359">
        <v>1</v>
      </c>
      <c r="WM359">
        <v>0</v>
      </c>
      <c r="WN359">
        <v>0</v>
      </c>
      <c r="WO359">
        <v>1</v>
      </c>
      <c r="WP359">
        <v>1</v>
      </c>
      <c r="WQ359">
        <v>0</v>
      </c>
    </row>
    <row r="360" spans="1:615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1</v>
      </c>
      <c r="EC360">
        <v>1</v>
      </c>
      <c r="ED360">
        <v>1</v>
      </c>
      <c r="EE360">
        <v>0</v>
      </c>
      <c r="EF360">
        <v>1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>
        <v>1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</v>
      </c>
      <c r="HB360">
        <v>0</v>
      </c>
      <c r="HC360">
        <v>0</v>
      </c>
      <c r="HD360">
        <v>0</v>
      </c>
      <c r="HE360">
        <v>0</v>
      </c>
      <c r="HF360">
        <v>1</v>
      </c>
      <c r="HG360">
        <v>0</v>
      </c>
      <c r="HH360">
        <v>1</v>
      </c>
      <c r="HI360">
        <v>1</v>
      </c>
      <c r="HJ360">
        <v>1</v>
      </c>
      <c r="HK360">
        <v>1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1</v>
      </c>
      <c r="HS360">
        <v>0</v>
      </c>
      <c r="HT360">
        <v>0</v>
      </c>
      <c r="HU360">
        <v>1</v>
      </c>
      <c r="HV360">
        <v>1</v>
      </c>
      <c r="HW360">
        <v>0</v>
      </c>
      <c r="HX360">
        <v>0</v>
      </c>
      <c r="HY360">
        <v>0</v>
      </c>
      <c r="HZ360">
        <v>1</v>
      </c>
      <c r="IA360">
        <v>1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1</v>
      </c>
      <c r="IH360">
        <v>1</v>
      </c>
      <c r="II360">
        <v>1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1</v>
      </c>
      <c r="IT360">
        <v>1</v>
      </c>
      <c r="IU360">
        <v>0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0</v>
      </c>
      <c r="JE360">
        <v>0</v>
      </c>
      <c r="JF360">
        <v>0</v>
      </c>
      <c r="JG360">
        <v>0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KZ360">
        <v>1</v>
      </c>
      <c r="LA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0</v>
      </c>
      <c r="NR360">
        <v>0</v>
      </c>
      <c r="NS360">
        <v>0</v>
      </c>
      <c r="NT360">
        <v>1</v>
      </c>
      <c r="NU360">
        <v>0</v>
      </c>
      <c r="NV360">
        <v>0</v>
      </c>
      <c r="NW360">
        <v>0</v>
      </c>
      <c r="NX360">
        <v>0</v>
      </c>
      <c r="NY360">
        <v>1</v>
      </c>
      <c r="NZ360">
        <v>1</v>
      </c>
      <c r="OA360">
        <v>1</v>
      </c>
      <c r="OB360">
        <v>1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0</v>
      </c>
      <c r="OP360">
        <v>0</v>
      </c>
      <c r="OQ360">
        <v>1</v>
      </c>
      <c r="OR360">
        <v>1</v>
      </c>
      <c r="OS360">
        <v>0</v>
      </c>
      <c r="OT360">
        <v>0</v>
      </c>
      <c r="OU360">
        <v>0</v>
      </c>
      <c r="OV360">
        <v>0</v>
      </c>
      <c r="OW360">
        <v>1</v>
      </c>
      <c r="OX360">
        <v>1</v>
      </c>
      <c r="OY360">
        <v>1</v>
      </c>
      <c r="OZ360">
        <v>1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1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1</v>
      </c>
      <c r="QG360">
        <v>1</v>
      </c>
      <c r="QH360">
        <v>1</v>
      </c>
      <c r="QI360">
        <v>1</v>
      </c>
      <c r="QJ360">
        <v>0</v>
      </c>
      <c r="QK360">
        <v>0</v>
      </c>
      <c r="QL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1</v>
      </c>
      <c r="RP360">
        <v>1</v>
      </c>
      <c r="RQ360">
        <v>1</v>
      </c>
      <c r="RR360">
        <v>1</v>
      </c>
      <c r="RS360">
        <v>1</v>
      </c>
      <c r="RT360">
        <v>1</v>
      </c>
      <c r="RU360">
        <v>1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1</v>
      </c>
      <c r="TB360">
        <v>1</v>
      </c>
      <c r="TC360">
        <v>1</v>
      </c>
      <c r="TD360">
        <v>1</v>
      </c>
      <c r="TE360">
        <v>1</v>
      </c>
      <c r="TF360">
        <v>1</v>
      </c>
      <c r="TG360">
        <v>1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1</v>
      </c>
      <c r="UJ360">
        <v>1</v>
      </c>
      <c r="UK360">
        <v>1</v>
      </c>
      <c r="UL360">
        <v>1</v>
      </c>
      <c r="UM360">
        <v>1</v>
      </c>
      <c r="UN360">
        <v>1</v>
      </c>
      <c r="UO360">
        <v>0</v>
      </c>
      <c r="UP360">
        <v>1</v>
      </c>
      <c r="UQ360">
        <v>1</v>
      </c>
      <c r="UR360">
        <v>1</v>
      </c>
      <c r="US360">
        <v>1</v>
      </c>
      <c r="UT360">
        <v>1</v>
      </c>
      <c r="UU360">
        <v>1</v>
      </c>
      <c r="UV360">
        <v>1</v>
      </c>
      <c r="UW360">
        <v>1</v>
      </c>
      <c r="UX360">
        <v>1</v>
      </c>
      <c r="UY360">
        <v>1</v>
      </c>
      <c r="UZ360">
        <v>1</v>
      </c>
      <c r="VA360">
        <v>1</v>
      </c>
      <c r="VB360">
        <v>1</v>
      </c>
      <c r="VC360">
        <v>1</v>
      </c>
      <c r="VD360">
        <v>1</v>
      </c>
      <c r="VE360">
        <v>1</v>
      </c>
      <c r="VF360">
        <v>1</v>
      </c>
      <c r="VG360">
        <v>1</v>
      </c>
      <c r="VH360">
        <v>1</v>
      </c>
      <c r="VI360">
        <v>1</v>
      </c>
      <c r="VJ360">
        <v>1</v>
      </c>
      <c r="VK360">
        <v>1</v>
      </c>
      <c r="VL360">
        <v>1</v>
      </c>
      <c r="VM360">
        <v>1</v>
      </c>
      <c r="VN360">
        <v>1</v>
      </c>
      <c r="VO360">
        <v>1</v>
      </c>
      <c r="VP360">
        <v>1</v>
      </c>
      <c r="VQ360">
        <v>1</v>
      </c>
      <c r="VR360">
        <v>1</v>
      </c>
      <c r="VS360">
        <v>1</v>
      </c>
      <c r="VT360">
        <v>1</v>
      </c>
      <c r="VU360">
        <v>1</v>
      </c>
      <c r="VV360">
        <v>1</v>
      </c>
      <c r="VW360">
        <v>1</v>
      </c>
      <c r="VX360">
        <v>1</v>
      </c>
      <c r="VY360">
        <v>1</v>
      </c>
      <c r="VZ360">
        <v>1</v>
      </c>
      <c r="WA360">
        <v>1</v>
      </c>
      <c r="WB360">
        <v>1</v>
      </c>
      <c r="WC360">
        <v>0</v>
      </c>
      <c r="WD360">
        <v>0</v>
      </c>
      <c r="WE360">
        <v>0</v>
      </c>
      <c r="WF360">
        <v>0</v>
      </c>
      <c r="WG360">
        <v>1</v>
      </c>
      <c r="WH360">
        <v>0</v>
      </c>
      <c r="WI360">
        <v>0</v>
      </c>
      <c r="WJ360">
        <v>0</v>
      </c>
      <c r="WK360">
        <v>1</v>
      </c>
      <c r="WL360">
        <v>1</v>
      </c>
      <c r="WM360">
        <v>0</v>
      </c>
      <c r="WN360">
        <v>0</v>
      </c>
      <c r="WO360">
        <v>1</v>
      </c>
      <c r="WP360">
        <v>1</v>
      </c>
      <c r="WQ360">
        <v>0</v>
      </c>
    </row>
    <row r="361" spans="1:615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1</v>
      </c>
      <c r="CV361">
        <v>1</v>
      </c>
      <c r="CW361">
        <v>1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1</v>
      </c>
      <c r="DN361">
        <v>1</v>
      </c>
      <c r="DO361">
        <v>1</v>
      </c>
      <c r="DP361">
        <v>1</v>
      </c>
      <c r="DQ361">
        <v>0</v>
      </c>
      <c r="DR361">
        <v>0</v>
      </c>
      <c r="DS361">
        <v>1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0</v>
      </c>
      <c r="EJ361">
        <v>0</v>
      </c>
      <c r="EK361">
        <v>0</v>
      </c>
      <c r="EL361">
        <v>1</v>
      </c>
      <c r="EM361">
        <v>1</v>
      </c>
      <c r="EN361">
        <v>0</v>
      </c>
      <c r="EO361">
        <v>0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0</v>
      </c>
      <c r="HH361">
        <v>0</v>
      </c>
      <c r="HI361">
        <v>1</v>
      </c>
      <c r="HJ361">
        <v>1</v>
      </c>
      <c r="HK361">
        <v>1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1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1</v>
      </c>
      <c r="IT361">
        <v>1</v>
      </c>
      <c r="IU361">
        <v>1</v>
      </c>
      <c r="IV361">
        <v>1</v>
      </c>
      <c r="IW361">
        <v>0</v>
      </c>
      <c r="IX361">
        <v>0</v>
      </c>
      <c r="IY361">
        <v>0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0</v>
      </c>
      <c r="JG361">
        <v>0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0</v>
      </c>
      <c r="NS361">
        <v>0</v>
      </c>
      <c r="NT361">
        <v>1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1</v>
      </c>
      <c r="OA361">
        <v>1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1</v>
      </c>
      <c r="OK361">
        <v>1</v>
      </c>
      <c r="OL361">
        <v>1</v>
      </c>
      <c r="OM361">
        <v>1</v>
      </c>
      <c r="ON361">
        <v>0</v>
      </c>
      <c r="OO361">
        <v>0</v>
      </c>
      <c r="OP361">
        <v>0</v>
      </c>
      <c r="OQ361">
        <v>1</v>
      </c>
      <c r="OR361">
        <v>1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1</v>
      </c>
      <c r="OY361">
        <v>1</v>
      </c>
      <c r="OZ361">
        <v>1</v>
      </c>
      <c r="PA361">
        <v>1</v>
      </c>
      <c r="PB361">
        <v>0</v>
      </c>
      <c r="PC361">
        <v>0</v>
      </c>
      <c r="PD361">
        <v>0</v>
      </c>
      <c r="PE361">
        <v>0</v>
      </c>
      <c r="PF361">
        <v>1</v>
      </c>
      <c r="PG361">
        <v>1</v>
      </c>
      <c r="PH361">
        <v>1</v>
      </c>
      <c r="PI361">
        <v>1</v>
      </c>
      <c r="PJ361">
        <v>1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1</v>
      </c>
      <c r="QH361">
        <v>1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1</v>
      </c>
      <c r="QP361">
        <v>1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1</v>
      </c>
      <c r="TB361">
        <v>1</v>
      </c>
      <c r="TC361">
        <v>1</v>
      </c>
      <c r="TD361">
        <v>1</v>
      </c>
      <c r="TE361">
        <v>0</v>
      </c>
      <c r="TF361">
        <v>1</v>
      </c>
      <c r="TG361">
        <v>1</v>
      </c>
      <c r="TH361">
        <v>1</v>
      </c>
      <c r="TI361">
        <v>0</v>
      </c>
      <c r="TJ361">
        <v>0</v>
      </c>
      <c r="TK361">
        <v>0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0</v>
      </c>
      <c r="UC361">
        <v>0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UV361">
        <v>1</v>
      </c>
      <c r="UW361">
        <v>1</v>
      </c>
      <c r="UX361">
        <v>1</v>
      </c>
      <c r="UY361">
        <v>1</v>
      </c>
      <c r="UZ361">
        <v>1</v>
      </c>
      <c r="VA361">
        <v>1</v>
      </c>
      <c r="VB361">
        <v>1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K361">
        <v>1</v>
      </c>
      <c r="VL361">
        <v>1</v>
      </c>
      <c r="VM361">
        <v>1</v>
      </c>
      <c r="VN361">
        <v>1</v>
      </c>
      <c r="VO361">
        <v>1</v>
      </c>
      <c r="VP361">
        <v>1</v>
      </c>
      <c r="VQ361">
        <v>1</v>
      </c>
      <c r="VR361">
        <v>1</v>
      </c>
      <c r="VS361">
        <v>1</v>
      </c>
      <c r="VT361">
        <v>1</v>
      </c>
      <c r="VU361">
        <v>1</v>
      </c>
      <c r="VV361">
        <v>1</v>
      </c>
      <c r="VW361">
        <v>1</v>
      </c>
      <c r="VX361">
        <v>1</v>
      </c>
      <c r="VY361">
        <v>1</v>
      </c>
      <c r="VZ361">
        <v>1</v>
      </c>
      <c r="WA361">
        <v>1</v>
      </c>
      <c r="WB361">
        <v>1</v>
      </c>
      <c r="WC361">
        <v>0</v>
      </c>
      <c r="WD361">
        <v>0</v>
      </c>
      <c r="WE361">
        <v>0</v>
      </c>
      <c r="WF361">
        <v>0</v>
      </c>
      <c r="WG361">
        <v>1</v>
      </c>
      <c r="WH361">
        <v>1</v>
      </c>
      <c r="WI361">
        <v>0</v>
      </c>
      <c r="WJ361">
        <v>0</v>
      </c>
      <c r="WK361">
        <v>1</v>
      </c>
      <c r="WL361">
        <v>0</v>
      </c>
      <c r="WM361">
        <v>0</v>
      </c>
      <c r="WN361">
        <v>0</v>
      </c>
      <c r="WO361">
        <v>1</v>
      </c>
      <c r="WP361">
        <v>1</v>
      </c>
      <c r="WQ361">
        <v>0</v>
      </c>
    </row>
    <row r="362" spans="1:615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0</v>
      </c>
      <c r="CT362">
        <v>1</v>
      </c>
      <c r="CU362">
        <v>1</v>
      </c>
      <c r="CV362">
        <v>1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1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0</v>
      </c>
      <c r="HG362">
        <v>0</v>
      </c>
      <c r="HH362">
        <v>0</v>
      </c>
      <c r="HI362">
        <v>1</v>
      </c>
      <c r="HJ362">
        <v>1</v>
      </c>
      <c r="HK362">
        <v>1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1</v>
      </c>
      <c r="HS362">
        <v>1</v>
      </c>
      <c r="HT362">
        <v>0</v>
      </c>
      <c r="HU362">
        <v>0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1</v>
      </c>
      <c r="IH362">
        <v>1</v>
      </c>
      <c r="II362">
        <v>1</v>
      </c>
      <c r="IJ362">
        <v>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0</v>
      </c>
      <c r="NS362">
        <v>0</v>
      </c>
      <c r="NT362">
        <v>1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1</v>
      </c>
      <c r="OB362">
        <v>1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1</v>
      </c>
      <c r="OY362">
        <v>1</v>
      </c>
      <c r="OZ362">
        <v>1</v>
      </c>
      <c r="PA362">
        <v>1</v>
      </c>
      <c r="PB362">
        <v>0</v>
      </c>
      <c r="PC362">
        <v>0</v>
      </c>
      <c r="PD362">
        <v>0</v>
      </c>
      <c r="PE362">
        <v>1</v>
      </c>
      <c r="PF362">
        <v>1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1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T362">
        <v>1</v>
      </c>
      <c r="RU362">
        <v>0</v>
      </c>
      <c r="RV362">
        <v>0</v>
      </c>
      <c r="RW362">
        <v>0</v>
      </c>
      <c r="RX362">
        <v>1</v>
      </c>
      <c r="RY362">
        <v>1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1</v>
      </c>
      <c r="TE362">
        <v>1</v>
      </c>
      <c r="TF362">
        <v>0</v>
      </c>
      <c r="TG362">
        <v>1</v>
      </c>
      <c r="TH362">
        <v>1</v>
      </c>
      <c r="TI362">
        <v>0</v>
      </c>
      <c r="TJ362">
        <v>0</v>
      </c>
      <c r="TK362">
        <v>0</v>
      </c>
      <c r="TL362">
        <v>1</v>
      </c>
      <c r="TM362">
        <v>1</v>
      </c>
      <c r="TN362">
        <v>1</v>
      </c>
      <c r="TO362">
        <v>1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W362">
        <v>1</v>
      </c>
      <c r="TX362">
        <v>1</v>
      </c>
      <c r="TY362">
        <v>1</v>
      </c>
      <c r="TZ362">
        <v>1</v>
      </c>
      <c r="UA362">
        <v>0</v>
      </c>
      <c r="UB362">
        <v>0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0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H362">
        <v>1</v>
      </c>
      <c r="VI362">
        <v>1</v>
      </c>
      <c r="VJ362">
        <v>1</v>
      </c>
      <c r="VK362">
        <v>1</v>
      </c>
      <c r="VL362">
        <v>1</v>
      </c>
      <c r="VM362">
        <v>1</v>
      </c>
      <c r="VN362">
        <v>1</v>
      </c>
      <c r="VO362">
        <v>1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1</v>
      </c>
      <c r="VY362">
        <v>1</v>
      </c>
      <c r="VZ362">
        <v>1</v>
      </c>
      <c r="WA362">
        <v>1</v>
      </c>
      <c r="WB362">
        <v>1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1</v>
      </c>
      <c r="WI362">
        <v>1</v>
      </c>
      <c r="WJ362">
        <v>1</v>
      </c>
      <c r="WK362">
        <v>0</v>
      </c>
      <c r="WL362">
        <v>0</v>
      </c>
      <c r="WM362">
        <v>0</v>
      </c>
      <c r="WN362">
        <v>0</v>
      </c>
      <c r="WO362">
        <v>1</v>
      </c>
      <c r="WP362">
        <v>1</v>
      </c>
      <c r="WQ362">
        <v>0</v>
      </c>
    </row>
    <row r="363" spans="1:615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1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1</v>
      </c>
      <c r="DU363">
        <v>1</v>
      </c>
      <c r="DV363">
        <v>0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1</v>
      </c>
      <c r="HI363">
        <v>1</v>
      </c>
      <c r="HJ363">
        <v>1</v>
      </c>
      <c r="HK363">
        <v>1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0</v>
      </c>
      <c r="IA363">
        <v>0</v>
      </c>
      <c r="IB363">
        <v>0</v>
      </c>
      <c r="IC363">
        <v>1</v>
      </c>
      <c r="ID363">
        <v>1</v>
      </c>
      <c r="IE363">
        <v>0</v>
      </c>
      <c r="IF363">
        <v>0</v>
      </c>
      <c r="IG363">
        <v>1</v>
      </c>
      <c r="IH363">
        <v>1</v>
      </c>
      <c r="II363">
        <v>1</v>
      </c>
      <c r="IJ363">
        <v>1</v>
      </c>
      <c r="IK363">
        <v>0</v>
      </c>
      <c r="IL363">
        <v>0</v>
      </c>
      <c r="IM363">
        <v>0</v>
      </c>
      <c r="IN363">
        <v>0</v>
      </c>
      <c r="IO363">
        <v>1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1</v>
      </c>
      <c r="JD363">
        <v>0</v>
      </c>
      <c r="JE363">
        <v>0</v>
      </c>
      <c r="JF363">
        <v>0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0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0</v>
      </c>
      <c r="OS363">
        <v>0</v>
      </c>
      <c r="OT363">
        <v>0</v>
      </c>
      <c r="OU363">
        <v>0</v>
      </c>
      <c r="OV363">
        <v>1</v>
      </c>
      <c r="OW363">
        <v>1</v>
      </c>
      <c r="OX363">
        <v>1</v>
      </c>
      <c r="OY363">
        <v>0</v>
      </c>
      <c r="OZ363">
        <v>0</v>
      </c>
      <c r="PA363">
        <v>1</v>
      </c>
      <c r="PB363">
        <v>1</v>
      </c>
      <c r="PC363">
        <v>0</v>
      </c>
      <c r="PD363">
        <v>1</v>
      </c>
      <c r="PE363">
        <v>1</v>
      </c>
      <c r="PF363">
        <v>1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1</v>
      </c>
      <c r="PU363">
        <v>1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1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1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0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0</v>
      </c>
      <c r="UA363">
        <v>0</v>
      </c>
      <c r="UB363">
        <v>0</v>
      </c>
      <c r="UC363">
        <v>1</v>
      </c>
      <c r="UD363">
        <v>1</v>
      </c>
      <c r="UE363">
        <v>0</v>
      </c>
      <c r="UF363">
        <v>0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0</v>
      </c>
      <c r="US363">
        <v>0</v>
      </c>
      <c r="UT363">
        <v>0</v>
      </c>
      <c r="UU363">
        <v>0</v>
      </c>
      <c r="UV363">
        <v>1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1</v>
      </c>
      <c r="VP363">
        <v>1</v>
      </c>
      <c r="VQ363">
        <v>1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1</v>
      </c>
      <c r="WJ363">
        <v>1</v>
      </c>
      <c r="WK363">
        <v>0</v>
      </c>
      <c r="WL363">
        <v>0</v>
      </c>
      <c r="WM363">
        <v>0</v>
      </c>
      <c r="WN363">
        <v>0</v>
      </c>
      <c r="WO363">
        <v>1</v>
      </c>
      <c r="WP363">
        <v>1</v>
      </c>
      <c r="WQ363">
        <v>0</v>
      </c>
    </row>
    <row r="364" spans="1:615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1</v>
      </c>
      <c r="DS364">
        <v>1</v>
      </c>
      <c r="DT364">
        <v>1</v>
      </c>
      <c r="DU364">
        <v>0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0</v>
      </c>
      <c r="EP364">
        <v>0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0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1</v>
      </c>
      <c r="HS364">
        <v>1</v>
      </c>
      <c r="HT364">
        <v>0</v>
      </c>
      <c r="HU364">
        <v>0</v>
      </c>
      <c r="HV364">
        <v>0</v>
      </c>
      <c r="HW364">
        <v>1</v>
      </c>
      <c r="HX364">
        <v>1</v>
      </c>
      <c r="HY364">
        <v>1</v>
      </c>
      <c r="HZ364">
        <v>0</v>
      </c>
      <c r="IA364">
        <v>0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1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1</v>
      </c>
      <c r="JD364">
        <v>0</v>
      </c>
      <c r="JE364">
        <v>0</v>
      </c>
      <c r="JF364">
        <v>0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1</v>
      </c>
      <c r="MM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0</v>
      </c>
      <c r="OA364">
        <v>1</v>
      </c>
      <c r="OB364">
        <v>1</v>
      </c>
      <c r="OC364">
        <v>1</v>
      </c>
      <c r="OD364">
        <v>1</v>
      </c>
      <c r="OE364">
        <v>1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1</v>
      </c>
      <c r="OM364">
        <v>1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1</v>
      </c>
      <c r="OU364">
        <v>1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1</v>
      </c>
      <c r="PT364">
        <v>1</v>
      </c>
      <c r="PU364">
        <v>1</v>
      </c>
      <c r="PV364">
        <v>1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1</v>
      </c>
      <c r="RE364">
        <v>1</v>
      </c>
      <c r="RF364">
        <v>1</v>
      </c>
      <c r="RG364">
        <v>1</v>
      </c>
      <c r="RH364">
        <v>1</v>
      </c>
      <c r="RI364">
        <v>1</v>
      </c>
      <c r="RJ364">
        <v>1</v>
      </c>
      <c r="RK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Q364">
        <v>1</v>
      </c>
      <c r="RR364">
        <v>1</v>
      </c>
      <c r="RS364">
        <v>1</v>
      </c>
      <c r="RT364">
        <v>1</v>
      </c>
      <c r="RU364">
        <v>1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1</v>
      </c>
      <c r="SE364">
        <v>1</v>
      </c>
      <c r="SF364">
        <v>1</v>
      </c>
      <c r="SG364">
        <v>1</v>
      </c>
      <c r="SH364">
        <v>1</v>
      </c>
      <c r="SI364">
        <v>1</v>
      </c>
      <c r="SJ364">
        <v>1</v>
      </c>
      <c r="SK364">
        <v>1</v>
      </c>
      <c r="SL364">
        <v>1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0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1</v>
      </c>
      <c r="TZ364">
        <v>0</v>
      </c>
      <c r="UA364">
        <v>0</v>
      </c>
      <c r="UB364">
        <v>1</v>
      </c>
      <c r="UC364">
        <v>1</v>
      </c>
      <c r="UD364">
        <v>1</v>
      </c>
      <c r="UE364">
        <v>0</v>
      </c>
      <c r="UF364">
        <v>0</v>
      </c>
      <c r="UG364">
        <v>0</v>
      </c>
      <c r="UH364">
        <v>1</v>
      </c>
      <c r="UI364">
        <v>1</v>
      </c>
      <c r="UJ364">
        <v>1</v>
      </c>
      <c r="UK364">
        <v>1</v>
      </c>
      <c r="UL364">
        <v>1</v>
      </c>
      <c r="UM364">
        <v>1</v>
      </c>
      <c r="UN364">
        <v>1</v>
      </c>
      <c r="UO364">
        <v>1</v>
      </c>
      <c r="UP364">
        <v>1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1</v>
      </c>
      <c r="UY364">
        <v>1</v>
      </c>
      <c r="UZ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1</v>
      </c>
      <c r="VG364">
        <v>1</v>
      </c>
      <c r="VH364">
        <v>1</v>
      </c>
      <c r="VI364">
        <v>1</v>
      </c>
      <c r="VJ364">
        <v>1</v>
      </c>
      <c r="VK364">
        <v>1</v>
      </c>
      <c r="VL364">
        <v>1</v>
      </c>
      <c r="VM364">
        <v>1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1</v>
      </c>
      <c r="VT364">
        <v>1</v>
      </c>
      <c r="VU364">
        <v>1</v>
      </c>
      <c r="VV364">
        <v>1</v>
      </c>
      <c r="VW364">
        <v>1</v>
      </c>
      <c r="VX364">
        <v>1</v>
      </c>
      <c r="VY364">
        <v>1</v>
      </c>
      <c r="VZ364">
        <v>1</v>
      </c>
      <c r="WA364">
        <v>1</v>
      </c>
      <c r="WB364">
        <v>1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1</v>
      </c>
      <c r="WK364">
        <v>1</v>
      </c>
      <c r="WL364">
        <v>1</v>
      </c>
      <c r="WM364">
        <v>0</v>
      </c>
      <c r="WN364">
        <v>0</v>
      </c>
      <c r="WO364">
        <v>1</v>
      </c>
      <c r="WP364">
        <v>1</v>
      </c>
      <c r="WQ364">
        <v>0</v>
      </c>
    </row>
    <row r="365" spans="1:615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1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P365">
        <v>1</v>
      </c>
      <c r="FQ365">
        <v>1</v>
      </c>
      <c r="FR365">
        <v>1</v>
      </c>
      <c r="FS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1</v>
      </c>
      <c r="HS365">
        <v>1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1</v>
      </c>
      <c r="HZ365">
        <v>1</v>
      </c>
      <c r="IA365">
        <v>1</v>
      </c>
      <c r="IB365">
        <v>1</v>
      </c>
      <c r="IC365">
        <v>0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0</v>
      </c>
      <c r="IL365">
        <v>0</v>
      </c>
      <c r="IM365">
        <v>0</v>
      </c>
      <c r="IN365">
        <v>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1</v>
      </c>
      <c r="IV365">
        <v>1</v>
      </c>
      <c r="IW365">
        <v>1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V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0</v>
      </c>
      <c r="NT365">
        <v>0</v>
      </c>
      <c r="NU365">
        <v>0</v>
      </c>
      <c r="NV365">
        <v>0</v>
      </c>
      <c r="NW365">
        <v>1</v>
      </c>
      <c r="NX365">
        <v>0</v>
      </c>
      <c r="NY365">
        <v>0</v>
      </c>
      <c r="NZ365">
        <v>0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0</v>
      </c>
      <c r="OG365">
        <v>0</v>
      </c>
      <c r="OH365">
        <v>0</v>
      </c>
      <c r="OI365">
        <v>0</v>
      </c>
      <c r="OJ365">
        <v>1</v>
      </c>
      <c r="OK365">
        <v>1</v>
      </c>
      <c r="OL365">
        <v>1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1</v>
      </c>
      <c r="OZ365">
        <v>1</v>
      </c>
      <c r="PA365">
        <v>1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1</v>
      </c>
      <c r="RE365">
        <v>1</v>
      </c>
      <c r="RF365">
        <v>1</v>
      </c>
      <c r="RG365">
        <v>1</v>
      </c>
      <c r="RH365">
        <v>0</v>
      </c>
      <c r="RI365">
        <v>0</v>
      </c>
      <c r="RJ365">
        <v>0</v>
      </c>
      <c r="RK365">
        <v>0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0</v>
      </c>
      <c r="RW365">
        <v>0</v>
      </c>
      <c r="RX365">
        <v>0</v>
      </c>
      <c r="RY365">
        <v>0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1</v>
      </c>
      <c r="ST365">
        <v>1</v>
      </c>
      <c r="SU365">
        <v>1</v>
      </c>
      <c r="SV365">
        <v>1</v>
      </c>
      <c r="SW365">
        <v>0</v>
      </c>
      <c r="SX365">
        <v>0</v>
      </c>
      <c r="SY365">
        <v>1</v>
      </c>
      <c r="SZ365">
        <v>1</v>
      </c>
      <c r="TA365">
        <v>1</v>
      </c>
      <c r="TB365">
        <v>1</v>
      </c>
      <c r="TC365">
        <v>1</v>
      </c>
      <c r="TD365">
        <v>1</v>
      </c>
      <c r="TE365">
        <v>1</v>
      </c>
      <c r="TF365">
        <v>1</v>
      </c>
      <c r="TG365">
        <v>1</v>
      </c>
      <c r="TH365">
        <v>1</v>
      </c>
      <c r="TI365">
        <v>1</v>
      </c>
      <c r="TJ365">
        <v>1</v>
      </c>
      <c r="TK365">
        <v>1</v>
      </c>
      <c r="TL365">
        <v>1</v>
      </c>
      <c r="TM365">
        <v>1</v>
      </c>
      <c r="TN365">
        <v>1</v>
      </c>
      <c r="TO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U365">
        <v>1</v>
      </c>
      <c r="TV365">
        <v>1</v>
      </c>
      <c r="TW365">
        <v>1</v>
      </c>
      <c r="TX365">
        <v>1</v>
      </c>
      <c r="TY365">
        <v>1</v>
      </c>
      <c r="TZ365">
        <v>1</v>
      </c>
      <c r="UA365">
        <v>0</v>
      </c>
      <c r="UB365">
        <v>1</v>
      </c>
      <c r="UC365">
        <v>1</v>
      </c>
      <c r="UD365">
        <v>1</v>
      </c>
      <c r="UE365">
        <v>0</v>
      </c>
      <c r="UF365">
        <v>0</v>
      </c>
      <c r="UG365">
        <v>0</v>
      </c>
      <c r="UH365">
        <v>0</v>
      </c>
      <c r="UI365">
        <v>1</v>
      </c>
      <c r="UJ365">
        <v>1</v>
      </c>
      <c r="UK365">
        <v>1</v>
      </c>
      <c r="UL365">
        <v>1</v>
      </c>
      <c r="UM365">
        <v>1</v>
      </c>
      <c r="UN365">
        <v>1</v>
      </c>
      <c r="UO365">
        <v>1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1</v>
      </c>
      <c r="VG365">
        <v>1</v>
      </c>
      <c r="VH365">
        <v>1</v>
      </c>
      <c r="VI365">
        <v>1</v>
      </c>
      <c r="VJ365">
        <v>1</v>
      </c>
      <c r="VK365">
        <v>1</v>
      </c>
      <c r="VL365">
        <v>1</v>
      </c>
      <c r="VM365">
        <v>1</v>
      </c>
      <c r="VN365">
        <v>1</v>
      </c>
      <c r="VO365">
        <v>1</v>
      </c>
      <c r="VP365">
        <v>1</v>
      </c>
      <c r="VQ365">
        <v>1</v>
      </c>
      <c r="VR365">
        <v>1</v>
      </c>
      <c r="VS365">
        <v>1</v>
      </c>
      <c r="VT365">
        <v>1</v>
      </c>
      <c r="VU365">
        <v>1</v>
      </c>
      <c r="VV365">
        <v>1</v>
      </c>
      <c r="VW365">
        <v>1</v>
      </c>
      <c r="VX365">
        <v>1</v>
      </c>
      <c r="VY365">
        <v>1</v>
      </c>
      <c r="VZ365">
        <v>1</v>
      </c>
      <c r="WA365">
        <v>1</v>
      </c>
      <c r="WB365">
        <v>1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1</v>
      </c>
      <c r="WK365">
        <v>1</v>
      </c>
      <c r="WL365">
        <v>0</v>
      </c>
      <c r="WM365">
        <v>0</v>
      </c>
      <c r="WN365">
        <v>0</v>
      </c>
      <c r="WO365">
        <v>1</v>
      </c>
      <c r="WP365">
        <v>1</v>
      </c>
      <c r="WQ365">
        <v>0</v>
      </c>
    </row>
    <row r="366" spans="1:615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0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1</v>
      </c>
      <c r="DJ366">
        <v>1</v>
      </c>
      <c r="DK366">
        <v>0</v>
      </c>
      <c r="DL366">
        <v>0</v>
      </c>
      <c r="DM366">
        <v>0</v>
      </c>
      <c r="DN366">
        <v>1</v>
      </c>
      <c r="DO366">
        <v>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0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0</v>
      </c>
      <c r="GX366">
        <v>1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1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1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1</v>
      </c>
      <c r="HZ366">
        <v>1</v>
      </c>
      <c r="IA366">
        <v>1</v>
      </c>
      <c r="IB366">
        <v>1</v>
      </c>
      <c r="IC366">
        <v>0</v>
      </c>
      <c r="ID366">
        <v>1</v>
      </c>
      <c r="IE366">
        <v>1</v>
      </c>
      <c r="IF366">
        <v>0</v>
      </c>
      <c r="IG366">
        <v>1</v>
      </c>
      <c r="IH366">
        <v>1</v>
      </c>
      <c r="II366">
        <v>1</v>
      </c>
      <c r="IJ366">
        <v>1</v>
      </c>
      <c r="IK366">
        <v>0</v>
      </c>
      <c r="IL366">
        <v>0</v>
      </c>
      <c r="IM366">
        <v>1</v>
      </c>
      <c r="IN366">
        <v>1</v>
      </c>
      <c r="IO366">
        <v>0</v>
      </c>
      <c r="IP366">
        <v>0</v>
      </c>
      <c r="IQ366">
        <v>1</v>
      </c>
      <c r="IR366">
        <v>1</v>
      </c>
      <c r="IS366">
        <v>0</v>
      </c>
      <c r="IT366">
        <v>1</v>
      </c>
      <c r="IU366">
        <v>0</v>
      </c>
      <c r="IV366">
        <v>0</v>
      </c>
      <c r="IW366">
        <v>0</v>
      </c>
      <c r="IX366">
        <v>1</v>
      </c>
      <c r="IY366">
        <v>1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0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P366">
        <v>1</v>
      </c>
      <c r="KQ366">
        <v>1</v>
      </c>
      <c r="KR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I366">
        <v>1</v>
      </c>
      <c r="MJ366">
        <v>1</v>
      </c>
      <c r="MK366">
        <v>1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C366">
        <v>1</v>
      </c>
      <c r="ND366">
        <v>1</v>
      </c>
      <c r="NE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0</v>
      </c>
      <c r="NU366">
        <v>0</v>
      </c>
      <c r="NV366">
        <v>0</v>
      </c>
      <c r="NW366">
        <v>0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0</v>
      </c>
      <c r="OG366">
        <v>0</v>
      </c>
      <c r="OH366">
        <v>0</v>
      </c>
      <c r="OI366">
        <v>1</v>
      </c>
      <c r="OJ366">
        <v>1</v>
      </c>
      <c r="OK366">
        <v>1</v>
      </c>
      <c r="OL366">
        <v>0</v>
      </c>
      <c r="OM366">
        <v>0</v>
      </c>
      <c r="ON366">
        <v>0</v>
      </c>
      <c r="OO366">
        <v>0</v>
      </c>
      <c r="OP366">
        <v>1</v>
      </c>
      <c r="OQ366">
        <v>1</v>
      </c>
      <c r="OR366">
        <v>1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1</v>
      </c>
      <c r="OY366">
        <v>1</v>
      </c>
      <c r="OZ366">
        <v>1</v>
      </c>
      <c r="PA366">
        <v>1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1</v>
      </c>
      <c r="PR366">
        <v>1</v>
      </c>
      <c r="PS366">
        <v>1</v>
      </c>
      <c r="PT366">
        <v>0</v>
      </c>
      <c r="PU366">
        <v>0</v>
      </c>
      <c r="PV366">
        <v>0</v>
      </c>
      <c r="PW366">
        <v>0</v>
      </c>
      <c r="PX366">
        <v>1</v>
      </c>
      <c r="PY366">
        <v>1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1</v>
      </c>
      <c r="QF366">
        <v>1</v>
      </c>
      <c r="QG366">
        <v>1</v>
      </c>
      <c r="QH366">
        <v>1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1</v>
      </c>
      <c r="QP366">
        <v>1</v>
      </c>
      <c r="QQ366">
        <v>1</v>
      </c>
      <c r="QR366">
        <v>1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1</v>
      </c>
      <c r="RD366">
        <v>1</v>
      </c>
      <c r="RE366">
        <v>1</v>
      </c>
      <c r="RF366">
        <v>1</v>
      </c>
      <c r="RG366">
        <v>1</v>
      </c>
      <c r="RH366">
        <v>0</v>
      </c>
      <c r="RI366">
        <v>0</v>
      </c>
      <c r="RJ366">
        <v>0</v>
      </c>
      <c r="RK366">
        <v>0</v>
      </c>
      <c r="RL366">
        <v>1</v>
      </c>
      <c r="RM366">
        <v>1</v>
      </c>
      <c r="RN366">
        <v>1</v>
      </c>
      <c r="RO366">
        <v>0</v>
      </c>
      <c r="RP366">
        <v>0</v>
      </c>
      <c r="RQ366">
        <v>1</v>
      </c>
      <c r="RR366">
        <v>1</v>
      </c>
      <c r="RS366">
        <v>1</v>
      </c>
      <c r="RT366">
        <v>1</v>
      </c>
      <c r="RU366">
        <v>1</v>
      </c>
      <c r="RV366">
        <v>1</v>
      </c>
      <c r="RW366">
        <v>1</v>
      </c>
      <c r="RX366">
        <v>1</v>
      </c>
      <c r="RY366">
        <v>1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I366">
        <v>1</v>
      </c>
      <c r="SJ366">
        <v>1</v>
      </c>
      <c r="SK366">
        <v>1</v>
      </c>
      <c r="SL366">
        <v>1</v>
      </c>
      <c r="SM366">
        <v>1</v>
      </c>
      <c r="SN366">
        <v>1</v>
      </c>
      <c r="SO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SY366">
        <v>1</v>
      </c>
      <c r="SZ366">
        <v>1</v>
      </c>
      <c r="TA366">
        <v>1</v>
      </c>
      <c r="TB366">
        <v>1</v>
      </c>
      <c r="TC366">
        <v>1</v>
      </c>
      <c r="TD366">
        <v>1</v>
      </c>
      <c r="TE366">
        <v>1</v>
      </c>
      <c r="TF366">
        <v>1</v>
      </c>
      <c r="TG366">
        <v>1</v>
      </c>
      <c r="TH366">
        <v>1</v>
      </c>
      <c r="TI366">
        <v>1</v>
      </c>
      <c r="TJ366">
        <v>1</v>
      </c>
      <c r="TK366">
        <v>1</v>
      </c>
      <c r="TL366">
        <v>1</v>
      </c>
      <c r="TM366">
        <v>1</v>
      </c>
      <c r="TN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U366">
        <v>1</v>
      </c>
      <c r="TV366">
        <v>1</v>
      </c>
      <c r="TW366">
        <v>1</v>
      </c>
      <c r="TX366">
        <v>1</v>
      </c>
      <c r="TY366">
        <v>1</v>
      </c>
      <c r="TZ366">
        <v>1</v>
      </c>
      <c r="UA366">
        <v>0</v>
      </c>
      <c r="UB366">
        <v>1</v>
      </c>
      <c r="UC366">
        <v>1</v>
      </c>
      <c r="UD366">
        <v>1</v>
      </c>
      <c r="UE366">
        <v>0</v>
      </c>
      <c r="UF366">
        <v>0</v>
      </c>
      <c r="UG366">
        <v>0</v>
      </c>
      <c r="UH366">
        <v>1</v>
      </c>
      <c r="UI366">
        <v>1</v>
      </c>
      <c r="UJ366">
        <v>1</v>
      </c>
      <c r="UK366">
        <v>1</v>
      </c>
      <c r="UL366">
        <v>1</v>
      </c>
      <c r="UM366">
        <v>0</v>
      </c>
      <c r="UN366">
        <v>1</v>
      </c>
      <c r="UO366">
        <v>1</v>
      </c>
      <c r="UP366">
        <v>1</v>
      </c>
      <c r="UQ366">
        <v>0</v>
      </c>
      <c r="UR366">
        <v>0</v>
      </c>
      <c r="US366">
        <v>0</v>
      </c>
      <c r="UT366">
        <v>1</v>
      </c>
      <c r="UU366">
        <v>1</v>
      </c>
      <c r="UV366">
        <v>1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1</v>
      </c>
      <c r="VC366">
        <v>1</v>
      </c>
      <c r="VD366">
        <v>1</v>
      </c>
      <c r="VE366">
        <v>1</v>
      </c>
      <c r="VF366">
        <v>1</v>
      </c>
      <c r="VG366">
        <v>1</v>
      </c>
      <c r="VH366">
        <v>1</v>
      </c>
      <c r="VI366">
        <v>1</v>
      </c>
      <c r="VJ366">
        <v>1</v>
      </c>
      <c r="VK366">
        <v>1</v>
      </c>
      <c r="VL366">
        <v>1</v>
      </c>
      <c r="VM366">
        <v>1</v>
      </c>
      <c r="VN366">
        <v>1</v>
      </c>
      <c r="VO366">
        <v>1</v>
      </c>
      <c r="VP366">
        <v>1</v>
      </c>
      <c r="VQ366">
        <v>1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VZ366">
        <v>1</v>
      </c>
      <c r="WA366">
        <v>1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1</v>
      </c>
      <c r="WK366">
        <v>0</v>
      </c>
      <c r="WL366">
        <v>0</v>
      </c>
      <c r="WM366">
        <v>0</v>
      </c>
      <c r="WN366">
        <v>0</v>
      </c>
      <c r="WO366">
        <v>1</v>
      </c>
      <c r="WP366">
        <v>1</v>
      </c>
      <c r="WQ366">
        <v>0</v>
      </c>
    </row>
    <row r="367" spans="1:615" x14ac:dyDescent="0.25">
      <c r="A367">
        <v>0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0</v>
      </c>
      <c r="DI367">
        <v>0</v>
      </c>
      <c r="DJ367">
        <v>1</v>
      </c>
      <c r="DK367">
        <v>1</v>
      </c>
      <c r="DL367">
        <v>0</v>
      </c>
      <c r="DM367">
        <v>0</v>
      </c>
      <c r="DN367">
        <v>1</v>
      </c>
      <c r="DO367">
        <v>1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1</v>
      </c>
      <c r="DW367">
        <v>0</v>
      </c>
      <c r="DX367">
        <v>0</v>
      </c>
      <c r="DY367">
        <v>1</v>
      </c>
      <c r="DZ367">
        <v>1</v>
      </c>
      <c r="EA367">
        <v>1</v>
      </c>
      <c r="EB367">
        <v>1</v>
      </c>
      <c r="EC367">
        <v>0</v>
      </c>
      <c r="ED367">
        <v>0</v>
      </c>
      <c r="EE367">
        <v>0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0</v>
      </c>
      <c r="FC367">
        <v>0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0</v>
      </c>
      <c r="GW367">
        <v>0</v>
      </c>
      <c r="GX367">
        <v>1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1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1</v>
      </c>
      <c r="HS367">
        <v>1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1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0</v>
      </c>
      <c r="IL367">
        <v>0</v>
      </c>
      <c r="IM367">
        <v>0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1</v>
      </c>
      <c r="JF367">
        <v>1</v>
      </c>
      <c r="JG367">
        <v>0</v>
      </c>
      <c r="JH367">
        <v>0</v>
      </c>
      <c r="JI367">
        <v>0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H367">
        <v>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1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0</v>
      </c>
      <c r="OC367">
        <v>1</v>
      </c>
      <c r="OD367">
        <v>1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1</v>
      </c>
      <c r="OK367">
        <v>1</v>
      </c>
      <c r="OL367">
        <v>1</v>
      </c>
      <c r="OM367">
        <v>0</v>
      </c>
      <c r="ON367">
        <v>0</v>
      </c>
      <c r="OO367">
        <v>1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1</v>
      </c>
      <c r="OX367">
        <v>1</v>
      </c>
      <c r="OY367">
        <v>0</v>
      </c>
      <c r="OZ367">
        <v>0</v>
      </c>
      <c r="PA367">
        <v>1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1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1</v>
      </c>
      <c r="PZ367">
        <v>1</v>
      </c>
      <c r="QA367">
        <v>0</v>
      </c>
      <c r="QB367">
        <v>0</v>
      </c>
      <c r="QC367">
        <v>0</v>
      </c>
      <c r="QD367">
        <v>1</v>
      </c>
      <c r="QE367">
        <v>1</v>
      </c>
      <c r="QF367">
        <v>1</v>
      </c>
      <c r="QG367">
        <v>0</v>
      </c>
      <c r="QH367">
        <v>0</v>
      </c>
      <c r="QI367">
        <v>1</v>
      </c>
      <c r="QJ367">
        <v>1</v>
      </c>
      <c r="QK367">
        <v>0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1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1</v>
      </c>
      <c r="RS367">
        <v>1</v>
      </c>
      <c r="RT367">
        <v>1</v>
      </c>
      <c r="RU367">
        <v>1</v>
      </c>
      <c r="RV367">
        <v>1</v>
      </c>
      <c r="RW367">
        <v>1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1</v>
      </c>
      <c r="TD367">
        <v>1</v>
      </c>
      <c r="TE367">
        <v>1</v>
      </c>
      <c r="TF367">
        <v>1</v>
      </c>
      <c r="TG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1</v>
      </c>
      <c r="TR367">
        <v>1</v>
      </c>
      <c r="TS367">
        <v>1</v>
      </c>
      <c r="TT367">
        <v>1</v>
      </c>
      <c r="TU367">
        <v>1</v>
      </c>
      <c r="TV367">
        <v>0</v>
      </c>
      <c r="TW367">
        <v>1</v>
      </c>
      <c r="TX367">
        <v>1</v>
      </c>
      <c r="TY367">
        <v>1</v>
      </c>
      <c r="TZ367">
        <v>0</v>
      </c>
      <c r="UA367">
        <v>0</v>
      </c>
      <c r="UB367">
        <v>0</v>
      </c>
      <c r="UC367">
        <v>0</v>
      </c>
      <c r="UD367">
        <v>1</v>
      </c>
      <c r="UE367">
        <v>1</v>
      </c>
      <c r="UF367">
        <v>0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0</v>
      </c>
      <c r="UM367">
        <v>0</v>
      </c>
      <c r="UN367">
        <v>0</v>
      </c>
      <c r="UO367">
        <v>0</v>
      </c>
      <c r="UP367">
        <v>1</v>
      </c>
      <c r="UQ367">
        <v>1</v>
      </c>
      <c r="UR367">
        <v>1</v>
      </c>
      <c r="US367">
        <v>1</v>
      </c>
      <c r="UT367">
        <v>1</v>
      </c>
      <c r="UU367">
        <v>1</v>
      </c>
      <c r="UV367">
        <v>1</v>
      </c>
      <c r="UW367">
        <v>1</v>
      </c>
      <c r="UX367">
        <v>0</v>
      </c>
      <c r="UY367">
        <v>1</v>
      </c>
      <c r="UZ367">
        <v>0</v>
      </c>
      <c r="VA367">
        <v>0</v>
      </c>
      <c r="VB367">
        <v>1</v>
      </c>
      <c r="VC367">
        <v>1</v>
      </c>
      <c r="VD367">
        <v>1</v>
      </c>
      <c r="VE367">
        <v>1</v>
      </c>
      <c r="VF367">
        <v>1</v>
      </c>
      <c r="VG367">
        <v>1</v>
      </c>
      <c r="VH367">
        <v>1</v>
      </c>
      <c r="VI367">
        <v>1</v>
      </c>
      <c r="VJ367">
        <v>1</v>
      </c>
      <c r="VK367">
        <v>1</v>
      </c>
      <c r="VL367">
        <v>1</v>
      </c>
      <c r="VM367">
        <v>1</v>
      </c>
      <c r="VN367">
        <v>1</v>
      </c>
      <c r="VO367">
        <v>1</v>
      </c>
      <c r="VP367">
        <v>1</v>
      </c>
      <c r="VQ367">
        <v>1</v>
      </c>
      <c r="VR367">
        <v>1</v>
      </c>
      <c r="VS367">
        <v>1</v>
      </c>
      <c r="VT367">
        <v>1</v>
      </c>
      <c r="VU367">
        <v>1</v>
      </c>
      <c r="VV367">
        <v>1</v>
      </c>
      <c r="VW367">
        <v>1</v>
      </c>
      <c r="VX367">
        <v>1</v>
      </c>
      <c r="VY367">
        <v>1</v>
      </c>
      <c r="VZ367">
        <v>1</v>
      </c>
      <c r="WA367">
        <v>0</v>
      </c>
      <c r="WB367">
        <v>0</v>
      </c>
      <c r="WC367">
        <v>0</v>
      </c>
      <c r="WD367">
        <v>0</v>
      </c>
      <c r="WE367">
        <v>1</v>
      </c>
      <c r="WF367">
        <v>1</v>
      </c>
      <c r="WG367">
        <v>0</v>
      </c>
      <c r="WH367">
        <v>0</v>
      </c>
      <c r="WI367">
        <v>0</v>
      </c>
      <c r="WJ367">
        <v>1</v>
      </c>
      <c r="WK367">
        <v>0</v>
      </c>
      <c r="WL367">
        <v>0</v>
      </c>
      <c r="WM367">
        <v>0</v>
      </c>
      <c r="WN367">
        <v>0</v>
      </c>
      <c r="WO367">
        <v>1</v>
      </c>
      <c r="WP367">
        <v>1</v>
      </c>
      <c r="WQ367">
        <v>0</v>
      </c>
    </row>
    <row r="368" spans="1:615" x14ac:dyDescent="0.25">
      <c r="A368">
        <v>0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1</v>
      </c>
      <c r="DT368">
        <v>1</v>
      </c>
      <c r="DU368">
        <v>1</v>
      </c>
      <c r="DV368">
        <v>1</v>
      </c>
      <c r="DW368">
        <v>0</v>
      </c>
      <c r="DX368">
        <v>0</v>
      </c>
      <c r="DY368">
        <v>0</v>
      </c>
      <c r="DZ368">
        <v>1</v>
      </c>
      <c r="EA368">
        <v>1</v>
      </c>
      <c r="EB368">
        <v>1</v>
      </c>
      <c r="EC368">
        <v>1</v>
      </c>
      <c r="ED368">
        <v>0</v>
      </c>
      <c r="EE368">
        <v>0</v>
      </c>
      <c r="EF368">
        <v>0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1</v>
      </c>
      <c r="EV368">
        <v>0</v>
      </c>
      <c r="EW368">
        <v>0</v>
      </c>
      <c r="EX368">
        <v>1</v>
      </c>
      <c r="EY368">
        <v>1</v>
      </c>
      <c r="EZ368">
        <v>1</v>
      </c>
      <c r="FA368">
        <v>0</v>
      </c>
      <c r="FB368">
        <v>0</v>
      </c>
      <c r="FC368">
        <v>0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1</v>
      </c>
      <c r="HH368">
        <v>1</v>
      </c>
      <c r="HI368">
        <v>1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0</v>
      </c>
      <c r="IM368">
        <v>0</v>
      </c>
      <c r="IN368">
        <v>1</v>
      </c>
      <c r="IO368">
        <v>1</v>
      </c>
      <c r="IP368">
        <v>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1</v>
      </c>
      <c r="OD368">
        <v>1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1</v>
      </c>
      <c r="OM368">
        <v>0</v>
      </c>
      <c r="ON368">
        <v>0</v>
      </c>
      <c r="OO368">
        <v>1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1</v>
      </c>
      <c r="OW368">
        <v>1</v>
      </c>
      <c r="OX368">
        <v>0</v>
      </c>
      <c r="OY368">
        <v>0</v>
      </c>
      <c r="OZ368">
        <v>0</v>
      </c>
      <c r="PA368">
        <v>1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1</v>
      </c>
      <c r="PP368">
        <v>1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1</v>
      </c>
      <c r="QA368">
        <v>0</v>
      </c>
      <c r="QB368">
        <v>0</v>
      </c>
      <c r="QC368">
        <v>0</v>
      </c>
      <c r="QD368">
        <v>1</v>
      </c>
      <c r="QE368">
        <v>1</v>
      </c>
      <c r="QF368">
        <v>1</v>
      </c>
      <c r="QG368">
        <v>0</v>
      </c>
      <c r="QH368">
        <v>0</v>
      </c>
      <c r="QI368">
        <v>0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0</v>
      </c>
      <c r="QP368">
        <v>0</v>
      </c>
      <c r="QQ368">
        <v>0</v>
      </c>
      <c r="QR368">
        <v>1</v>
      </c>
      <c r="QS368">
        <v>1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1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1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0</v>
      </c>
      <c r="TV368">
        <v>0</v>
      </c>
      <c r="TW368">
        <v>0</v>
      </c>
      <c r="TX368">
        <v>1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0</v>
      </c>
      <c r="UN368">
        <v>0</v>
      </c>
      <c r="UO368">
        <v>0</v>
      </c>
      <c r="UP368">
        <v>1</v>
      </c>
      <c r="UQ368">
        <v>1</v>
      </c>
      <c r="UR368">
        <v>1</v>
      </c>
      <c r="US368">
        <v>0</v>
      </c>
      <c r="UT368">
        <v>0</v>
      </c>
      <c r="UU368">
        <v>0</v>
      </c>
      <c r="UV368">
        <v>1</v>
      </c>
      <c r="UW368">
        <v>1</v>
      </c>
      <c r="UX368">
        <v>1</v>
      </c>
      <c r="UY368">
        <v>1</v>
      </c>
      <c r="UZ368">
        <v>0</v>
      </c>
      <c r="VA368">
        <v>0</v>
      </c>
      <c r="VB368">
        <v>0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1</v>
      </c>
      <c r="VL368">
        <v>1</v>
      </c>
      <c r="VM368">
        <v>1</v>
      </c>
      <c r="VN368">
        <v>1</v>
      </c>
      <c r="VO368">
        <v>1</v>
      </c>
      <c r="VP368">
        <v>1</v>
      </c>
      <c r="VQ368">
        <v>1</v>
      </c>
      <c r="VR368">
        <v>1</v>
      </c>
      <c r="VS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D368">
        <v>1</v>
      </c>
      <c r="WE368">
        <v>1</v>
      </c>
      <c r="WF368">
        <v>1</v>
      </c>
      <c r="WG368">
        <v>1</v>
      </c>
      <c r="WH368">
        <v>0</v>
      </c>
      <c r="WI368">
        <v>1</v>
      </c>
      <c r="WJ368">
        <v>1</v>
      </c>
      <c r="WK368">
        <v>0</v>
      </c>
      <c r="WL368">
        <v>0</v>
      </c>
      <c r="WM368">
        <v>0</v>
      </c>
      <c r="WN368">
        <v>0</v>
      </c>
      <c r="WO368">
        <v>1</v>
      </c>
      <c r="WP368">
        <v>1</v>
      </c>
      <c r="WQ368">
        <v>0</v>
      </c>
    </row>
    <row r="369" spans="1:615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1</v>
      </c>
      <c r="DM369">
        <v>1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1</v>
      </c>
      <c r="DT369">
        <v>1</v>
      </c>
      <c r="DU369">
        <v>1</v>
      </c>
      <c r="DV369">
        <v>0</v>
      </c>
      <c r="DW369">
        <v>0</v>
      </c>
      <c r="DX369">
        <v>0</v>
      </c>
      <c r="DY369">
        <v>0</v>
      </c>
      <c r="DZ369">
        <v>1</v>
      </c>
      <c r="EA369">
        <v>1</v>
      </c>
      <c r="EB369">
        <v>1</v>
      </c>
      <c r="EC369">
        <v>1</v>
      </c>
      <c r="ED369">
        <v>0</v>
      </c>
      <c r="EE369">
        <v>0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1</v>
      </c>
      <c r="EY369">
        <v>1</v>
      </c>
      <c r="EZ369">
        <v>1</v>
      </c>
      <c r="FA369">
        <v>0</v>
      </c>
      <c r="FB369">
        <v>0</v>
      </c>
      <c r="FC369">
        <v>0</v>
      </c>
      <c r="FD369">
        <v>0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0</v>
      </c>
      <c r="HA369">
        <v>0</v>
      </c>
      <c r="HB369">
        <v>1</v>
      </c>
      <c r="HC369">
        <v>1</v>
      </c>
      <c r="HD369">
        <v>0</v>
      </c>
      <c r="HE369">
        <v>0</v>
      </c>
      <c r="HF369">
        <v>0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1</v>
      </c>
      <c r="IC369">
        <v>1</v>
      </c>
      <c r="ID369">
        <v>1</v>
      </c>
      <c r="IE369">
        <v>0</v>
      </c>
      <c r="IF369">
        <v>0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0</v>
      </c>
      <c r="IM369">
        <v>1</v>
      </c>
      <c r="IN369">
        <v>1</v>
      </c>
      <c r="IO369">
        <v>1</v>
      </c>
      <c r="IP369">
        <v>1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1</v>
      </c>
      <c r="OE369">
        <v>0</v>
      </c>
      <c r="OF369">
        <v>0</v>
      </c>
      <c r="OG369">
        <v>0</v>
      </c>
      <c r="OH369">
        <v>0</v>
      </c>
      <c r="OI369">
        <v>1</v>
      </c>
      <c r="OJ369">
        <v>1</v>
      </c>
      <c r="OK369">
        <v>1</v>
      </c>
      <c r="OL369">
        <v>0</v>
      </c>
      <c r="OM369">
        <v>0</v>
      </c>
      <c r="ON369">
        <v>0</v>
      </c>
      <c r="OO369">
        <v>1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1</v>
      </c>
      <c r="OW369">
        <v>1</v>
      </c>
      <c r="OX369">
        <v>0</v>
      </c>
      <c r="OY369">
        <v>0</v>
      </c>
      <c r="OZ369">
        <v>0</v>
      </c>
      <c r="PA369">
        <v>1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1</v>
      </c>
      <c r="PP369">
        <v>1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1</v>
      </c>
      <c r="QA369">
        <v>0</v>
      </c>
      <c r="QB369">
        <v>0</v>
      </c>
      <c r="QC369">
        <v>0</v>
      </c>
      <c r="QD369">
        <v>1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1</v>
      </c>
      <c r="QR369">
        <v>1</v>
      </c>
      <c r="QS369">
        <v>1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1</v>
      </c>
      <c r="RD369">
        <v>1</v>
      </c>
      <c r="RE369">
        <v>1</v>
      </c>
      <c r="RF369">
        <v>1</v>
      </c>
      <c r="RG369">
        <v>1</v>
      </c>
      <c r="RH369">
        <v>0</v>
      </c>
      <c r="RI369">
        <v>0</v>
      </c>
      <c r="RJ369">
        <v>0</v>
      </c>
      <c r="RK369">
        <v>1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1</v>
      </c>
      <c r="RS369">
        <v>1</v>
      </c>
      <c r="RT369">
        <v>1</v>
      </c>
      <c r="RU369">
        <v>1</v>
      </c>
      <c r="RV369">
        <v>1</v>
      </c>
      <c r="RW369">
        <v>1</v>
      </c>
      <c r="RX369">
        <v>1</v>
      </c>
      <c r="RY369">
        <v>1</v>
      </c>
      <c r="RZ369">
        <v>1</v>
      </c>
      <c r="SA369">
        <v>1</v>
      </c>
      <c r="SB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1</v>
      </c>
      <c r="SP369">
        <v>1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1</v>
      </c>
      <c r="SY369">
        <v>1</v>
      </c>
      <c r="SZ369">
        <v>1</v>
      </c>
      <c r="TA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1</v>
      </c>
      <c r="TR369">
        <v>1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1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1</v>
      </c>
      <c r="UE369">
        <v>1</v>
      </c>
      <c r="UF369">
        <v>1</v>
      </c>
      <c r="UG369">
        <v>1</v>
      </c>
      <c r="UH369">
        <v>1</v>
      </c>
      <c r="UI369">
        <v>1</v>
      </c>
      <c r="UJ369">
        <v>0</v>
      </c>
      <c r="UK369">
        <v>1</v>
      </c>
      <c r="UL369">
        <v>1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1</v>
      </c>
      <c r="UX369">
        <v>1</v>
      </c>
      <c r="UY369">
        <v>1</v>
      </c>
      <c r="UZ369">
        <v>0</v>
      </c>
      <c r="VA369">
        <v>0</v>
      </c>
      <c r="VB369">
        <v>0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J369">
        <v>1</v>
      </c>
      <c r="VK369">
        <v>1</v>
      </c>
      <c r="VL369">
        <v>1</v>
      </c>
      <c r="VM369">
        <v>1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0</v>
      </c>
      <c r="WI369">
        <v>0</v>
      </c>
      <c r="WJ369">
        <v>1</v>
      </c>
      <c r="WK369">
        <v>0</v>
      </c>
      <c r="WL369">
        <v>0</v>
      </c>
      <c r="WM369">
        <v>0</v>
      </c>
      <c r="WN369">
        <v>0</v>
      </c>
      <c r="WO369">
        <v>1</v>
      </c>
      <c r="WP369">
        <v>1</v>
      </c>
      <c r="WQ369">
        <v>0</v>
      </c>
    </row>
    <row r="370" spans="1:615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1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0</v>
      </c>
      <c r="ET370">
        <v>0</v>
      </c>
      <c r="EU370">
        <v>0</v>
      </c>
      <c r="EV370">
        <v>0</v>
      </c>
      <c r="EW370">
        <v>1</v>
      </c>
      <c r="EX370">
        <v>1</v>
      </c>
      <c r="EY370">
        <v>1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0</v>
      </c>
      <c r="FT370">
        <v>0</v>
      </c>
      <c r="FU370">
        <v>0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0</v>
      </c>
      <c r="IM370">
        <v>1</v>
      </c>
      <c r="IN370">
        <v>1</v>
      </c>
      <c r="IO370">
        <v>1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B370">
        <v>1</v>
      </c>
      <c r="LC370">
        <v>1</v>
      </c>
      <c r="LD370">
        <v>1</v>
      </c>
      <c r="LE370">
        <v>1</v>
      </c>
      <c r="LF370">
        <v>1</v>
      </c>
      <c r="LG370">
        <v>1</v>
      </c>
      <c r="LH370">
        <v>1</v>
      </c>
      <c r="LI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1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1</v>
      </c>
      <c r="OE370">
        <v>0</v>
      </c>
      <c r="OF370">
        <v>0</v>
      </c>
      <c r="OG370">
        <v>0</v>
      </c>
      <c r="OH370">
        <v>1</v>
      </c>
      <c r="OI370">
        <v>0</v>
      </c>
      <c r="OJ370">
        <v>0</v>
      </c>
      <c r="OK370">
        <v>1</v>
      </c>
      <c r="OL370">
        <v>0</v>
      </c>
      <c r="OM370">
        <v>0</v>
      </c>
      <c r="ON370">
        <v>0</v>
      </c>
      <c r="OO370">
        <v>1</v>
      </c>
      <c r="OP370">
        <v>0</v>
      </c>
      <c r="OQ370">
        <v>1</v>
      </c>
      <c r="OR370">
        <v>0</v>
      </c>
      <c r="OS370">
        <v>0</v>
      </c>
      <c r="OT370">
        <v>0</v>
      </c>
      <c r="OU370">
        <v>0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1</v>
      </c>
      <c r="PH370">
        <v>1</v>
      </c>
      <c r="PI370">
        <v>1</v>
      </c>
      <c r="PJ370">
        <v>1</v>
      </c>
      <c r="PK370">
        <v>0</v>
      </c>
      <c r="PL370">
        <v>0</v>
      </c>
      <c r="PM370">
        <v>0</v>
      </c>
      <c r="PN370">
        <v>1</v>
      </c>
      <c r="PO370">
        <v>1</v>
      </c>
      <c r="PP370">
        <v>1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1</v>
      </c>
      <c r="QA370">
        <v>1</v>
      </c>
      <c r="QB370">
        <v>1</v>
      </c>
      <c r="QC370">
        <v>1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1</v>
      </c>
      <c r="QQ370">
        <v>1</v>
      </c>
      <c r="QR370">
        <v>1</v>
      </c>
      <c r="QS370">
        <v>1</v>
      </c>
      <c r="QT370">
        <v>1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1</v>
      </c>
      <c r="RE370">
        <v>1</v>
      </c>
      <c r="RF370">
        <v>1</v>
      </c>
      <c r="RG370">
        <v>0</v>
      </c>
      <c r="RH370">
        <v>1</v>
      </c>
      <c r="RI370">
        <v>0</v>
      </c>
      <c r="RJ370">
        <v>0</v>
      </c>
      <c r="RK370">
        <v>1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1</v>
      </c>
      <c r="RS370">
        <v>1</v>
      </c>
      <c r="RT370">
        <v>1</v>
      </c>
      <c r="RU370">
        <v>1</v>
      </c>
      <c r="RV370">
        <v>1</v>
      </c>
      <c r="RW370">
        <v>1</v>
      </c>
      <c r="RX370">
        <v>1</v>
      </c>
      <c r="RY370">
        <v>1</v>
      </c>
      <c r="RZ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1</v>
      </c>
      <c r="SZ370">
        <v>1</v>
      </c>
      <c r="TA370">
        <v>1</v>
      </c>
      <c r="TB370">
        <v>1</v>
      </c>
      <c r="TC370">
        <v>1</v>
      </c>
      <c r="TD370">
        <v>1</v>
      </c>
      <c r="TE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O370">
        <v>1</v>
      </c>
      <c r="TP370">
        <v>1</v>
      </c>
      <c r="TQ370">
        <v>1</v>
      </c>
      <c r="TR370">
        <v>0</v>
      </c>
      <c r="TS370">
        <v>0</v>
      </c>
      <c r="TT370">
        <v>0</v>
      </c>
      <c r="TU370">
        <v>0</v>
      </c>
      <c r="TV370">
        <v>1</v>
      </c>
      <c r="TW370">
        <v>1</v>
      </c>
      <c r="TX370">
        <v>1</v>
      </c>
      <c r="TY370">
        <v>1</v>
      </c>
      <c r="TZ370">
        <v>1</v>
      </c>
      <c r="UA370">
        <v>0</v>
      </c>
      <c r="UB370">
        <v>1</v>
      </c>
      <c r="UC370">
        <v>1</v>
      </c>
      <c r="UD370">
        <v>1</v>
      </c>
      <c r="UE370">
        <v>1</v>
      </c>
      <c r="UF370">
        <v>1</v>
      </c>
      <c r="UG370">
        <v>1</v>
      </c>
      <c r="UH370">
        <v>0</v>
      </c>
      <c r="UI370">
        <v>0</v>
      </c>
      <c r="UJ370">
        <v>0</v>
      </c>
      <c r="UK370">
        <v>1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1</v>
      </c>
      <c r="UX370">
        <v>1</v>
      </c>
      <c r="UY370">
        <v>1</v>
      </c>
      <c r="UZ370">
        <v>1</v>
      </c>
      <c r="VA370">
        <v>0</v>
      </c>
      <c r="VB370">
        <v>0</v>
      </c>
      <c r="VC370">
        <v>1</v>
      </c>
      <c r="VD370">
        <v>1</v>
      </c>
      <c r="VE370">
        <v>1</v>
      </c>
      <c r="VF370">
        <v>1</v>
      </c>
      <c r="VG370">
        <v>1</v>
      </c>
      <c r="VH370">
        <v>1</v>
      </c>
      <c r="VI370">
        <v>1</v>
      </c>
      <c r="VJ370">
        <v>1</v>
      </c>
      <c r="VK370">
        <v>1</v>
      </c>
      <c r="VL370">
        <v>1</v>
      </c>
      <c r="VM370">
        <v>1</v>
      </c>
      <c r="VN370">
        <v>1</v>
      </c>
      <c r="VO370">
        <v>1</v>
      </c>
      <c r="VP370">
        <v>1</v>
      </c>
      <c r="VQ370">
        <v>1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1</v>
      </c>
      <c r="WA370">
        <v>1</v>
      </c>
      <c r="WB370">
        <v>1</v>
      </c>
      <c r="WC370">
        <v>1</v>
      </c>
      <c r="WD370">
        <v>1</v>
      </c>
      <c r="WE370">
        <v>1</v>
      </c>
      <c r="WF370">
        <v>1</v>
      </c>
      <c r="WG370">
        <v>1</v>
      </c>
      <c r="WH370">
        <v>0</v>
      </c>
      <c r="WI370">
        <v>0</v>
      </c>
      <c r="WJ370">
        <v>1</v>
      </c>
      <c r="WK370">
        <v>0</v>
      </c>
      <c r="WL370">
        <v>0</v>
      </c>
      <c r="WM370">
        <v>0</v>
      </c>
      <c r="WN370">
        <v>0</v>
      </c>
      <c r="WO370">
        <v>1</v>
      </c>
      <c r="WP370">
        <v>1</v>
      </c>
      <c r="WQ370">
        <v>0</v>
      </c>
    </row>
    <row r="371" spans="1:615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1</v>
      </c>
      <c r="AZ371">
        <v>0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0</v>
      </c>
      <c r="DO371">
        <v>0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0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0</v>
      </c>
      <c r="FZ371">
        <v>0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1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</v>
      </c>
      <c r="HG371">
        <v>1</v>
      </c>
      <c r="HH371">
        <v>0</v>
      </c>
      <c r="HI371">
        <v>1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0</v>
      </c>
      <c r="IM371">
        <v>0</v>
      </c>
      <c r="IN371">
        <v>1</v>
      </c>
      <c r="IO371">
        <v>1</v>
      </c>
      <c r="IP371">
        <v>1</v>
      </c>
      <c r="IQ371">
        <v>1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1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1</v>
      </c>
      <c r="OF371">
        <v>0</v>
      </c>
      <c r="OG371">
        <v>0</v>
      </c>
      <c r="OH371">
        <v>1</v>
      </c>
      <c r="OI371">
        <v>0</v>
      </c>
      <c r="OJ371">
        <v>1</v>
      </c>
      <c r="OK371">
        <v>1</v>
      </c>
      <c r="OL371">
        <v>0</v>
      </c>
      <c r="OM371">
        <v>0</v>
      </c>
      <c r="ON371">
        <v>0</v>
      </c>
      <c r="OO371">
        <v>0</v>
      </c>
      <c r="OP371">
        <v>1</v>
      </c>
      <c r="OQ371">
        <v>1</v>
      </c>
      <c r="OR371">
        <v>1</v>
      </c>
      <c r="OS371">
        <v>1</v>
      </c>
      <c r="OT371">
        <v>0</v>
      </c>
      <c r="OU371">
        <v>0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0</v>
      </c>
      <c r="PC371">
        <v>0</v>
      </c>
      <c r="PD371">
        <v>0</v>
      </c>
      <c r="PE371">
        <v>0</v>
      </c>
      <c r="PF371">
        <v>1</v>
      </c>
      <c r="PG371">
        <v>1</v>
      </c>
      <c r="PH371">
        <v>1</v>
      </c>
      <c r="PI371">
        <v>1</v>
      </c>
      <c r="PJ371">
        <v>0</v>
      </c>
      <c r="PK371">
        <v>0</v>
      </c>
      <c r="PL371">
        <v>0</v>
      </c>
      <c r="PM371">
        <v>1</v>
      </c>
      <c r="PN371">
        <v>1</v>
      </c>
      <c r="PO371">
        <v>1</v>
      </c>
      <c r="PP371">
        <v>1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1</v>
      </c>
      <c r="PZ371">
        <v>1</v>
      </c>
      <c r="QA371">
        <v>1</v>
      </c>
      <c r="QB371">
        <v>1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1</v>
      </c>
      <c r="RE371">
        <v>1</v>
      </c>
      <c r="RF371">
        <v>0</v>
      </c>
      <c r="RG371">
        <v>0</v>
      </c>
      <c r="RH371">
        <v>1</v>
      </c>
      <c r="RI371">
        <v>0</v>
      </c>
      <c r="RJ371">
        <v>0</v>
      </c>
      <c r="RK371">
        <v>0</v>
      </c>
      <c r="RL371">
        <v>1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1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1</v>
      </c>
      <c r="UD371">
        <v>1</v>
      </c>
      <c r="UE371">
        <v>1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1</v>
      </c>
      <c r="UX371">
        <v>1</v>
      </c>
      <c r="UY371">
        <v>1</v>
      </c>
      <c r="UZ371">
        <v>1</v>
      </c>
      <c r="VA371">
        <v>0</v>
      </c>
      <c r="VB371">
        <v>0</v>
      </c>
      <c r="VC371">
        <v>0</v>
      </c>
      <c r="VD371">
        <v>1</v>
      </c>
      <c r="VE371">
        <v>1</v>
      </c>
      <c r="VF371">
        <v>1</v>
      </c>
      <c r="VG371">
        <v>1</v>
      </c>
      <c r="VH371">
        <v>1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1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1</v>
      </c>
      <c r="VX371">
        <v>1</v>
      </c>
      <c r="VY371">
        <v>1</v>
      </c>
      <c r="VZ371">
        <v>1</v>
      </c>
      <c r="WA371">
        <v>1</v>
      </c>
      <c r="WB371">
        <v>1</v>
      </c>
      <c r="WC371">
        <v>1</v>
      </c>
      <c r="WD371">
        <v>1</v>
      </c>
      <c r="WE371">
        <v>0</v>
      </c>
      <c r="WF371">
        <v>0</v>
      </c>
      <c r="WG371">
        <v>0</v>
      </c>
      <c r="WH371">
        <v>1</v>
      </c>
      <c r="WI371">
        <v>1</v>
      </c>
      <c r="WJ371">
        <v>1</v>
      </c>
      <c r="WK371">
        <v>1</v>
      </c>
      <c r="WL371">
        <v>0</v>
      </c>
      <c r="WM371">
        <v>0</v>
      </c>
      <c r="WN371">
        <v>0</v>
      </c>
      <c r="WO371">
        <v>1</v>
      </c>
      <c r="WP371">
        <v>1</v>
      </c>
      <c r="WQ371">
        <v>0</v>
      </c>
    </row>
    <row r="372" spans="1:615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0</v>
      </c>
      <c r="DP372">
        <v>1</v>
      </c>
      <c r="DQ372">
        <v>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0</v>
      </c>
      <c r="EG372">
        <v>0</v>
      </c>
      <c r="EH372">
        <v>0</v>
      </c>
      <c r="EI372">
        <v>1</v>
      </c>
      <c r="EJ372">
        <v>1</v>
      </c>
      <c r="EK372">
        <v>1</v>
      </c>
      <c r="EL372">
        <v>0</v>
      </c>
      <c r="EM372">
        <v>0</v>
      </c>
      <c r="EN372">
        <v>0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0</v>
      </c>
      <c r="EW372">
        <v>0</v>
      </c>
      <c r="EX372">
        <v>1</v>
      </c>
      <c r="EY372">
        <v>1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0</v>
      </c>
      <c r="FZ372">
        <v>0</v>
      </c>
      <c r="GA372">
        <v>0</v>
      </c>
      <c r="GB372">
        <v>1</v>
      </c>
      <c r="GC372">
        <v>1</v>
      </c>
      <c r="GD372">
        <v>1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</v>
      </c>
      <c r="GK372">
        <v>1</v>
      </c>
      <c r="GL372">
        <v>1</v>
      </c>
      <c r="GM372">
        <v>1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1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1</v>
      </c>
      <c r="HM372">
        <v>1</v>
      </c>
      <c r="HN372">
        <v>1</v>
      </c>
      <c r="HO372">
        <v>1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1</v>
      </c>
      <c r="HV372">
        <v>1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0</v>
      </c>
      <c r="IM372">
        <v>0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1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1</v>
      </c>
      <c r="JH372">
        <v>1</v>
      </c>
      <c r="JI372">
        <v>1</v>
      </c>
      <c r="JJ372">
        <v>1</v>
      </c>
      <c r="JK372">
        <v>1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KZ372">
        <v>1</v>
      </c>
      <c r="LA372">
        <v>1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1</v>
      </c>
      <c r="LI372">
        <v>1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1</v>
      </c>
      <c r="OA372">
        <v>0</v>
      </c>
      <c r="OB372">
        <v>0</v>
      </c>
      <c r="OC372">
        <v>0</v>
      </c>
      <c r="OD372">
        <v>0</v>
      </c>
      <c r="OE372">
        <v>1</v>
      </c>
      <c r="OF372">
        <v>1</v>
      </c>
      <c r="OG372">
        <v>0</v>
      </c>
      <c r="OH372">
        <v>1</v>
      </c>
      <c r="OI372">
        <v>1</v>
      </c>
      <c r="OJ372">
        <v>1</v>
      </c>
      <c r="OK372">
        <v>0</v>
      </c>
      <c r="OL372">
        <v>1</v>
      </c>
      <c r="OM372">
        <v>1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0</v>
      </c>
      <c r="PD372">
        <v>0</v>
      </c>
      <c r="PE372">
        <v>0</v>
      </c>
      <c r="PF372">
        <v>1</v>
      </c>
      <c r="PG372">
        <v>1</v>
      </c>
      <c r="PH372">
        <v>1</v>
      </c>
      <c r="PI372">
        <v>1</v>
      </c>
      <c r="PJ372">
        <v>0</v>
      </c>
      <c r="PK372">
        <v>0</v>
      </c>
      <c r="PL372">
        <v>0</v>
      </c>
      <c r="PM372">
        <v>1</v>
      </c>
      <c r="PN372">
        <v>1</v>
      </c>
      <c r="PO372">
        <v>1</v>
      </c>
      <c r="PP372">
        <v>1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1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1</v>
      </c>
      <c r="QK372">
        <v>1</v>
      </c>
      <c r="QL372">
        <v>0</v>
      </c>
      <c r="QM372">
        <v>1</v>
      </c>
      <c r="QN372">
        <v>1</v>
      </c>
      <c r="QO372">
        <v>0</v>
      </c>
      <c r="QP372">
        <v>0</v>
      </c>
      <c r="QQ372">
        <v>1</v>
      </c>
      <c r="QR372">
        <v>1</v>
      </c>
      <c r="QS372">
        <v>0</v>
      </c>
      <c r="QT372">
        <v>0</v>
      </c>
      <c r="QU372">
        <v>1</v>
      </c>
      <c r="QV372">
        <v>1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1</v>
      </c>
      <c r="RF372">
        <v>0</v>
      </c>
      <c r="RG372">
        <v>0</v>
      </c>
      <c r="RH372">
        <v>1</v>
      </c>
      <c r="RI372">
        <v>0</v>
      </c>
      <c r="RJ372">
        <v>0</v>
      </c>
      <c r="RK372">
        <v>0</v>
      </c>
      <c r="RL372">
        <v>1</v>
      </c>
      <c r="RM372">
        <v>1</v>
      </c>
      <c r="RN372">
        <v>0</v>
      </c>
      <c r="RO372">
        <v>0</v>
      </c>
      <c r="RP372">
        <v>0</v>
      </c>
      <c r="RQ372">
        <v>0</v>
      </c>
      <c r="RR372">
        <v>1</v>
      </c>
      <c r="RS372">
        <v>1</v>
      </c>
      <c r="RT372">
        <v>1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F372">
        <v>1</v>
      </c>
      <c r="SG372">
        <v>1</v>
      </c>
      <c r="SH372">
        <v>1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SZ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F372">
        <v>1</v>
      </c>
      <c r="TG372">
        <v>1</v>
      </c>
      <c r="TH372">
        <v>1</v>
      </c>
      <c r="TI372">
        <v>1</v>
      </c>
      <c r="TJ372">
        <v>1</v>
      </c>
      <c r="TK372">
        <v>1</v>
      </c>
      <c r="TL372">
        <v>1</v>
      </c>
      <c r="TM372">
        <v>1</v>
      </c>
      <c r="TN372">
        <v>1</v>
      </c>
      <c r="TO372">
        <v>1</v>
      </c>
      <c r="TP372">
        <v>1</v>
      </c>
      <c r="TQ372">
        <v>1</v>
      </c>
      <c r="TR372">
        <v>1</v>
      </c>
      <c r="TS372">
        <v>1</v>
      </c>
      <c r="TT372">
        <v>0</v>
      </c>
      <c r="TU372">
        <v>0</v>
      </c>
      <c r="TV372">
        <v>0</v>
      </c>
      <c r="TW372">
        <v>0</v>
      </c>
      <c r="TX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1</v>
      </c>
      <c r="UL372">
        <v>0</v>
      </c>
      <c r="UM372">
        <v>0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1</v>
      </c>
      <c r="UV372">
        <v>1</v>
      </c>
      <c r="UW372">
        <v>1</v>
      </c>
      <c r="UX372">
        <v>1</v>
      </c>
      <c r="UY372">
        <v>1</v>
      </c>
      <c r="UZ372">
        <v>1</v>
      </c>
      <c r="VA372">
        <v>0</v>
      </c>
      <c r="VB372">
        <v>0</v>
      </c>
      <c r="VC372">
        <v>0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1</v>
      </c>
      <c r="VK372">
        <v>1</v>
      </c>
      <c r="VL372">
        <v>1</v>
      </c>
      <c r="VM372">
        <v>1</v>
      </c>
      <c r="VN372">
        <v>1</v>
      </c>
      <c r="VO372">
        <v>1</v>
      </c>
      <c r="VP372">
        <v>1</v>
      </c>
      <c r="VQ372">
        <v>1</v>
      </c>
      <c r="VR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X372">
        <v>1</v>
      </c>
      <c r="VY372">
        <v>1</v>
      </c>
      <c r="VZ372">
        <v>1</v>
      </c>
      <c r="WA372">
        <v>1</v>
      </c>
      <c r="WB372">
        <v>1</v>
      </c>
      <c r="WC372">
        <v>1</v>
      </c>
      <c r="WD372">
        <v>1</v>
      </c>
      <c r="WE372">
        <v>0</v>
      </c>
      <c r="WF372">
        <v>0</v>
      </c>
      <c r="WG372">
        <v>0</v>
      </c>
      <c r="WH372">
        <v>1</v>
      </c>
      <c r="WI372">
        <v>1</v>
      </c>
      <c r="WJ372">
        <v>1</v>
      </c>
      <c r="WK372">
        <v>1</v>
      </c>
      <c r="WL372">
        <v>1</v>
      </c>
      <c r="WM372">
        <v>0</v>
      </c>
      <c r="WN372">
        <v>0</v>
      </c>
      <c r="WO372">
        <v>1</v>
      </c>
      <c r="WP372">
        <v>1</v>
      </c>
      <c r="WQ372">
        <v>0</v>
      </c>
    </row>
    <row r="373" spans="1:615" x14ac:dyDescent="0.25">
      <c r="A373">
        <v>0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1</v>
      </c>
      <c r="DL373">
        <v>0</v>
      </c>
      <c r="DM373">
        <v>1</v>
      </c>
      <c r="DN373">
        <v>1</v>
      </c>
      <c r="DO373">
        <v>1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1</v>
      </c>
      <c r="EC373">
        <v>1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1</v>
      </c>
      <c r="EJ373">
        <v>1</v>
      </c>
      <c r="EK373">
        <v>1</v>
      </c>
      <c r="EL373">
        <v>0</v>
      </c>
      <c r="EM373">
        <v>0</v>
      </c>
      <c r="EN373">
        <v>0</v>
      </c>
      <c r="EO373">
        <v>1</v>
      </c>
      <c r="EP373">
        <v>1</v>
      </c>
      <c r="EQ373">
        <v>0</v>
      </c>
      <c r="ER373">
        <v>0</v>
      </c>
      <c r="ES373">
        <v>1</v>
      </c>
      <c r="ET373">
        <v>1</v>
      </c>
      <c r="EU373">
        <v>0</v>
      </c>
      <c r="EV373">
        <v>0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1</v>
      </c>
      <c r="FE373">
        <v>1</v>
      </c>
      <c r="FF373">
        <v>1</v>
      </c>
      <c r="FG373">
        <v>1</v>
      </c>
      <c r="FH373">
        <v>0</v>
      </c>
      <c r="FI373">
        <v>1</v>
      </c>
      <c r="FJ373">
        <v>1</v>
      </c>
      <c r="FK373">
        <v>0</v>
      </c>
      <c r="FL373">
        <v>0</v>
      </c>
      <c r="FM373">
        <v>0</v>
      </c>
      <c r="FN373">
        <v>0</v>
      </c>
      <c r="FO373">
        <v>1</v>
      </c>
      <c r="FP373">
        <v>1</v>
      </c>
      <c r="FQ373">
        <v>0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0</v>
      </c>
      <c r="FZ373">
        <v>0</v>
      </c>
      <c r="GA373">
        <v>0</v>
      </c>
      <c r="GB373">
        <v>1</v>
      </c>
      <c r="GC373">
        <v>1</v>
      </c>
      <c r="GD373">
        <v>1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1</v>
      </c>
      <c r="HN373">
        <v>1</v>
      </c>
      <c r="HO373">
        <v>1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0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I373">
        <v>0</v>
      </c>
      <c r="IJ373">
        <v>0</v>
      </c>
      <c r="IK373">
        <v>1</v>
      </c>
      <c r="IL373">
        <v>1</v>
      </c>
      <c r="IM373">
        <v>0</v>
      </c>
      <c r="IN373">
        <v>0</v>
      </c>
      <c r="IO373">
        <v>1</v>
      </c>
      <c r="IP373">
        <v>1</v>
      </c>
      <c r="IQ373">
        <v>1</v>
      </c>
      <c r="IR373">
        <v>1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1</v>
      </c>
      <c r="JI373">
        <v>1</v>
      </c>
      <c r="JJ373">
        <v>1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NZ373">
        <v>1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1</v>
      </c>
      <c r="OG373">
        <v>0</v>
      </c>
      <c r="OH373">
        <v>1</v>
      </c>
      <c r="OI373">
        <v>0</v>
      </c>
      <c r="OJ373">
        <v>0</v>
      </c>
      <c r="OK373">
        <v>0</v>
      </c>
      <c r="OL373">
        <v>0</v>
      </c>
      <c r="OM373">
        <v>1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0</v>
      </c>
      <c r="PD373">
        <v>0</v>
      </c>
      <c r="PE373">
        <v>0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1</v>
      </c>
      <c r="PW373">
        <v>1</v>
      </c>
      <c r="PX373">
        <v>1</v>
      </c>
      <c r="PY373">
        <v>1</v>
      </c>
      <c r="PZ373">
        <v>1</v>
      </c>
      <c r="QA373">
        <v>1</v>
      </c>
      <c r="QB373">
        <v>1</v>
      </c>
      <c r="QC373">
        <v>1</v>
      </c>
      <c r="QD373">
        <v>1</v>
      </c>
      <c r="QE373">
        <v>1</v>
      </c>
      <c r="QF373">
        <v>0</v>
      </c>
      <c r="QG373">
        <v>0</v>
      </c>
      <c r="QH373">
        <v>0</v>
      </c>
      <c r="QI373">
        <v>1</v>
      </c>
      <c r="QJ373">
        <v>1</v>
      </c>
      <c r="QK373">
        <v>0</v>
      </c>
      <c r="QL373">
        <v>0</v>
      </c>
      <c r="QM373">
        <v>1</v>
      </c>
      <c r="QN373">
        <v>0</v>
      </c>
      <c r="QO373">
        <v>0</v>
      </c>
      <c r="QP373">
        <v>0</v>
      </c>
      <c r="QQ373">
        <v>1</v>
      </c>
      <c r="QR373">
        <v>1</v>
      </c>
      <c r="QS373">
        <v>0</v>
      </c>
      <c r="QT373">
        <v>0</v>
      </c>
      <c r="QU373">
        <v>0</v>
      </c>
      <c r="QV373">
        <v>1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1</v>
      </c>
      <c r="RF373">
        <v>1</v>
      </c>
      <c r="RG373">
        <v>0</v>
      </c>
      <c r="RH373">
        <v>1</v>
      </c>
      <c r="RI373">
        <v>0</v>
      </c>
      <c r="RJ373">
        <v>0</v>
      </c>
      <c r="RK373">
        <v>0</v>
      </c>
      <c r="RL373">
        <v>1</v>
      </c>
      <c r="RM373">
        <v>1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1</v>
      </c>
      <c r="RT373">
        <v>1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1</v>
      </c>
      <c r="SG373">
        <v>1</v>
      </c>
      <c r="SH373">
        <v>1</v>
      </c>
      <c r="SI373">
        <v>1</v>
      </c>
      <c r="SJ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1</v>
      </c>
      <c r="TR373">
        <v>1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1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</v>
      </c>
      <c r="UL373">
        <v>1</v>
      </c>
      <c r="UM373">
        <v>1</v>
      </c>
      <c r="UN373">
        <v>0</v>
      </c>
      <c r="UO373">
        <v>0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1</v>
      </c>
      <c r="UW373">
        <v>1</v>
      </c>
      <c r="UX373">
        <v>1</v>
      </c>
      <c r="UY373">
        <v>1</v>
      </c>
      <c r="UZ373">
        <v>1</v>
      </c>
      <c r="VA373">
        <v>0</v>
      </c>
      <c r="VB373">
        <v>0</v>
      </c>
      <c r="VC373">
        <v>0</v>
      </c>
      <c r="VD373">
        <v>0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1</v>
      </c>
      <c r="VL373">
        <v>1</v>
      </c>
      <c r="VM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0</v>
      </c>
      <c r="WF373">
        <v>0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0</v>
      </c>
      <c r="WN373">
        <v>0</v>
      </c>
      <c r="WO373">
        <v>1</v>
      </c>
      <c r="WP373">
        <v>1</v>
      </c>
      <c r="WQ373">
        <v>0</v>
      </c>
    </row>
    <row r="374" spans="1:615" x14ac:dyDescent="0.25">
      <c r="A374">
        <v>0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</v>
      </c>
      <c r="EC374">
        <v>1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0</v>
      </c>
      <c r="EQ374">
        <v>0</v>
      </c>
      <c r="ER374">
        <v>0</v>
      </c>
      <c r="ES374">
        <v>0</v>
      </c>
      <c r="ET374">
        <v>1</v>
      </c>
      <c r="EU374">
        <v>0</v>
      </c>
      <c r="EV374">
        <v>0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0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0</v>
      </c>
      <c r="FX374">
        <v>1</v>
      </c>
      <c r="FY374">
        <v>1</v>
      </c>
      <c r="FZ374">
        <v>0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0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0</v>
      </c>
      <c r="GS374">
        <v>1</v>
      </c>
      <c r="GT374">
        <v>1</v>
      </c>
      <c r="GU374">
        <v>1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1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1</v>
      </c>
      <c r="HN374">
        <v>1</v>
      </c>
      <c r="HO374">
        <v>0</v>
      </c>
      <c r="HP374">
        <v>0</v>
      </c>
      <c r="HQ374">
        <v>0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0</v>
      </c>
      <c r="IK374">
        <v>1</v>
      </c>
      <c r="IL374">
        <v>1</v>
      </c>
      <c r="IM374">
        <v>0</v>
      </c>
      <c r="IN374">
        <v>0</v>
      </c>
      <c r="IO374">
        <v>1</v>
      </c>
      <c r="IP374">
        <v>1</v>
      </c>
      <c r="IQ374">
        <v>1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0</v>
      </c>
      <c r="OB374">
        <v>0</v>
      </c>
      <c r="OC374">
        <v>0</v>
      </c>
      <c r="OD374">
        <v>0</v>
      </c>
      <c r="OE374">
        <v>1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1</v>
      </c>
      <c r="ON374">
        <v>1</v>
      </c>
      <c r="OO374">
        <v>0</v>
      </c>
      <c r="OP374">
        <v>0</v>
      </c>
      <c r="OQ374">
        <v>1</v>
      </c>
      <c r="OR374">
        <v>1</v>
      </c>
      <c r="OS374">
        <v>0</v>
      </c>
      <c r="OT374">
        <v>0</v>
      </c>
      <c r="OU374">
        <v>0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1</v>
      </c>
      <c r="PG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1</v>
      </c>
      <c r="PV374">
        <v>1</v>
      </c>
      <c r="PW374">
        <v>1</v>
      </c>
      <c r="PX374">
        <v>0</v>
      </c>
      <c r="PY374">
        <v>1</v>
      </c>
      <c r="PZ374">
        <v>1</v>
      </c>
      <c r="QA374">
        <v>1</v>
      </c>
      <c r="QB374">
        <v>0</v>
      </c>
      <c r="QC374">
        <v>0</v>
      </c>
      <c r="QD374">
        <v>0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0</v>
      </c>
      <c r="QM374">
        <v>1</v>
      </c>
      <c r="QN374">
        <v>1</v>
      </c>
      <c r="QO374">
        <v>0</v>
      </c>
      <c r="QP374">
        <v>0</v>
      </c>
      <c r="QQ374">
        <v>0</v>
      </c>
      <c r="QR374">
        <v>1</v>
      </c>
      <c r="QS374">
        <v>1</v>
      </c>
      <c r="QT374">
        <v>1</v>
      </c>
      <c r="QU374">
        <v>1</v>
      </c>
      <c r="QV374">
        <v>1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1</v>
      </c>
      <c r="RF374">
        <v>1</v>
      </c>
      <c r="RG374">
        <v>1</v>
      </c>
      <c r="RH374">
        <v>1</v>
      </c>
      <c r="RI374">
        <v>0</v>
      </c>
      <c r="RJ374">
        <v>0</v>
      </c>
      <c r="RK374">
        <v>1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1</v>
      </c>
      <c r="SE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SZ374">
        <v>1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0</v>
      </c>
      <c r="TU374">
        <v>0</v>
      </c>
      <c r="TV374">
        <v>0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0</v>
      </c>
      <c r="UE374">
        <v>1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</v>
      </c>
      <c r="UL374">
        <v>1</v>
      </c>
      <c r="UM374">
        <v>1</v>
      </c>
      <c r="UN374">
        <v>1</v>
      </c>
      <c r="UO374">
        <v>0</v>
      </c>
      <c r="UP374">
        <v>1</v>
      </c>
      <c r="UQ374">
        <v>1</v>
      </c>
      <c r="UR374">
        <v>0</v>
      </c>
      <c r="US374">
        <v>0</v>
      </c>
      <c r="UT374">
        <v>0</v>
      </c>
      <c r="UU374">
        <v>1</v>
      </c>
      <c r="UV374">
        <v>1</v>
      </c>
      <c r="UW374">
        <v>0</v>
      </c>
      <c r="UX374">
        <v>1</v>
      </c>
      <c r="UY374">
        <v>1</v>
      </c>
      <c r="UZ374">
        <v>1</v>
      </c>
      <c r="VA374">
        <v>0</v>
      </c>
      <c r="VB374">
        <v>0</v>
      </c>
      <c r="VC374">
        <v>0</v>
      </c>
      <c r="VD374">
        <v>0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K374">
        <v>1</v>
      </c>
      <c r="VL374">
        <v>1</v>
      </c>
      <c r="VM374">
        <v>1</v>
      </c>
      <c r="VN374">
        <v>1</v>
      </c>
      <c r="VO374">
        <v>1</v>
      </c>
      <c r="VP374">
        <v>1</v>
      </c>
      <c r="VQ374">
        <v>1</v>
      </c>
      <c r="VR374">
        <v>1</v>
      </c>
      <c r="VS374">
        <v>1</v>
      </c>
      <c r="VT374">
        <v>1</v>
      </c>
      <c r="VU374">
        <v>1</v>
      </c>
      <c r="VV374">
        <v>1</v>
      </c>
      <c r="VW374">
        <v>1</v>
      </c>
      <c r="VX374">
        <v>1</v>
      </c>
      <c r="VY374">
        <v>1</v>
      </c>
      <c r="VZ374">
        <v>1</v>
      </c>
      <c r="WA374">
        <v>1</v>
      </c>
      <c r="WB374">
        <v>1</v>
      </c>
      <c r="WC374">
        <v>1</v>
      </c>
      <c r="WD374">
        <v>1</v>
      </c>
      <c r="WE374">
        <v>1</v>
      </c>
      <c r="WF374">
        <v>0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0</v>
      </c>
      <c r="WN374">
        <v>0</v>
      </c>
      <c r="WO374">
        <v>1</v>
      </c>
      <c r="WP374">
        <v>1</v>
      </c>
      <c r="WQ374">
        <v>0</v>
      </c>
    </row>
    <row r="375" spans="1:615" x14ac:dyDescent="0.25">
      <c r="A375">
        <v>0</v>
      </c>
      <c r="B375">
        <v>0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1</v>
      </c>
      <c r="DO375">
        <v>1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</v>
      </c>
      <c r="EC375">
        <v>1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0</v>
      </c>
      <c r="ES375">
        <v>0</v>
      </c>
      <c r="ET375">
        <v>1</v>
      </c>
      <c r="EU375">
        <v>0</v>
      </c>
      <c r="EV375">
        <v>0</v>
      </c>
      <c r="EW375">
        <v>0</v>
      </c>
      <c r="EX375">
        <v>1</v>
      </c>
      <c r="EY375">
        <v>1</v>
      </c>
      <c r="EZ375">
        <v>0</v>
      </c>
      <c r="FA375">
        <v>0</v>
      </c>
      <c r="FB375">
        <v>0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1</v>
      </c>
      <c r="FU375">
        <v>1</v>
      </c>
      <c r="FV375">
        <v>1</v>
      </c>
      <c r="FW375">
        <v>0</v>
      </c>
      <c r="FX375">
        <v>1</v>
      </c>
      <c r="FY375">
        <v>1</v>
      </c>
      <c r="FZ375">
        <v>0</v>
      </c>
      <c r="GA375">
        <v>0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0</v>
      </c>
      <c r="GH375">
        <v>0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1</v>
      </c>
      <c r="HD375">
        <v>1</v>
      </c>
      <c r="HE375">
        <v>1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1</v>
      </c>
      <c r="HM375">
        <v>1</v>
      </c>
      <c r="HN375">
        <v>1</v>
      </c>
      <c r="HO375">
        <v>0</v>
      </c>
      <c r="HP375">
        <v>0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0</v>
      </c>
      <c r="IM375">
        <v>0</v>
      </c>
      <c r="IN375">
        <v>0</v>
      </c>
      <c r="IO375">
        <v>1</v>
      </c>
      <c r="IP375">
        <v>1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1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A375">
        <v>1</v>
      </c>
      <c r="OB375">
        <v>0</v>
      </c>
      <c r="OC375">
        <v>0</v>
      </c>
      <c r="OD375">
        <v>0</v>
      </c>
      <c r="OE375">
        <v>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1</v>
      </c>
      <c r="OO375">
        <v>1</v>
      </c>
      <c r="OP375">
        <v>1</v>
      </c>
      <c r="OQ375">
        <v>1</v>
      </c>
      <c r="OR375">
        <v>0</v>
      </c>
      <c r="OS375">
        <v>0</v>
      </c>
      <c r="OT375">
        <v>0</v>
      </c>
      <c r="OU375">
        <v>0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0</v>
      </c>
      <c r="PC375">
        <v>0</v>
      </c>
      <c r="PD375">
        <v>0</v>
      </c>
      <c r="PE375">
        <v>0</v>
      </c>
      <c r="PF375">
        <v>1</v>
      </c>
      <c r="PG375">
        <v>1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1</v>
      </c>
      <c r="PV375">
        <v>1</v>
      </c>
      <c r="PW375">
        <v>0</v>
      </c>
      <c r="PX375">
        <v>0</v>
      </c>
      <c r="PY375">
        <v>1</v>
      </c>
      <c r="PZ375">
        <v>1</v>
      </c>
      <c r="QA375">
        <v>1</v>
      </c>
      <c r="QB375">
        <v>0</v>
      </c>
      <c r="QC375">
        <v>0</v>
      </c>
      <c r="QD375">
        <v>0</v>
      </c>
      <c r="QE375">
        <v>0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0</v>
      </c>
      <c r="QP375">
        <v>0</v>
      </c>
      <c r="QQ375">
        <v>0</v>
      </c>
      <c r="QR375">
        <v>1</v>
      </c>
      <c r="QS375">
        <v>1</v>
      </c>
      <c r="QT375">
        <v>1</v>
      </c>
      <c r="QU375">
        <v>1</v>
      </c>
      <c r="QV375">
        <v>1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1</v>
      </c>
      <c r="RG375">
        <v>1</v>
      </c>
      <c r="RH375">
        <v>0</v>
      </c>
      <c r="RI375">
        <v>0</v>
      </c>
      <c r="RJ375">
        <v>0</v>
      </c>
      <c r="RK375">
        <v>1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1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Y375">
        <v>1</v>
      </c>
      <c r="SZ375">
        <v>1</v>
      </c>
      <c r="TA375">
        <v>1</v>
      </c>
      <c r="TB375">
        <v>1</v>
      </c>
      <c r="TC375">
        <v>1</v>
      </c>
      <c r="TD375">
        <v>1</v>
      </c>
      <c r="TE375">
        <v>1</v>
      </c>
      <c r="TF375">
        <v>1</v>
      </c>
      <c r="TG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O375">
        <v>1</v>
      </c>
      <c r="TP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TV375">
        <v>1</v>
      </c>
      <c r="TW375">
        <v>1</v>
      </c>
      <c r="TX375">
        <v>1</v>
      </c>
      <c r="TY375">
        <v>1</v>
      </c>
      <c r="TZ375">
        <v>1</v>
      </c>
      <c r="UA375">
        <v>1</v>
      </c>
      <c r="UB375">
        <v>1</v>
      </c>
      <c r="UC375">
        <v>1</v>
      </c>
      <c r="UD375">
        <v>0</v>
      </c>
      <c r="UE375">
        <v>1</v>
      </c>
      <c r="UF375">
        <v>1</v>
      </c>
      <c r="UG375">
        <v>1</v>
      </c>
      <c r="UH375">
        <v>1</v>
      </c>
      <c r="UI375">
        <v>0</v>
      </c>
      <c r="UJ375">
        <v>0</v>
      </c>
      <c r="UK375">
        <v>1</v>
      </c>
      <c r="UL375">
        <v>1</v>
      </c>
      <c r="UM375">
        <v>1</v>
      </c>
      <c r="UN375">
        <v>1</v>
      </c>
      <c r="UO375">
        <v>0</v>
      </c>
      <c r="UP375">
        <v>1</v>
      </c>
      <c r="UQ375">
        <v>1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1</v>
      </c>
      <c r="UY375">
        <v>1</v>
      </c>
      <c r="UZ375">
        <v>1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1</v>
      </c>
      <c r="VG375">
        <v>1</v>
      </c>
      <c r="VH375">
        <v>1</v>
      </c>
      <c r="VI375">
        <v>1</v>
      </c>
      <c r="VJ375">
        <v>1</v>
      </c>
      <c r="VK375">
        <v>1</v>
      </c>
      <c r="VL375">
        <v>1</v>
      </c>
      <c r="VM375">
        <v>1</v>
      </c>
      <c r="VN375">
        <v>1</v>
      </c>
      <c r="VO375">
        <v>1</v>
      </c>
      <c r="VP375">
        <v>1</v>
      </c>
      <c r="VQ375">
        <v>1</v>
      </c>
      <c r="VR375">
        <v>1</v>
      </c>
      <c r="VS375">
        <v>1</v>
      </c>
      <c r="VT375">
        <v>1</v>
      </c>
      <c r="VU375">
        <v>1</v>
      </c>
      <c r="VV375">
        <v>1</v>
      </c>
      <c r="VW375">
        <v>1</v>
      </c>
      <c r="VX375">
        <v>1</v>
      </c>
      <c r="VY375">
        <v>1</v>
      </c>
      <c r="VZ375">
        <v>1</v>
      </c>
      <c r="WA375">
        <v>1</v>
      </c>
      <c r="WB375">
        <v>1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1</v>
      </c>
      <c r="WL375">
        <v>1</v>
      </c>
      <c r="WM375">
        <v>0</v>
      </c>
      <c r="WN375">
        <v>0</v>
      </c>
      <c r="WO375">
        <v>1</v>
      </c>
      <c r="WP375">
        <v>1</v>
      </c>
      <c r="WQ375">
        <v>0</v>
      </c>
    </row>
    <row r="376" spans="1:615" x14ac:dyDescent="0.25">
      <c r="A376">
        <v>0</v>
      </c>
      <c r="B376">
        <v>0</v>
      </c>
      <c r="C376">
        <v>1</v>
      </c>
      <c r="D376">
        <v>1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0</v>
      </c>
      <c r="DZ376">
        <v>0</v>
      </c>
      <c r="EA376">
        <v>0</v>
      </c>
      <c r="EB376">
        <v>1</v>
      </c>
      <c r="EC376">
        <v>1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1</v>
      </c>
      <c r="EU376">
        <v>1</v>
      </c>
      <c r="EV376">
        <v>0</v>
      </c>
      <c r="EW376">
        <v>1</v>
      </c>
      <c r="EX376">
        <v>1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1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0</v>
      </c>
      <c r="GI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1</v>
      </c>
      <c r="HD376">
        <v>1</v>
      </c>
      <c r="HE376">
        <v>1</v>
      </c>
      <c r="HF376">
        <v>1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0</v>
      </c>
      <c r="IM376">
        <v>0</v>
      </c>
      <c r="IN376">
        <v>0</v>
      </c>
      <c r="IO376">
        <v>1</v>
      </c>
      <c r="IP376">
        <v>1</v>
      </c>
      <c r="IQ376">
        <v>1</v>
      </c>
      <c r="IR376">
        <v>1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1</v>
      </c>
      <c r="LY376">
        <v>1</v>
      </c>
      <c r="LZ376">
        <v>1</v>
      </c>
      <c r="MA376">
        <v>1</v>
      </c>
      <c r="MB376">
        <v>1</v>
      </c>
      <c r="MC376">
        <v>1</v>
      </c>
      <c r="MD376">
        <v>1</v>
      </c>
      <c r="ME376">
        <v>1</v>
      </c>
      <c r="MF376">
        <v>1</v>
      </c>
      <c r="MG376">
        <v>1</v>
      </c>
      <c r="MH376">
        <v>1</v>
      </c>
      <c r="MI376">
        <v>1</v>
      </c>
      <c r="MJ376">
        <v>1</v>
      </c>
      <c r="MK376">
        <v>1</v>
      </c>
      <c r="ML376">
        <v>1</v>
      </c>
      <c r="MM376">
        <v>1</v>
      </c>
      <c r="MN376">
        <v>1</v>
      </c>
      <c r="MO376">
        <v>1</v>
      </c>
      <c r="MP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H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B376">
        <v>0</v>
      </c>
      <c r="OC376">
        <v>0</v>
      </c>
      <c r="OD376">
        <v>0</v>
      </c>
      <c r="OE376">
        <v>0</v>
      </c>
      <c r="OF376">
        <v>1</v>
      </c>
      <c r="OG376">
        <v>1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1</v>
      </c>
      <c r="OO376">
        <v>1</v>
      </c>
      <c r="OP376">
        <v>1</v>
      </c>
      <c r="OQ376">
        <v>1</v>
      </c>
      <c r="OR376">
        <v>1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1</v>
      </c>
      <c r="PA376">
        <v>1</v>
      </c>
      <c r="PB376">
        <v>0</v>
      </c>
      <c r="PC376">
        <v>0</v>
      </c>
      <c r="PD376">
        <v>0</v>
      </c>
      <c r="PE376">
        <v>0</v>
      </c>
      <c r="PF376">
        <v>1</v>
      </c>
      <c r="PG376">
        <v>1</v>
      </c>
      <c r="PH376">
        <v>1</v>
      </c>
      <c r="PI376">
        <v>1</v>
      </c>
      <c r="PJ376">
        <v>1</v>
      </c>
      <c r="PK376">
        <v>1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1</v>
      </c>
      <c r="PW376">
        <v>1</v>
      </c>
      <c r="PX376">
        <v>1</v>
      </c>
      <c r="PY376">
        <v>1</v>
      </c>
      <c r="PZ376">
        <v>0</v>
      </c>
      <c r="QA376">
        <v>1</v>
      </c>
      <c r="QB376">
        <v>1</v>
      </c>
      <c r="QC376">
        <v>0</v>
      </c>
      <c r="QD376">
        <v>0</v>
      </c>
      <c r="QE376">
        <v>0</v>
      </c>
      <c r="QF376">
        <v>1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1</v>
      </c>
      <c r="QP376">
        <v>1</v>
      </c>
      <c r="QQ376">
        <v>1</v>
      </c>
      <c r="QR376">
        <v>1</v>
      </c>
      <c r="QS376">
        <v>1</v>
      </c>
      <c r="QT376">
        <v>0</v>
      </c>
      <c r="QU376">
        <v>0</v>
      </c>
      <c r="QV376">
        <v>1</v>
      </c>
      <c r="QW376">
        <v>1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1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1</v>
      </c>
      <c r="RR376">
        <v>1</v>
      </c>
      <c r="RS376">
        <v>0</v>
      </c>
      <c r="RT376">
        <v>1</v>
      </c>
      <c r="RU376">
        <v>1</v>
      </c>
      <c r="RV376">
        <v>1</v>
      </c>
      <c r="RW376">
        <v>1</v>
      </c>
      <c r="RX376">
        <v>1</v>
      </c>
      <c r="RY376">
        <v>1</v>
      </c>
      <c r="RZ376">
        <v>1</v>
      </c>
      <c r="SA376">
        <v>1</v>
      </c>
      <c r="SB376">
        <v>1</v>
      </c>
      <c r="SC376">
        <v>1</v>
      </c>
      <c r="SD376">
        <v>1</v>
      </c>
      <c r="SE376">
        <v>1</v>
      </c>
      <c r="SF376">
        <v>1</v>
      </c>
      <c r="SG376">
        <v>1</v>
      </c>
      <c r="SH376">
        <v>1</v>
      </c>
      <c r="SI376">
        <v>1</v>
      </c>
      <c r="SJ376">
        <v>1</v>
      </c>
      <c r="SK376">
        <v>1</v>
      </c>
      <c r="SL376">
        <v>1</v>
      </c>
      <c r="SM376">
        <v>1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SZ376">
        <v>0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1</v>
      </c>
      <c r="TQ376">
        <v>1</v>
      </c>
      <c r="TR376">
        <v>1</v>
      </c>
      <c r="TS376">
        <v>1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1</v>
      </c>
      <c r="UB376">
        <v>1</v>
      </c>
      <c r="UC376">
        <v>1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1</v>
      </c>
      <c r="UJ376">
        <v>1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1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1</v>
      </c>
      <c r="UY376">
        <v>1</v>
      </c>
      <c r="UZ376">
        <v>1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1</v>
      </c>
      <c r="VH376">
        <v>1</v>
      </c>
      <c r="VI376">
        <v>1</v>
      </c>
      <c r="VJ376">
        <v>1</v>
      </c>
      <c r="VK376">
        <v>1</v>
      </c>
      <c r="VL376">
        <v>1</v>
      </c>
      <c r="VM376">
        <v>1</v>
      </c>
      <c r="VN376">
        <v>1</v>
      </c>
      <c r="VO376">
        <v>1</v>
      </c>
      <c r="VP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W376">
        <v>1</v>
      </c>
      <c r="VX376">
        <v>1</v>
      </c>
      <c r="VY376">
        <v>1</v>
      </c>
      <c r="VZ376">
        <v>1</v>
      </c>
      <c r="WA376">
        <v>1</v>
      </c>
      <c r="WB376">
        <v>1</v>
      </c>
      <c r="WC376">
        <v>1</v>
      </c>
      <c r="WD376">
        <v>1</v>
      </c>
      <c r="WE376">
        <v>1</v>
      </c>
      <c r="WF376">
        <v>1</v>
      </c>
      <c r="WG376">
        <v>1</v>
      </c>
      <c r="WH376">
        <v>1</v>
      </c>
      <c r="WI376">
        <v>1</v>
      </c>
      <c r="WJ376">
        <v>0</v>
      </c>
      <c r="WK376">
        <v>1</v>
      </c>
      <c r="WL376">
        <v>1</v>
      </c>
      <c r="WM376">
        <v>0</v>
      </c>
      <c r="WN376">
        <v>0</v>
      </c>
      <c r="WO376">
        <v>1</v>
      </c>
      <c r="WP376">
        <v>1</v>
      </c>
      <c r="WQ376">
        <v>0</v>
      </c>
    </row>
    <row r="377" spans="1:615" x14ac:dyDescent="0.25">
      <c r="A377">
        <v>0</v>
      </c>
      <c r="B377">
        <v>0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1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1</v>
      </c>
      <c r="FE377">
        <v>1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1</v>
      </c>
      <c r="FT377">
        <v>1</v>
      </c>
      <c r="FU377">
        <v>0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1</v>
      </c>
      <c r="GT377">
        <v>1</v>
      </c>
      <c r="GU377">
        <v>1</v>
      </c>
      <c r="GV377">
        <v>0</v>
      </c>
      <c r="GW377">
        <v>0</v>
      </c>
      <c r="GX377">
        <v>0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0</v>
      </c>
      <c r="HF377">
        <v>0</v>
      </c>
      <c r="HG377">
        <v>1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0</v>
      </c>
      <c r="IX377">
        <v>0</v>
      </c>
      <c r="IY377">
        <v>0</v>
      </c>
      <c r="IZ377">
        <v>1</v>
      </c>
      <c r="JA377">
        <v>1</v>
      </c>
      <c r="JB377">
        <v>1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1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1</v>
      </c>
      <c r="OO377">
        <v>1</v>
      </c>
      <c r="OP377">
        <v>0</v>
      </c>
      <c r="OQ377">
        <v>0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0</v>
      </c>
      <c r="OX377">
        <v>0</v>
      </c>
      <c r="OY377">
        <v>0</v>
      </c>
      <c r="OZ377">
        <v>0</v>
      </c>
      <c r="PA377">
        <v>1</v>
      </c>
      <c r="PB377">
        <v>0</v>
      </c>
      <c r="PC377">
        <v>0</v>
      </c>
      <c r="PD377">
        <v>0</v>
      </c>
      <c r="PE377">
        <v>0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1</v>
      </c>
      <c r="PY377">
        <v>0</v>
      </c>
      <c r="PZ377">
        <v>0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0</v>
      </c>
      <c r="QG377">
        <v>0</v>
      </c>
      <c r="QH377">
        <v>0</v>
      </c>
      <c r="QI377">
        <v>1</v>
      </c>
      <c r="QJ377">
        <v>1</v>
      </c>
      <c r="QK377">
        <v>1</v>
      </c>
      <c r="QL377">
        <v>1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1</v>
      </c>
      <c r="QX377">
        <v>1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1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0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1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1</v>
      </c>
      <c r="UL377">
        <v>1</v>
      </c>
      <c r="UM377">
        <v>1</v>
      </c>
      <c r="UN377">
        <v>1</v>
      </c>
      <c r="UO377">
        <v>1</v>
      </c>
      <c r="UP377">
        <v>0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0</v>
      </c>
      <c r="UW377">
        <v>1</v>
      </c>
      <c r="UX377">
        <v>1</v>
      </c>
      <c r="UY377">
        <v>1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1</v>
      </c>
      <c r="VP377">
        <v>1</v>
      </c>
      <c r="VQ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0</v>
      </c>
      <c r="WF377">
        <v>1</v>
      </c>
      <c r="WG377">
        <v>1</v>
      </c>
      <c r="WH377">
        <v>1</v>
      </c>
      <c r="WI377">
        <v>0</v>
      </c>
      <c r="WJ377">
        <v>0</v>
      </c>
      <c r="WK377">
        <v>0</v>
      </c>
      <c r="WL377">
        <v>1</v>
      </c>
      <c r="WM377">
        <v>0</v>
      </c>
      <c r="WN377">
        <v>0</v>
      </c>
      <c r="WO377">
        <v>1</v>
      </c>
      <c r="WP377">
        <v>1</v>
      </c>
      <c r="WQ377">
        <v>0</v>
      </c>
    </row>
    <row r="378" spans="1:615" x14ac:dyDescent="0.25">
      <c r="A378">
        <v>0</v>
      </c>
      <c r="B378">
        <v>0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1</v>
      </c>
      <c r="DH378">
        <v>1</v>
      </c>
      <c r="DI378">
        <v>1</v>
      </c>
      <c r="DJ378">
        <v>0</v>
      </c>
      <c r="DK378">
        <v>0</v>
      </c>
      <c r="DL378">
        <v>0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1</v>
      </c>
      <c r="EU378">
        <v>0</v>
      </c>
      <c r="EV378">
        <v>0</v>
      </c>
      <c r="EW378">
        <v>1</v>
      </c>
      <c r="EX378">
        <v>1</v>
      </c>
      <c r="EY378">
        <v>0</v>
      </c>
      <c r="EZ378">
        <v>0</v>
      </c>
      <c r="FA378">
        <v>0</v>
      </c>
      <c r="FB378">
        <v>0</v>
      </c>
      <c r="FC378">
        <v>1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0</v>
      </c>
      <c r="GB378">
        <v>1</v>
      </c>
      <c r="GC378">
        <v>1</v>
      </c>
      <c r="GD378">
        <v>0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1</v>
      </c>
      <c r="GW378">
        <v>0</v>
      </c>
      <c r="GX378">
        <v>1</v>
      </c>
      <c r="GY378">
        <v>1</v>
      </c>
      <c r="GZ378">
        <v>0</v>
      </c>
      <c r="HA378">
        <v>0</v>
      </c>
      <c r="HB378">
        <v>0</v>
      </c>
      <c r="HC378">
        <v>1</v>
      </c>
      <c r="HD378">
        <v>1</v>
      </c>
      <c r="HE378">
        <v>0</v>
      </c>
      <c r="HF378">
        <v>0</v>
      </c>
      <c r="HG378">
        <v>0</v>
      </c>
      <c r="HH378">
        <v>1</v>
      </c>
      <c r="HI378">
        <v>1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0</v>
      </c>
      <c r="IR378">
        <v>0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0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1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1</v>
      </c>
      <c r="OP378">
        <v>1</v>
      </c>
      <c r="OQ378">
        <v>0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0</v>
      </c>
      <c r="PK378">
        <v>0</v>
      </c>
      <c r="PL378">
        <v>0</v>
      </c>
      <c r="PM378">
        <v>1</v>
      </c>
      <c r="PN378">
        <v>1</v>
      </c>
      <c r="PO378">
        <v>1</v>
      </c>
      <c r="PP378">
        <v>1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1</v>
      </c>
      <c r="PX378">
        <v>1</v>
      </c>
      <c r="PY378">
        <v>0</v>
      </c>
      <c r="PZ378">
        <v>0</v>
      </c>
      <c r="QA378">
        <v>1</v>
      </c>
      <c r="QB378">
        <v>1</v>
      </c>
      <c r="QC378">
        <v>1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1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</v>
      </c>
      <c r="QY378">
        <v>1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1</v>
      </c>
      <c r="RK378">
        <v>1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1</v>
      </c>
      <c r="UC378">
        <v>1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1</v>
      </c>
      <c r="UL378">
        <v>1</v>
      </c>
      <c r="UM378">
        <v>1</v>
      </c>
      <c r="UN378">
        <v>1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1</v>
      </c>
      <c r="UV378">
        <v>0</v>
      </c>
      <c r="UW378">
        <v>1</v>
      </c>
      <c r="UX378">
        <v>1</v>
      </c>
      <c r="UY378">
        <v>1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1</v>
      </c>
      <c r="VL378">
        <v>1</v>
      </c>
      <c r="VM378">
        <v>1</v>
      </c>
      <c r="VN378">
        <v>1</v>
      </c>
      <c r="VO378">
        <v>1</v>
      </c>
      <c r="VP378">
        <v>1</v>
      </c>
      <c r="VQ378">
        <v>1</v>
      </c>
      <c r="VR378">
        <v>1</v>
      </c>
      <c r="VS378">
        <v>1</v>
      </c>
      <c r="VT378">
        <v>1</v>
      </c>
      <c r="VU378">
        <v>1</v>
      </c>
      <c r="VV378">
        <v>1</v>
      </c>
      <c r="VW378">
        <v>1</v>
      </c>
      <c r="VX378">
        <v>1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0</v>
      </c>
      <c r="WE378">
        <v>0</v>
      </c>
      <c r="WF378">
        <v>0</v>
      </c>
      <c r="WG378">
        <v>1</v>
      </c>
      <c r="WH378">
        <v>1</v>
      </c>
      <c r="WI378">
        <v>0</v>
      </c>
      <c r="WJ378">
        <v>0</v>
      </c>
      <c r="WK378">
        <v>0</v>
      </c>
      <c r="WL378">
        <v>1</v>
      </c>
      <c r="WM378">
        <v>0</v>
      </c>
      <c r="WN378">
        <v>0</v>
      </c>
      <c r="WO378">
        <v>1</v>
      </c>
      <c r="WP378">
        <v>1</v>
      </c>
      <c r="WQ378">
        <v>0</v>
      </c>
    </row>
    <row r="379" spans="1:615" x14ac:dyDescent="0.25">
      <c r="A379">
        <v>0</v>
      </c>
      <c r="B379">
        <v>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0</v>
      </c>
      <c r="DK379">
        <v>0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1</v>
      </c>
      <c r="EF379">
        <v>1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1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1</v>
      </c>
      <c r="FD379">
        <v>1</v>
      </c>
      <c r="FE379">
        <v>0</v>
      </c>
      <c r="FF379">
        <v>0</v>
      </c>
      <c r="FG379">
        <v>0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0</v>
      </c>
      <c r="GE379">
        <v>0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1</v>
      </c>
      <c r="GV379">
        <v>1</v>
      </c>
      <c r="GW379">
        <v>1</v>
      </c>
      <c r="GX379">
        <v>1</v>
      </c>
      <c r="GY379">
        <v>0</v>
      </c>
      <c r="GZ379">
        <v>0</v>
      </c>
      <c r="HA379">
        <v>0</v>
      </c>
      <c r="HB379">
        <v>0</v>
      </c>
      <c r="HC379">
        <v>1</v>
      </c>
      <c r="HD379">
        <v>1</v>
      </c>
      <c r="HE379">
        <v>0</v>
      </c>
      <c r="HF379">
        <v>0</v>
      </c>
      <c r="HG379">
        <v>0</v>
      </c>
      <c r="HH379">
        <v>0</v>
      </c>
      <c r="HI379">
        <v>1</v>
      </c>
      <c r="HJ379">
        <v>1</v>
      </c>
      <c r="HK379">
        <v>1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1</v>
      </c>
      <c r="IJ379">
        <v>1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1</v>
      </c>
      <c r="IT379">
        <v>1</v>
      </c>
      <c r="IU379">
        <v>0</v>
      </c>
      <c r="IV379">
        <v>1</v>
      </c>
      <c r="IW379">
        <v>1</v>
      </c>
      <c r="IX379">
        <v>0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0</v>
      </c>
      <c r="JF379">
        <v>0</v>
      </c>
      <c r="JG379">
        <v>0</v>
      </c>
      <c r="JH379">
        <v>0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M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S379">
        <v>1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1</v>
      </c>
      <c r="OJ379">
        <v>0</v>
      </c>
      <c r="OK379">
        <v>1</v>
      </c>
      <c r="OL379">
        <v>1</v>
      </c>
      <c r="OM379">
        <v>0</v>
      </c>
      <c r="ON379">
        <v>0</v>
      </c>
      <c r="OO379">
        <v>1</v>
      </c>
      <c r="OP379">
        <v>1</v>
      </c>
      <c r="OQ379">
        <v>0</v>
      </c>
      <c r="OR379">
        <v>0</v>
      </c>
      <c r="OS379">
        <v>0</v>
      </c>
      <c r="OT379">
        <v>0</v>
      </c>
      <c r="OU379">
        <v>1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1</v>
      </c>
      <c r="PF379">
        <v>1</v>
      </c>
      <c r="PG379">
        <v>1</v>
      </c>
      <c r="PH379">
        <v>1</v>
      </c>
      <c r="PI379">
        <v>1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1</v>
      </c>
      <c r="PQ379">
        <v>1</v>
      </c>
      <c r="PR379">
        <v>1</v>
      </c>
      <c r="PS379">
        <v>1</v>
      </c>
      <c r="PT379">
        <v>0</v>
      </c>
      <c r="PU379">
        <v>0</v>
      </c>
      <c r="PV379">
        <v>0</v>
      </c>
      <c r="PW379">
        <v>1</v>
      </c>
      <c r="PX379">
        <v>1</v>
      </c>
      <c r="PY379">
        <v>1</v>
      </c>
      <c r="PZ379">
        <v>1</v>
      </c>
      <c r="QA379">
        <v>1</v>
      </c>
      <c r="QB379">
        <v>1</v>
      </c>
      <c r="QC379">
        <v>1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1</v>
      </c>
      <c r="QU379">
        <v>0</v>
      </c>
      <c r="QV379">
        <v>0</v>
      </c>
      <c r="QW379">
        <v>0</v>
      </c>
      <c r="QX379">
        <v>0</v>
      </c>
      <c r="QY379">
        <v>1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1</v>
      </c>
      <c r="RK379">
        <v>1</v>
      </c>
      <c r="RL379">
        <v>1</v>
      </c>
      <c r="RM379">
        <v>0</v>
      </c>
      <c r="RN379">
        <v>1</v>
      </c>
      <c r="RO379">
        <v>0</v>
      </c>
      <c r="RP379">
        <v>1</v>
      </c>
      <c r="RQ379">
        <v>1</v>
      </c>
      <c r="RR379">
        <v>1</v>
      </c>
      <c r="RS379">
        <v>0</v>
      </c>
      <c r="RT379">
        <v>1</v>
      </c>
      <c r="RU379">
        <v>1</v>
      </c>
      <c r="RV379">
        <v>1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1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1</v>
      </c>
      <c r="TZ379">
        <v>1</v>
      </c>
      <c r="UA379">
        <v>1</v>
      </c>
      <c r="UB379">
        <v>1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1</v>
      </c>
      <c r="UL379">
        <v>0</v>
      </c>
      <c r="UM379">
        <v>1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1</v>
      </c>
      <c r="UV379">
        <v>0</v>
      </c>
      <c r="UW379">
        <v>1</v>
      </c>
      <c r="UX379">
        <v>1</v>
      </c>
      <c r="UY379">
        <v>1</v>
      </c>
      <c r="UZ379">
        <v>1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1</v>
      </c>
      <c r="VP379">
        <v>1</v>
      </c>
      <c r="VQ379">
        <v>1</v>
      </c>
      <c r="VR379">
        <v>1</v>
      </c>
      <c r="VS379">
        <v>1</v>
      </c>
      <c r="VT379">
        <v>1</v>
      </c>
      <c r="VU379">
        <v>1</v>
      </c>
      <c r="VV379">
        <v>1</v>
      </c>
      <c r="VW379">
        <v>1</v>
      </c>
      <c r="VX379">
        <v>1</v>
      </c>
      <c r="VY379">
        <v>1</v>
      </c>
      <c r="VZ379">
        <v>1</v>
      </c>
      <c r="WA379">
        <v>1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1</v>
      </c>
      <c r="WP379">
        <v>1</v>
      </c>
      <c r="WQ379">
        <v>0</v>
      </c>
    </row>
    <row r="380" spans="1:615" x14ac:dyDescent="0.25">
      <c r="A380">
        <v>0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0</v>
      </c>
      <c r="DD380">
        <v>0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0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</v>
      </c>
      <c r="ED380">
        <v>1</v>
      </c>
      <c r="EE380">
        <v>1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1</v>
      </c>
      <c r="FC380">
        <v>1</v>
      </c>
      <c r="FD380">
        <v>1</v>
      </c>
      <c r="FE380">
        <v>1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</v>
      </c>
      <c r="GD380">
        <v>0</v>
      </c>
      <c r="GE380">
        <v>0</v>
      </c>
      <c r="GF380">
        <v>1</v>
      </c>
      <c r="GG380">
        <v>1</v>
      </c>
      <c r="GH380">
        <v>0</v>
      </c>
      <c r="GI380">
        <v>0</v>
      </c>
      <c r="GJ380">
        <v>1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0</v>
      </c>
      <c r="GZ380">
        <v>0</v>
      </c>
      <c r="HA380">
        <v>0</v>
      </c>
      <c r="HB380">
        <v>0</v>
      </c>
      <c r="HC380">
        <v>1</v>
      </c>
      <c r="HD380">
        <v>1</v>
      </c>
      <c r="HE380">
        <v>0</v>
      </c>
      <c r="HF380">
        <v>0</v>
      </c>
      <c r="HG380">
        <v>0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0</v>
      </c>
      <c r="ID380">
        <v>0</v>
      </c>
      <c r="IE380">
        <v>0</v>
      </c>
      <c r="IF380">
        <v>0</v>
      </c>
      <c r="IG380">
        <v>1</v>
      </c>
      <c r="IH380">
        <v>1</v>
      </c>
      <c r="II380">
        <v>1</v>
      </c>
      <c r="IJ380">
        <v>1</v>
      </c>
      <c r="IK380">
        <v>0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0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0</v>
      </c>
      <c r="JF380">
        <v>0</v>
      </c>
      <c r="JG380">
        <v>0</v>
      </c>
      <c r="JH380">
        <v>0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0</v>
      </c>
      <c r="OA380">
        <v>1</v>
      </c>
      <c r="OB380">
        <v>1</v>
      </c>
      <c r="OC380">
        <v>1</v>
      </c>
      <c r="OD380">
        <v>0</v>
      </c>
      <c r="OE380">
        <v>0</v>
      </c>
      <c r="OF380">
        <v>0</v>
      </c>
      <c r="OG380">
        <v>0</v>
      </c>
      <c r="OH380">
        <v>1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1</v>
      </c>
      <c r="OP380">
        <v>1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1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</v>
      </c>
      <c r="PG380">
        <v>1</v>
      </c>
      <c r="PH380">
        <v>1</v>
      </c>
      <c r="PI380">
        <v>1</v>
      </c>
      <c r="PJ380">
        <v>0</v>
      </c>
      <c r="PK380">
        <v>0</v>
      </c>
      <c r="PL380">
        <v>1</v>
      </c>
      <c r="PM380">
        <v>1</v>
      </c>
      <c r="PN380">
        <v>1</v>
      </c>
      <c r="PO380">
        <v>0</v>
      </c>
      <c r="PP380">
        <v>1</v>
      </c>
      <c r="PQ380">
        <v>1</v>
      </c>
      <c r="PR380">
        <v>1</v>
      </c>
      <c r="PS380">
        <v>1</v>
      </c>
      <c r="PT380">
        <v>0</v>
      </c>
      <c r="PU380">
        <v>0</v>
      </c>
      <c r="PV380">
        <v>1</v>
      </c>
      <c r="PW380">
        <v>1</v>
      </c>
      <c r="PX380">
        <v>0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0</v>
      </c>
      <c r="QH380">
        <v>1</v>
      </c>
      <c r="QI380">
        <v>1</v>
      </c>
      <c r="QJ380">
        <v>1</v>
      </c>
      <c r="QK380">
        <v>1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1</v>
      </c>
      <c r="QU380">
        <v>0</v>
      </c>
      <c r="QV380">
        <v>0</v>
      </c>
      <c r="QW380">
        <v>0</v>
      </c>
      <c r="QX380">
        <v>1</v>
      </c>
      <c r="QY380">
        <v>1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1</v>
      </c>
      <c r="RL380">
        <v>1</v>
      </c>
      <c r="RM380">
        <v>0</v>
      </c>
      <c r="RN380">
        <v>0</v>
      </c>
      <c r="RO380">
        <v>0</v>
      </c>
      <c r="RP380">
        <v>0</v>
      </c>
      <c r="RQ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1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SZ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F380">
        <v>1</v>
      </c>
      <c r="TG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0</v>
      </c>
      <c r="TU380">
        <v>0</v>
      </c>
      <c r="TV380">
        <v>0</v>
      </c>
      <c r="TW380">
        <v>0</v>
      </c>
      <c r="TX380">
        <v>1</v>
      </c>
      <c r="TY380">
        <v>1</v>
      </c>
      <c r="TZ380">
        <v>1</v>
      </c>
      <c r="UA380">
        <v>1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1</v>
      </c>
      <c r="UL380">
        <v>1</v>
      </c>
      <c r="UM380">
        <v>1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1</v>
      </c>
      <c r="UV380">
        <v>0</v>
      </c>
      <c r="UW380">
        <v>0</v>
      </c>
      <c r="UX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1</v>
      </c>
      <c r="VS380">
        <v>1</v>
      </c>
      <c r="VT380">
        <v>1</v>
      </c>
      <c r="VU380">
        <v>1</v>
      </c>
      <c r="VV380">
        <v>1</v>
      </c>
      <c r="VW380">
        <v>1</v>
      </c>
      <c r="VX380">
        <v>1</v>
      </c>
      <c r="VY380">
        <v>1</v>
      </c>
      <c r="VZ380">
        <v>1</v>
      </c>
      <c r="WA380">
        <v>1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1</v>
      </c>
      <c r="WH380">
        <v>0</v>
      </c>
      <c r="WI380">
        <v>0</v>
      </c>
      <c r="WJ380">
        <v>0</v>
      </c>
      <c r="WK380">
        <v>0</v>
      </c>
      <c r="WL380">
        <v>1</v>
      </c>
      <c r="WM380">
        <v>0</v>
      </c>
      <c r="WN380">
        <v>0</v>
      </c>
      <c r="WO380">
        <v>1</v>
      </c>
      <c r="WP380">
        <v>1</v>
      </c>
      <c r="WQ380">
        <v>0</v>
      </c>
    </row>
    <row r="381" spans="1:615" x14ac:dyDescent="0.25">
      <c r="A381">
        <v>0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1</v>
      </c>
      <c r="DF381">
        <v>1</v>
      </c>
      <c r="DG381">
        <v>1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0</v>
      </c>
      <c r="DX381">
        <v>0</v>
      </c>
      <c r="DY381">
        <v>0</v>
      </c>
      <c r="DZ381">
        <v>0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1</v>
      </c>
      <c r="FC381">
        <v>1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1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1</v>
      </c>
      <c r="GG381">
        <v>1</v>
      </c>
      <c r="GH381">
        <v>0</v>
      </c>
      <c r="GI381">
        <v>0</v>
      </c>
      <c r="GJ381">
        <v>1</v>
      </c>
      <c r="GK381">
        <v>0</v>
      </c>
      <c r="GL381">
        <v>0</v>
      </c>
      <c r="GM381">
        <v>0</v>
      </c>
      <c r="GN381">
        <v>0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0</v>
      </c>
      <c r="HC381">
        <v>1</v>
      </c>
      <c r="HD381">
        <v>1</v>
      </c>
      <c r="HE381">
        <v>1</v>
      </c>
      <c r="HF381">
        <v>0</v>
      </c>
      <c r="HG381">
        <v>1</v>
      </c>
      <c r="HH381">
        <v>1</v>
      </c>
      <c r="HI381">
        <v>1</v>
      </c>
      <c r="HJ381">
        <v>0</v>
      </c>
      <c r="HK381">
        <v>1</v>
      </c>
      <c r="HL381">
        <v>1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0</v>
      </c>
      <c r="ID381">
        <v>1</v>
      </c>
      <c r="IE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0</v>
      </c>
      <c r="IL381">
        <v>1</v>
      </c>
      <c r="IM381">
        <v>1</v>
      </c>
      <c r="IN381">
        <v>0</v>
      </c>
      <c r="IO381">
        <v>0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0</v>
      </c>
      <c r="IY381">
        <v>1</v>
      </c>
      <c r="IZ381">
        <v>1</v>
      </c>
      <c r="JA381">
        <v>1</v>
      </c>
      <c r="JB381">
        <v>0</v>
      </c>
      <c r="JC381">
        <v>0</v>
      </c>
      <c r="JD381">
        <v>1</v>
      </c>
      <c r="JE381">
        <v>1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Y381">
        <v>0</v>
      </c>
      <c r="NZ381">
        <v>0</v>
      </c>
      <c r="OA381">
        <v>1</v>
      </c>
      <c r="OB381">
        <v>1</v>
      </c>
      <c r="OC381">
        <v>1</v>
      </c>
      <c r="OD381">
        <v>1</v>
      </c>
      <c r="OE381">
        <v>0</v>
      </c>
      <c r="OF381">
        <v>0</v>
      </c>
      <c r="OG381">
        <v>1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1</v>
      </c>
      <c r="OP381">
        <v>1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1</v>
      </c>
      <c r="OW381">
        <v>0</v>
      </c>
      <c r="OX381">
        <v>0</v>
      </c>
      <c r="OY381">
        <v>0</v>
      </c>
      <c r="OZ381">
        <v>0</v>
      </c>
      <c r="PA381">
        <v>1</v>
      </c>
      <c r="PB381">
        <v>0</v>
      </c>
      <c r="PC381">
        <v>0</v>
      </c>
      <c r="PD381">
        <v>0</v>
      </c>
      <c r="PE381">
        <v>0</v>
      </c>
      <c r="PF381">
        <v>1</v>
      </c>
      <c r="PG381">
        <v>1</v>
      </c>
      <c r="PH381">
        <v>1</v>
      </c>
      <c r="PI381">
        <v>1</v>
      </c>
      <c r="PJ381">
        <v>0</v>
      </c>
      <c r="PK381">
        <v>0</v>
      </c>
      <c r="PL381">
        <v>1</v>
      </c>
      <c r="PM381">
        <v>1</v>
      </c>
      <c r="PN381">
        <v>1</v>
      </c>
      <c r="PO381">
        <v>0</v>
      </c>
      <c r="PP381">
        <v>0</v>
      </c>
      <c r="PQ381">
        <v>1</v>
      </c>
      <c r="PR381">
        <v>1</v>
      </c>
      <c r="PS381">
        <v>1</v>
      </c>
      <c r="PT381">
        <v>0</v>
      </c>
      <c r="PU381">
        <v>0</v>
      </c>
      <c r="PV381">
        <v>1</v>
      </c>
      <c r="PW381">
        <v>0</v>
      </c>
      <c r="PX381">
        <v>0</v>
      </c>
      <c r="PY381">
        <v>0</v>
      </c>
      <c r="PZ381">
        <v>1</v>
      </c>
      <c r="QA381">
        <v>0</v>
      </c>
      <c r="QB381">
        <v>1</v>
      </c>
      <c r="QC381">
        <v>1</v>
      </c>
      <c r="QD381">
        <v>1</v>
      </c>
      <c r="QE381">
        <v>1</v>
      </c>
      <c r="QF381">
        <v>1</v>
      </c>
      <c r="QG381">
        <v>1</v>
      </c>
      <c r="QH381">
        <v>0</v>
      </c>
      <c r="QI381">
        <v>0</v>
      </c>
      <c r="QJ381">
        <v>0</v>
      </c>
      <c r="QK381">
        <v>0</v>
      </c>
      <c r="QL381">
        <v>1</v>
      </c>
      <c r="QM381">
        <v>1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1</v>
      </c>
      <c r="QT381">
        <v>1</v>
      </c>
      <c r="QU381">
        <v>1</v>
      </c>
      <c r="QV381">
        <v>0</v>
      </c>
      <c r="QW381">
        <v>1</v>
      </c>
      <c r="QX381">
        <v>1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1</v>
      </c>
      <c r="RL381">
        <v>1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1</v>
      </c>
      <c r="RT381">
        <v>1</v>
      </c>
      <c r="RU381">
        <v>1</v>
      </c>
      <c r="RV381">
        <v>1</v>
      </c>
      <c r="RW381">
        <v>1</v>
      </c>
      <c r="RX381">
        <v>1</v>
      </c>
      <c r="RY381">
        <v>1</v>
      </c>
      <c r="RZ381">
        <v>1</v>
      </c>
      <c r="SA381">
        <v>1</v>
      </c>
      <c r="SB381">
        <v>1</v>
      </c>
      <c r="SC381">
        <v>1</v>
      </c>
      <c r="SD381">
        <v>1</v>
      </c>
      <c r="SE381">
        <v>1</v>
      </c>
      <c r="SF381">
        <v>1</v>
      </c>
      <c r="SG381">
        <v>1</v>
      </c>
      <c r="SH381">
        <v>1</v>
      </c>
      <c r="SI381">
        <v>1</v>
      </c>
      <c r="SJ381">
        <v>1</v>
      </c>
      <c r="SK381">
        <v>1</v>
      </c>
      <c r="SL381">
        <v>1</v>
      </c>
      <c r="SM381">
        <v>1</v>
      </c>
      <c r="SN381">
        <v>1</v>
      </c>
      <c r="SO381">
        <v>1</v>
      </c>
      <c r="SP381">
        <v>1</v>
      </c>
      <c r="SQ381">
        <v>1</v>
      </c>
      <c r="SR381">
        <v>1</v>
      </c>
      <c r="SS381">
        <v>1</v>
      </c>
      <c r="ST381">
        <v>1</v>
      </c>
      <c r="SU381">
        <v>1</v>
      </c>
      <c r="SV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B381">
        <v>1</v>
      </c>
      <c r="TC381">
        <v>1</v>
      </c>
      <c r="TD381">
        <v>1</v>
      </c>
      <c r="TE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O381">
        <v>1</v>
      </c>
      <c r="TP381">
        <v>1</v>
      </c>
      <c r="TQ381">
        <v>1</v>
      </c>
      <c r="TR381">
        <v>1</v>
      </c>
      <c r="TS381">
        <v>1</v>
      </c>
      <c r="TT381">
        <v>1</v>
      </c>
      <c r="TU381">
        <v>0</v>
      </c>
      <c r="TV381">
        <v>0</v>
      </c>
      <c r="TW381">
        <v>1</v>
      </c>
      <c r="TX381">
        <v>1</v>
      </c>
      <c r="TY381">
        <v>1</v>
      </c>
      <c r="TZ381">
        <v>1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1</v>
      </c>
      <c r="UL381">
        <v>1</v>
      </c>
      <c r="UM381">
        <v>1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1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1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1</v>
      </c>
      <c r="VW381">
        <v>1</v>
      </c>
      <c r="VX381">
        <v>1</v>
      </c>
      <c r="VY381">
        <v>1</v>
      </c>
      <c r="VZ381">
        <v>1</v>
      </c>
      <c r="WA381">
        <v>1</v>
      </c>
      <c r="WB381">
        <v>1</v>
      </c>
      <c r="WC381">
        <v>1</v>
      </c>
      <c r="WD381">
        <v>0</v>
      </c>
      <c r="WE381">
        <v>0</v>
      </c>
      <c r="WF381">
        <v>0</v>
      </c>
      <c r="WG381">
        <v>1</v>
      </c>
      <c r="WH381">
        <v>1</v>
      </c>
      <c r="WI381">
        <v>0</v>
      </c>
      <c r="WJ381">
        <v>0</v>
      </c>
      <c r="WK381">
        <v>0</v>
      </c>
      <c r="WL381">
        <v>1</v>
      </c>
      <c r="WM381">
        <v>0</v>
      </c>
      <c r="WN381">
        <v>0</v>
      </c>
      <c r="WO381">
        <v>1</v>
      </c>
      <c r="WP381">
        <v>1</v>
      </c>
      <c r="WQ381">
        <v>0</v>
      </c>
    </row>
    <row r="382" spans="1:615" x14ac:dyDescent="0.25">
      <c r="A382">
        <v>0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0</v>
      </c>
      <c r="DI382">
        <v>1</v>
      </c>
      <c r="DJ382">
        <v>1</v>
      </c>
      <c r="DK382">
        <v>0</v>
      </c>
      <c r="DL382">
        <v>0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0</v>
      </c>
      <c r="DW382">
        <v>0</v>
      </c>
      <c r="DX382">
        <v>0</v>
      </c>
      <c r="DY382">
        <v>0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0</v>
      </c>
      <c r="EG382">
        <v>0</v>
      </c>
      <c r="EH382">
        <v>0</v>
      </c>
      <c r="EI382">
        <v>1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1</v>
      </c>
      <c r="EZ382">
        <v>0</v>
      </c>
      <c r="FA382">
        <v>0</v>
      </c>
      <c r="FB382">
        <v>1</v>
      </c>
      <c r="FC382">
        <v>1</v>
      </c>
      <c r="FD382">
        <v>0</v>
      </c>
      <c r="FE382">
        <v>1</v>
      </c>
      <c r="FF382">
        <v>0</v>
      </c>
      <c r="FG382">
        <v>0</v>
      </c>
      <c r="FH382">
        <v>1</v>
      </c>
      <c r="FI382">
        <v>1</v>
      </c>
      <c r="FJ382">
        <v>0</v>
      </c>
      <c r="FK382">
        <v>0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1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1</v>
      </c>
      <c r="GC382">
        <v>1</v>
      </c>
      <c r="GD382">
        <v>0</v>
      </c>
      <c r="GE382">
        <v>0</v>
      </c>
      <c r="GF382">
        <v>1</v>
      </c>
      <c r="GG382">
        <v>0</v>
      </c>
      <c r="GH382">
        <v>0</v>
      </c>
      <c r="GI382">
        <v>0</v>
      </c>
      <c r="GJ382">
        <v>0</v>
      </c>
      <c r="GK382">
        <v>1</v>
      </c>
      <c r="GL382">
        <v>0</v>
      </c>
      <c r="GM382">
        <v>0</v>
      </c>
      <c r="GN382">
        <v>0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0</v>
      </c>
      <c r="GX382">
        <v>1</v>
      </c>
      <c r="GY382">
        <v>1</v>
      </c>
      <c r="GZ382">
        <v>0</v>
      </c>
      <c r="HA382">
        <v>0</v>
      </c>
      <c r="HB382">
        <v>0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G382">
        <v>0</v>
      </c>
      <c r="IH382">
        <v>0</v>
      </c>
      <c r="II382">
        <v>0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0</v>
      </c>
      <c r="IP382">
        <v>1</v>
      </c>
      <c r="IQ382">
        <v>1</v>
      </c>
      <c r="IR382">
        <v>1</v>
      </c>
      <c r="IS382">
        <v>0</v>
      </c>
      <c r="IT382">
        <v>1</v>
      </c>
      <c r="IU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0</v>
      </c>
      <c r="JC382">
        <v>0</v>
      </c>
      <c r="JD382">
        <v>1</v>
      </c>
      <c r="JE382">
        <v>1</v>
      </c>
      <c r="JF382">
        <v>1</v>
      </c>
      <c r="JG382">
        <v>0</v>
      </c>
      <c r="JH382">
        <v>0</v>
      </c>
      <c r="JI382">
        <v>0</v>
      </c>
      <c r="JJ382">
        <v>1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1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1</v>
      </c>
      <c r="MW382">
        <v>1</v>
      </c>
      <c r="MX382">
        <v>1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1</v>
      </c>
      <c r="NG382">
        <v>1</v>
      </c>
      <c r="NH382">
        <v>1</v>
      </c>
      <c r="NI382">
        <v>1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1</v>
      </c>
      <c r="NX382">
        <v>0</v>
      </c>
      <c r="NY382">
        <v>0</v>
      </c>
      <c r="NZ382">
        <v>0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0</v>
      </c>
      <c r="OG382">
        <v>1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1</v>
      </c>
      <c r="OP382">
        <v>1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1</v>
      </c>
      <c r="OW382">
        <v>1</v>
      </c>
      <c r="OX382">
        <v>1</v>
      </c>
      <c r="OY382">
        <v>0</v>
      </c>
      <c r="OZ382">
        <v>1</v>
      </c>
      <c r="PA382">
        <v>1</v>
      </c>
      <c r="PB382">
        <v>1</v>
      </c>
      <c r="PC382">
        <v>0</v>
      </c>
      <c r="PD382">
        <v>0</v>
      </c>
      <c r="PE382">
        <v>0</v>
      </c>
      <c r="PF382">
        <v>0</v>
      </c>
      <c r="PG382">
        <v>1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1</v>
      </c>
      <c r="PO382">
        <v>0</v>
      </c>
      <c r="PP382">
        <v>0</v>
      </c>
      <c r="PQ382">
        <v>1</v>
      </c>
      <c r="PR382">
        <v>1</v>
      </c>
      <c r="PS382">
        <v>1</v>
      </c>
      <c r="PT382">
        <v>0</v>
      </c>
      <c r="PU382">
        <v>0</v>
      </c>
      <c r="PV382">
        <v>1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1</v>
      </c>
      <c r="QM382">
        <v>1</v>
      </c>
      <c r="QN382">
        <v>0</v>
      </c>
      <c r="QO382">
        <v>0</v>
      </c>
      <c r="QP382">
        <v>0</v>
      </c>
      <c r="QQ382">
        <v>0</v>
      </c>
      <c r="QR382">
        <v>1</v>
      </c>
      <c r="QS382">
        <v>1</v>
      </c>
      <c r="QT382">
        <v>1</v>
      </c>
      <c r="QU382">
        <v>1</v>
      </c>
      <c r="QV382">
        <v>1</v>
      </c>
      <c r="QW382">
        <v>1</v>
      </c>
      <c r="QX382">
        <v>1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1</v>
      </c>
      <c r="RK382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1</v>
      </c>
      <c r="UK382">
        <v>1</v>
      </c>
      <c r="UL382">
        <v>1</v>
      </c>
      <c r="UM382">
        <v>1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1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1</v>
      </c>
      <c r="VB382">
        <v>1</v>
      </c>
      <c r="VC382">
        <v>1</v>
      </c>
      <c r="VD382">
        <v>1</v>
      </c>
      <c r="VE382">
        <v>1</v>
      </c>
      <c r="VF382">
        <v>1</v>
      </c>
      <c r="VG382">
        <v>1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1</v>
      </c>
      <c r="WP382">
        <v>1</v>
      </c>
      <c r="WQ382">
        <v>0</v>
      </c>
    </row>
    <row r="383" spans="1:615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1</v>
      </c>
      <c r="DF383">
        <v>1</v>
      </c>
      <c r="DG383">
        <v>0</v>
      </c>
      <c r="DH383">
        <v>0</v>
      </c>
      <c r="DI383">
        <v>1</v>
      </c>
      <c r="DJ383">
        <v>1</v>
      </c>
      <c r="DK383">
        <v>0</v>
      </c>
      <c r="DL383">
        <v>0</v>
      </c>
      <c r="DM383">
        <v>0</v>
      </c>
      <c r="DN383">
        <v>1</v>
      </c>
      <c r="DO383">
        <v>1</v>
      </c>
      <c r="DP383">
        <v>1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1</v>
      </c>
      <c r="FA383">
        <v>0</v>
      </c>
      <c r="FB383">
        <v>1</v>
      </c>
      <c r="FC383">
        <v>1</v>
      </c>
      <c r="FD383">
        <v>1</v>
      </c>
      <c r="FE383">
        <v>1</v>
      </c>
      <c r="FF383">
        <v>0</v>
      </c>
      <c r="FG383">
        <v>1</v>
      </c>
      <c r="FH383">
        <v>1</v>
      </c>
      <c r="FI383">
        <v>0</v>
      </c>
      <c r="FJ383">
        <v>0</v>
      </c>
      <c r="FK383">
        <v>0</v>
      </c>
      <c r="FL383">
        <v>0</v>
      </c>
      <c r="FM383">
        <v>1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1</v>
      </c>
      <c r="GD383">
        <v>1</v>
      </c>
      <c r="GE383">
        <v>1</v>
      </c>
      <c r="GF383">
        <v>1</v>
      </c>
      <c r="GG383">
        <v>0</v>
      </c>
      <c r="GH383">
        <v>0</v>
      </c>
      <c r="GI383">
        <v>0</v>
      </c>
      <c r="GJ383">
        <v>0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0</v>
      </c>
      <c r="GW383">
        <v>1</v>
      </c>
      <c r="GX383">
        <v>1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1</v>
      </c>
      <c r="HF383">
        <v>1</v>
      </c>
      <c r="HG383">
        <v>1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0</v>
      </c>
      <c r="IH383">
        <v>0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0</v>
      </c>
      <c r="IU383">
        <v>1</v>
      </c>
      <c r="IV383">
        <v>1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0</v>
      </c>
      <c r="JJ383">
        <v>0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1</v>
      </c>
      <c r="KS383">
        <v>1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C383">
        <v>1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P383">
        <v>1</v>
      </c>
      <c r="LQ383">
        <v>1</v>
      </c>
      <c r="LR383">
        <v>1</v>
      </c>
      <c r="LS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1</v>
      </c>
      <c r="MU383">
        <v>0</v>
      </c>
      <c r="MV383">
        <v>0</v>
      </c>
      <c r="MW383">
        <v>0</v>
      </c>
      <c r="MX383">
        <v>0</v>
      </c>
      <c r="MY383">
        <v>1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1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1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1</v>
      </c>
      <c r="NW383">
        <v>0</v>
      </c>
      <c r="NX383">
        <v>0</v>
      </c>
      <c r="NY383">
        <v>0</v>
      </c>
      <c r="NZ383">
        <v>1</v>
      </c>
      <c r="OA383">
        <v>1</v>
      </c>
      <c r="OB383">
        <v>1</v>
      </c>
      <c r="OC383">
        <v>1</v>
      </c>
      <c r="OD383">
        <v>1</v>
      </c>
      <c r="OE383">
        <v>1</v>
      </c>
      <c r="OF383">
        <v>1</v>
      </c>
      <c r="OG383">
        <v>1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1</v>
      </c>
      <c r="ON383">
        <v>1</v>
      </c>
      <c r="OO383">
        <v>1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0</v>
      </c>
      <c r="PE383">
        <v>0</v>
      </c>
      <c r="PF383">
        <v>0</v>
      </c>
      <c r="PG383">
        <v>0</v>
      </c>
      <c r="PH383">
        <v>1</v>
      </c>
      <c r="PI383">
        <v>1</v>
      </c>
      <c r="PJ383">
        <v>1</v>
      </c>
      <c r="PK383">
        <v>1</v>
      </c>
      <c r="PL383">
        <v>0</v>
      </c>
      <c r="PM383">
        <v>0</v>
      </c>
      <c r="PN383">
        <v>1</v>
      </c>
      <c r="PO383">
        <v>1</v>
      </c>
      <c r="PP383">
        <v>1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1</v>
      </c>
      <c r="PX383">
        <v>0</v>
      </c>
      <c r="PY383">
        <v>1</v>
      </c>
      <c r="PZ383">
        <v>1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1</v>
      </c>
      <c r="QL383">
        <v>1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1</v>
      </c>
      <c r="QS383">
        <v>1</v>
      </c>
      <c r="QT383">
        <v>1</v>
      </c>
      <c r="QU383">
        <v>1</v>
      </c>
      <c r="QV383">
        <v>1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1</v>
      </c>
      <c r="RJ383">
        <v>1</v>
      </c>
      <c r="RK383">
        <v>1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1</v>
      </c>
      <c r="RS383">
        <v>1</v>
      </c>
      <c r="RT383">
        <v>1</v>
      </c>
      <c r="RU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1</v>
      </c>
      <c r="ST383">
        <v>1</v>
      </c>
      <c r="SU383">
        <v>1</v>
      </c>
      <c r="SV383">
        <v>1</v>
      </c>
      <c r="SW383">
        <v>1</v>
      </c>
      <c r="SX383">
        <v>1</v>
      </c>
      <c r="SY383">
        <v>1</v>
      </c>
      <c r="SZ383">
        <v>1</v>
      </c>
      <c r="TA383">
        <v>1</v>
      </c>
      <c r="TB383">
        <v>1</v>
      </c>
      <c r="TC383">
        <v>1</v>
      </c>
      <c r="TD383">
        <v>1</v>
      </c>
      <c r="TE383">
        <v>1</v>
      </c>
      <c r="TF383">
        <v>1</v>
      </c>
      <c r="TG383">
        <v>1</v>
      </c>
      <c r="TH383">
        <v>1</v>
      </c>
      <c r="TI383">
        <v>1</v>
      </c>
      <c r="TJ383">
        <v>1</v>
      </c>
      <c r="TK383">
        <v>1</v>
      </c>
      <c r="TL383">
        <v>1</v>
      </c>
      <c r="TM383">
        <v>1</v>
      </c>
      <c r="TN383">
        <v>1</v>
      </c>
      <c r="TO383">
        <v>1</v>
      </c>
      <c r="TP383">
        <v>1</v>
      </c>
      <c r="TQ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1</v>
      </c>
      <c r="TX383">
        <v>0</v>
      </c>
      <c r="TY383">
        <v>0</v>
      </c>
      <c r="TZ383">
        <v>1</v>
      </c>
      <c r="UA383">
        <v>1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1</v>
      </c>
      <c r="UI383">
        <v>1</v>
      </c>
      <c r="UJ383">
        <v>1</v>
      </c>
      <c r="UK383">
        <v>1</v>
      </c>
      <c r="UL383">
        <v>1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0</v>
      </c>
      <c r="VB383">
        <v>0</v>
      </c>
      <c r="VC383">
        <v>1</v>
      </c>
      <c r="VD383">
        <v>1</v>
      </c>
      <c r="VE383">
        <v>1</v>
      </c>
      <c r="VF383">
        <v>1</v>
      </c>
      <c r="VG383">
        <v>1</v>
      </c>
      <c r="VH383">
        <v>1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1</v>
      </c>
      <c r="WM383">
        <v>0</v>
      </c>
      <c r="WN383">
        <v>0</v>
      </c>
      <c r="WO383">
        <v>1</v>
      </c>
      <c r="WP383">
        <v>1</v>
      </c>
      <c r="WQ383">
        <v>0</v>
      </c>
    </row>
    <row r="384" spans="1:615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0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1</v>
      </c>
      <c r="DJ384">
        <v>1</v>
      </c>
      <c r="DK384">
        <v>1</v>
      </c>
      <c r="DL384">
        <v>0</v>
      </c>
      <c r="DM384">
        <v>0</v>
      </c>
      <c r="DN384">
        <v>1</v>
      </c>
      <c r="DO384">
        <v>1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</v>
      </c>
      <c r="DZ384">
        <v>1</v>
      </c>
      <c r="EA384">
        <v>1</v>
      </c>
      <c r="EB384">
        <v>0</v>
      </c>
      <c r="EC384">
        <v>0</v>
      </c>
      <c r="ED384">
        <v>1</v>
      </c>
      <c r="EE384">
        <v>1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</v>
      </c>
      <c r="FA384">
        <v>1</v>
      </c>
      <c r="FB384">
        <v>1</v>
      </c>
      <c r="FC384">
        <v>0</v>
      </c>
      <c r="FD384">
        <v>1</v>
      </c>
      <c r="FE384">
        <v>1</v>
      </c>
      <c r="FF384">
        <v>0</v>
      </c>
      <c r="FG384">
        <v>1</v>
      </c>
      <c r="FH384">
        <v>1</v>
      </c>
      <c r="FI384">
        <v>1</v>
      </c>
      <c r="FJ384">
        <v>0</v>
      </c>
      <c r="FK384">
        <v>0</v>
      </c>
      <c r="FL384">
        <v>0</v>
      </c>
      <c r="FM384">
        <v>0</v>
      </c>
      <c r="FN384">
        <v>1</v>
      </c>
      <c r="FO384">
        <v>1</v>
      </c>
      <c r="FP384">
        <v>1</v>
      </c>
      <c r="FQ384">
        <v>0</v>
      </c>
      <c r="FR384">
        <v>0</v>
      </c>
      <c r="FS384">
        <v>0</v>
      </c>
      <c r="FT384">
        <v>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1</v>
      </c>
      <c r="GO384">
        <v>1</v>
      </c>
      <c r="GP384">
        <v>0</v>
      </c>
      <c r="GQ384">
        <v>0</v>
      </c>
      <c r="GR384">
        <v>0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1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1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0</v>
      </c>
      <c r="JJ384">
        <v>0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1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1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0</v>
      </c>
      <c r="OG384">
        <v>1</v>
      </c>
      <c r="OH384">
        <v>1</v>
      </c>
      <c r="OI384">
        <v>0</v>
      </c>
      <c r="OJ384">
        <v>0</v>
      </c>
      <c r="OK384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1</v>
      </c>
      <c r="QL384">
        <v>1</v>
      </c>
      <c r="QM384">
        <v>0</v>
      </c>
      <c r="QN384">
        <v>0</v>
      </c>
      <c r="QO384">
        <v>0</v>
      </c>
      <c r="QP384">
        <v>0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1</v>
      </c>
      <c r="RJ384">
        <v>1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U384">
        <v>1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1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1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1</v>
      </c>
      <c r="WM384">
        <v>0</v>
      </c>
      <c r="WN384">
        <v>0</v>
      </c>
      <c r="WO384">
        <v>1</v>
      </c>
      <c r="WP384">
        <v>1</v>
      </c>
      <c r="WQ384">
        <v>0</v>
      </c>
    </row>
    <row r="385" spans="1:615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0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1</v>
      </c>
      <c r="DK385">
        <v>1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1</v>
      </c>
      <c r="DY385">
        <v>1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1</v>
      </c>
      <c r="FF385">
        <v>0</v>
      </c>
      <c r="FG385">
        <v>1</v>
      </c>
      <c r="FH385">
        <v>1</v>
      </c>
      <c r="FI385">
        <v>1</v>
      </c>
      <c r="FJ385">
        <v>1</v>
      </c>
      <c r="FK385">
        <v>0</v>
      </c>
      <c r="FL385">
        <v>0</v>
      </c>
      <c r="FM385">
        <v>0</v>
      </c>
      <c r="FN385">
        <v>0</v>
      </c>
      <c r="FO385">
        <v>1</v>
      </c>
      <c r="FP385">
        <v>1</v>
      </c>
      <c r="FQ385">
        <v>1</v>
      </c>
      <c r="FR385">
        <v>0</v>
      </c>
      <c r="FS385">
        <v>0</v>
      </c>
      <c r="FT385">
        <v>0</v>
      </c>
      <c r="FU385">
        <v>1</v>
      </c>
      <c r="FV385">
        <v>1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</v>
      </c>
      <c r="HG385">
        <v>1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0</v>
      </c>
      <c r="II385">
        <v>0</v>
      </c>
      <c r="IJ385">
        <v>1</v>
      </c>
      <c r="IK385">
        <v>1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</v>
      </c>
      <c r="IU385">
        <v>1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0</v>
      </c>
      <c r="JK385">
        <v>0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B385">
        <v>1</v>
      </c>
      <c r="LC385">
        <v>1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W385">
        <v>1</v>
      </c>
      <c r="LX385">
        <v>1</v>
      </c>
      <c r="LY385">
        <v>1</v>
      </c>
      <c r="LZ385">
        <v>1</v>
      </c>
      <c r="MA385">
        <v>1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1</v>
      </c>
      <c r="MP385">
        <v>1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1</v>
      </c>
      <c r="NM385">
        <v>1</v>
      </c>
      <c r="NN385">
        <v>1</v>
      </c>
      <c r="NO385">
        <v>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B385">
        <v>1</v>
      </c>
      <c r="OC385">
        <v>1</v>
      </c>
      <c r="OD385">
        <v>1</v>
      </c>
      <c r="OE385">
        <v>0</v>
      </c>
      <c r="OF385">
        <v>0</v>
      </c>
      <c r="OG385">
        <v>1</v>
      </c>
      <c r="OH385">
        <v>1</v>
      </c>
      <c r="OI385">
        <v>1</v>
      </c>
      <c r="OJ385">
        <v>1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O385">
        <v>1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1</v>
      </c>
      <c r="QB385">
        <v>1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1</v>
      </c>
      <c r="QK385">
        <v>1</v>
      </c>
      <c r="QL385">
        <v>1</v>
      </c>
      <c r="QM385">
        <v>0</v>
      </c>
      <c r="QN385">
        <v>0</v>
      </c>
      <c r="QO385">
        <v>0</v>
      </c>
      <c r="QP385">
        <v>0</v>
      </c>
      <c r="QQ385">
        <v>1</v>
      </c>
      <c r="QR385">
        <v>1</v>
      </c>
      <c r="QS385">
        <v>0</v>
      </c>
      <c r="QT385">
        <v>0</v>
      </c>
      <c r="QU385">
        <v>1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1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J385">
        <v>1</v>
      </c>
      <c r="SK385">
        <v>1</v>
      </c>
      <c r="SL385">
        <v>1</v>
      </c>
      <c r="SM385">
        <v>1</v>
      </c>
      <c r="SN385">
        <v>1</v>
      </c>
      <c r="SO385">
        <v>1</v>
      </c>
      <c r="SP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N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1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J385">
        <v>1</v>
      </c>
      <c r="VK385">
        <v>0</v>
      </c>
      <c r="VL385">
        <v>0</v>
      </c>
      <c r="VM385">
        <v>0</v>
      </c>
      <c r="VN385">
        <v>0</v>
      </c>
      <c r="VO385">
        <v>1</v>
      </c>
      <c r="VP385">
        <v>1</v>
      </c>
      <c r="VQ385">
        <v>1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1</v>
      </c>
      <c r="WM385">
        <v>0</v>
      </c>
      <c r="WN385">
        <v>0</v>
      </c>
      <c r="WO385">
        <v>1</v>
      </c>
      <c r="WP385">
        <v>1</v>
      </c>
      <c r="WQ385">
        <v>0</v>
      </c>
    </row>
    <row r="386" spans="1:615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0</v>
      </c>
      <c r="DI386">
        <v>1</v>
      </c>
      <c r="DJ386">
        <v>1</v>
      </c>
      <c r="DK386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1</v>
      </c>
      <c r="DX386">
        <v>1</v>
      </c>
      <c r="DY386">
        <v>1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1</v>
      </c>
      <c r="ER386">
        <v>0</v>
      </c>
      <c r="ES386">
        <v>0</v>
      </c>
      <c r="ET386">
        <v>1</v>
      </c>
      <c r="EU386">
        <v>1</v>
      </c>
      <c r="EV386">
        <v>0</v>
      </c>
      <c r="EW386">
        <v>1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</v>
      </c>
      <c r="FF386">
        <v>1</v>
      </c>
      <c r="FG386">
        <v>1</v>
      </c>
      <c r="FH386">
        <v>1</v>
      </c>
      <c r="FI386">
        <v>0</v>
      </c>
      <c r="FJ386">
        <v>0</v>
      </c>
      <c r="FK386">
        <v>1</v>
      </c>
      <c r="FL386">
        <v>1</v>
      </c>
      <c r="FM386">
        <v>0</v>
      </c>
      <c r="FN386">
        <v>1</v>
      </c>
      <c r="FO386">
        <v>1</v>
      </c>
      <c r="FP386">
        <v>1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1</v>
      </c>
      <c r="FW386">
        <v>1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1</v>
      </c>
      <c r="GQ386">
        <v>0</v>
      </c>
      <c r="GR386">
        <v>0</v>
      </c>
      <c r="GS386">
        <v>1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0</v>
      </c>
      <c r="II386">
        <v>0</v>
      </c>
      <c r="IJ386">
        <v>0</v>
      </c>
      <c r="IK386">
        <v>1</v>
      </c>
      <c r="IL386">
        <v>1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1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0</v>
      </c>
      <c r="JK386">
        <v>0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KZ386">
        <v>1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1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1</v>
      </c>
      <c r="MY386">
        <v>1</v>
      </c>
      <c r="MZ386">
        <v>1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1</v>
      </c>
      <c r="NR386">
        <v>1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1</v>
      </c>
      <c r="OC386">
        <v>1</v>
      </c>
      <c r="OD386">
        <v>0</v>
      </c>
      <c r="OE386">
        <v>0</v>
      </c>
      <c r="OF386">
        <v>0</v>
      </c>
      <c r="OG386">
        <v>1</v>
      </c>
      <c r="OH386">
        <v>1</v>
      </c>
      <c r="OI386">
        <v>1</v>
      </c>
      <c r="OJ386">
        <v>1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1</v>
      </c>
      <c r="OY386">
        <v>1</v>
      </c>
      <c r="OZ386">
        <v>0</v>
      </c>
      <c r="PA386">
        <v>1</v>
      </c>
      <c r="PB386">
        <v>1</v>
      </c>
      <c r="PC386">
        <v>1</v>
      </c>
      <c r="PD386">
        <v>1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1</v>
      </c>
      <c r="PP386">
        <v>1</v>
      </c>
      <c r="PQ386">
        <v>0</v>
      </c>
      <c r="PR386">
        <v>0</v>
      </c>
      <c r="PS386">
        <v>1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1</v>
      </c>
      <c r="QC386">
        <v>1</v>
      </c>
      <c r="QD386">
        <v>1</v>
      </c>
      <c r="QE386">
        <v>1</v>
      </c>
      <c r="QF386">
        <v>1</v>
      </c>
      <c r="QG386">
        <v>0</v>
      </c>
      <c r="QH386">
        <v>0</v>
      </c>
      <c r="QI386">
        <v>0</v>
      </c>
      <c r="QJ386">
        <v>1</v>
      </c>
      <c r="QK386">
        <v>1</v>
      </c>
      <c r="QL386">
        <v>1</v>
      </c>
      <c r="QM386">
        <v>0</v>
      </c>
      <c r="QN386">
        <v>0</v>
      </c>
      <c r="QO386">
        <v>0</v>
      </c>
      <c r="QP386">
        <v>0</v>
      </c>
      <c r="QQ386">
        <v>1</v>
      </c>
      <c r="QR386">
        <v>1</v>
      </c>
      <c r="QS386">
        <v>0</v>
      </c>
      <c r="QT386">
        <v>0</v>
      </c>
      <c r="QU386">
        <v>1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1</v>
      </c>
      <c r="RF386">
        <v>0</v>
      </c>
      <c r="RG386">
        <v>0</v>
      </c>
      <c r="RH386">
        <v>0</v>
      </c>
      <c r="RI386">
        <v>1</v>
      </c>
      <c r="RJ386">
        <v>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1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1</v>
      </c>
      <c r="VE386">
        <v>1</v>
      </c>
      <c r="VF386">
        <v>1</v>
      </c>
      <c r="VG386">
        <v>1</v>
      </c>
      <c r="VH386">
        <v>1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0</v>
      </c>
      <c r="VP386">
        <v>0</v>
      </c>
      <c r="VQ386">
        <v>0</v>
      </c>
      <c r="VR386">
        <v>0</v>
      </c>
      <c r="VS386">
        <v>1</v>
      </c>
      <c r="VT386">
        <v>1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1</v>
      </c>
      <c r="WL386">
        <v>0</v>
      </c>
      <c r="WM386">
        <v>0</v>
      </c>
      <c r="WN386">
        <v>0</v>
      </c>
      <c r="WO386">
        <v>1</v>
      </c>
      <c r="WP386">
        <v>1</v>
      </c>
      <c r="WQ386">
        <v>0</v>
      </c>
    </row>
    <row r="387" spans="1:615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1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1</v>
      </c>
      <c r="DX387">
        <v>1</v>
      </c>
      <c r="DY387">
        <v>1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0</v>
      </c>
      <c r="EG387">
        <v>0</v>
      </c>
      <c r="EH387">
        <v>0</v>
      </c>
      <c r="EI387">
        <v>1</v>
      </c>
      <c r="EJ387">
        <v>1</v>
      </c>
      <c r="EK387">
        <v>0</v>
      </c>
      <c r="EL387">
        <v>0</v>
      </c>
      <c r="EM387">
        <v>0</v>
      </c>
      <c r="EN387">
        <v>0</v>
      </c>
      <c r="EO387">
        <v>1</v>
      </c>
      <c r="EP387">
        <v>1</v>
      </c>
      <c r="EQ387">
        <v>0</v>
      </c>
      <c r="ER387">
        <v>0</v>
      </c>
      <c r="ES387">
        <v>0</v>
      </c>
      <c r="ET387">
        <v>1</v>
      </c>
      <c r="EU387">
        <v>1</v>
      </c>
      <c r="EV387">
        <v>1</v>
      </c>
      <c r="EW387">
        <v>1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1</v>
      </c>
      <c r="FG387">
        <v>1</v>
      </c>
      <c r="FH387">
        <v>1</v>
      </c>
      <c r="FI387">
        <v>1</v>
      </c>
      <c r="FJ387">
        <v>0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0</v>
      </c>
      <c r="FR387">
        <v>0</v>
      </c>
      <c r="FS387">
        <v>0</v>
      </c>
      <c r="FT387">
        <v>0</v>
      </c>
      <c r="FU387">
        <v>1</v>
      </c>
      <c r="FV387">
        <v>1</v>
      </c>
      <c r="FW387">
        <v>1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1</v>
      </c>
      <c r="GS387">
        <v>1</v>
      </c>
      <c r="GT387">
        <v>1</v>
      </c>
      <c r="GU387">
        <v>0</v>
      </c>
      <c r="GV387">
        <v>0</v>
      </c>
      <c r="GW387">
        <v>0</v>
      </c>
      <c r="GX387">
        <v>1</v>
      </c>
      <c r="GY387">
        <v>1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1</v>
      </c>
      <c r="HF387">
        <v>0</v>
      </c>
      <c r="HG387">
        <v>0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0</v>
      </c>
      <c r="II387">
        <v>0</v>
      </c>
      <c r="IJ387">
        <v>0</v>
      </c>
      <c r="IK387">
        <v>1</v>
      </c>
      <c r="IL387">
        <v>1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1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0</v>
      </c>
      <c r="JK387">
        <v>0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1</v>
      </c>
      <c r="MJ387">
        <v>1</v>
      </c>
      <c r="MK387">
        <v>1</v>
      </c>
      <c r="ML387">
        <v>1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0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1</v>
      </c>
      <c r="OX387">
        <v>1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1</v>
      </c>
      <c r="PP387">
        <v>1</v>
      </c>
      <c r="PQ387">
        <v>0</v>
      </c>
      <c r="PR387">
        <v>1</v>
      </c>
      <c r="PS387">
        <v>1</v>
      </c>
      <c r="PT387">
        <v>1</v>
      </c>
      <c r="PU387">
        <v>0</v>
      </c>
      <c r="PV387">
        <v>0</v>
      </c>
      <c r="PW387">
        <v>1</v>
      </c>
      <c r="PX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0</v>
      </c>
      <c r="QE387">
        <v>1</v>
      </c>
      <c r="QF387">
        <v>1</v>
      </c>
      <c r="QG387">
        <v>1</v>
      </c>
      <c r="QH387">
        <v>0</v>
      </c>
      <c r="QI387">
        <v>0</v>
      </c>
      <c r="QJ387">
        <v>1</v>
      </c>
      <c r="QK387">
        <v>1</v>
      </c>
      <c r="QL387">
        <v>1</v>
      </c>
      <c r="QM387">
        <v>0</v>
      </c>
      <c r="QN387">
        <v>0</v>
      </c>
      <c r="QO387">
        <v>0</v>
      </c>
      <c r="QP387">
        <v>1</v>
      </c>
      <c r="QQ387">
        <v>1</v>
      </c>
      <c r="QR387">
        <v>1</v>
      </c>
      <c r="QS387">
        <v>1</v>
      </c>
      <c r="QT387">
        <v>1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1</v>
      </c>
      <c r="RE387">
        <v>1</v>
      </c>
      <c r="RF387">
        <v>1</v>
      </c>
      <c r="RG387">
        <v>1</v>
      </c>
      <c r="RH387">
        <v>0</v>
      </c>
      <c r="RI387">
        <v>1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M387">
        <v>1</v>
      </c>
      <c r="SN387">
        <v>1</v>
      </c>
      <c r="SO387">
        <v>1</v>
      </c>
      <c r="SP387">
        <v>1</v>
      </c>
      <c r="SQ387">
        <v>1</v>
      </c>
      <c r="SR387">
        <v>1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1</v>
      </c>
      <c r="TA387">
        <v>1</v>
      </c>
      <c r="TB387">
        <v>1</v>
      </c>
      <c r="TC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R387">
        <v>1</v>
      </c>
      <c r="TS387">
        <v>1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1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1</v>
      </c>
      <c r="VE387">
        <v>1</v>
      </c>
      <c r="VF387">
        <v>1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1</v>
      </c>
      <c r="VM387">
        <v>1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1</v>
      </c>
      <c r="WL387">
        <v>0</v>
      </c>
      <c r="WM387">
        <v>0</v>
      </c>
      <c r="WN387">
        <v>0</v>
      </c>
      <c r="WO387">
        <v>1</v>
      </c>
      <c r="WP387">
        <v>1</v>
      </c>
      <c r="WQ387">
        <v>0</v>
      </c>
    </row>
    <row r="388" spans="1:615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1</v>
      </c>
      <c r="DH388">
        <v>0</v>
      </c>
      <c r="DI388">
        <v>0</v>
      </c>
      <c r="DJ388">
        <v>1</v>
      </c>
      <c r="DK388">
        <v>1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1</v>
      </c>
      <c r="DX388">
        <v>1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1</v>
      </c>
      <c r="EE388">
        <v>1</v>
      </c>
      <c r="EF388">
        <v>0</v>
      </c>
      <c r="EG388">
        <v>0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1</v>
      </c>
      <c r="EU388">
        <v>1</v>
      </c>
      <c r="EV388">
        <v>1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1</v>
      </c>
      <c r="FL388">
        <v>1</v>
      </c>
      <c r="FM388">
        <v>1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1</v>
      </c>
      <c r="FW388">
        <v>1</v>
      </c>
      <c r="FX388">
        <v>0</v>
      </c>
      <c r="FY388">
        <v>1</v>
      </c>
      <c r="FZ388">
        <v>1</v>
      </c>
      <c r="GA388">
        <v>1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1</v>
      </c>
      <c r="GH388">
        <v>1</v>
      </c>
      <c r="GI388">
        <v>1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0</v>
      </c>
      <c r="HC388">
        <v>0</v>
      </c>
      <c r="HD388">
        <v>1</v>
      </c>
      <c r="HE388">
        <v>0</v>
      </c>
      <c r="HF388">
        <v>0</v>
      </c>
      <c r="HG388">
        <v>0</v>
      </c>
      <c r="HH388">
        <v>0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0</v>
      </c>
      <c r="HP388">
        <v>1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0</v>
      </c>
      <c r="IJ388">
        <v>0</v>
      </c>
      <c r="IK388">
        <v>0</v>
      </c>
      <c r="IL388">
        <v>1</v>
      </c>
      <c r="IM388">
        <v>1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0</v>
      </c>
      <c r="JK388">
        <v>0</v>
      </c>
      <c r="JL388">
        <v>0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0</v>
      </c>
      <c r="LQ388">
        <v>0</v>
      </c>
      <c r="LR388">
        <v>0</v>
      </c>
      <c r="LS388">
        <v>1</v>
      </c>
      <c r="LT388">
        <v>1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1</v>
      </c>
      <c r="MG388">
        <v>1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1</v>
      </c>
      <c r="MX388">
        <v>1</v>
      </c>
      <c r="MY388">
        <v>1</v>
      </c>
      <c r="MZ388">
        <v>0</v>
      </c>
      <c r="NA388">
        <v>0</v>
      </c>
      <c r="NB388">
        <v>0</v>
      </c>
      <c r="NC388">
        <v>1</v>
      </c>
      <c r="ND388">
        <v>0</v>
      </c>
      <c r="NE388">
        <v>0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1</v>
      </c>
      <c r="NW388">
        <v>1</v>
      </c>
      <c r="NX388">
        <v>0</v>
      </c>
      <c r="NY388">
        <v>0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0</v>
      </c>
      <c r="OI388">
        <v>0</v>
      </c>
      <c r="OJ388">
        <v>1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1</v>
      </c>
      <c r="PQ388">
        <v>0</v>
      </c>
      <c r="PR388">
        <v>1</v>
      </c>
      <c r="PS388">
        <v>1</v>
      </c>
      <c r="PT388">
        <v>1</v>
      </c>
      <c r="PU388">
        <v>0</v>
      </c>
      <c r="PV388">
        <v>0</v>
      </c>
      <c r="PW388">
        <v>1</v>
      </c>
      <c r="PX388">
        <v>1</v>
      </c>
      <c r="PY388">
        <v>1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>
        <v>0</v>
      </c>
      <c r="QG388">
        <v>0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0</v>
      </c>
      <c r="QN388">
        <v>0</v>
      </c>
      <c r="QO388">
        <v>0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1</v>
      </c>
      <c r="RC388">
        <v>1</v>
      </c>
      <c r="RD388">
        <v>0</v>
      </c>
      <c r="RE388">
        <v>0</v>
      </c>
      <c r="RF388">
        <v>0</v>
      </c>
      <c r="RG388">
        <v>1</v>
      </c>
      <c r="RH388">
        <v>1</v>
      </c>
      <c r="RI388">
        <v>1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1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1</v>
      </c>
      <c r="VE388">
        <v>1</v>
      </c>
      <c r="VF388">
        <v>1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1</v>
      </c>
      <c r="VM388">
        <v>1</v>
      </c>
      <c r="VN388">
        <v>1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1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1</v>
      </c>
      <c r="WG388">
        <v>1</v>
      </c>
      <c r="WH388">
        <v>1</v>
      </c>
      <c r="WI388">
        <v>1</v>
      </c>
      <c r="WJ388">
        <v>1</v>
      </c>
      <c r="WK388">
        <v>0</v>
      </c>
      <c r="WL388">
        <v>0</v>
      </c>
      <c r="WM388">
        <v>0</v>
      </c>
      <c r="WN388">
        <v>0</v>
      </c>
      <c r="WO388">
        <v>1</v>
      </c>
      <c r="WP388">
        <v>1</v>
      </c>
      <c r="WQ388">
        <v>0</v>
      </c>
    </row>
    <row r="389" spans="1:615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0</v>
      </c>
      <c r="EK389">
        <v>1</v>
      </c>
      <c r="EL389">
        <v>1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</v>
      </c>
      <c r="FW389">
        <v>1</v>
      </c>
      <c r="FX389">
        <v>1</v>
      </c>
      <c r="FY389">
        <v>1</v>
      </c>
      <c r="FZ389">
        <v>0</v>
      </c>
      <c r="GA389">
        <v>1</v>
      </c>
      <c r="GB389">
        <v>1</v>
      </c>
      <c r="GC389">
        <v>0</v>
      </c>
      <c r="GD389">
        <v>0</v>
      </c>
      <c r="GE389">
        <v>0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0</v>
      </c>
      <c r="GY389">
        <v>1</v>
      </c>
      <c r="GZ389">
        <v>1</v>
      </c>
      <c r="HA389">
        <v>0</v>
      </c>
      <c r="HB389">
        <v>0</v>
      </c>
      <c r="HC389">
        <v>0</v>
      </c>
      <c r="HD389">
        <v>1</v>
      </c>
      <c r="HE389">
        <v>0</v>
      </c>
      <c r="HF389">
        <v>0</v>
      </c>
      <c r="HG389">
        <v>0</v>
      </c>
      <c r="HH389">
        <v>0</v>
      </c>
      <c r="HI389">
        <v>1</v>
      </c>
      <c r="HJ389">
        <v>1</v>
      </c>
      <c r="HK389">
        <v>1</v>
      </c>
      <c r="HL389">
        <v>1</v>
      </c>
      <c r="HM389">
        <v>0</v>
      </c>
      <c r="HN389">
        <v>0</v>
      </c>
      <c r="HO389">
        <v>0</v>
      </c>
      <c r="HP389">
        <v>1</v>
      </c>
      <c r="HQ389">
        <v>1</v>
      </c>
      <c r="HR389">
        <v>1</v>
      </c>
      <c r="HS389">
        <v>0</v>
      </c>
      <c r="HT389">
        <v>0</v>
      </c>
      <c r="HU389">
        <v>0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0</v>
      </c>
      <c r="IJ389">
        <v>0</v>
      </c>
      <c r="IK389">
        <v>0</v>
      </c>
      <c r="IL389">
        <v>0</v>
      </c>
      <c r="IM389">
        <v>1</v>
      </c>
      <c r="IN389">
        <v>1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1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0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JU389">
        <v>1</v>
      </c>
      <c r="JV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0</v>
      </c>
      <c r="LP389">
        <v>0</v>
      </c>
      <c r="LQ389">
        <v>0</v>
      </c>
      <c r="LR389">
        <v>1</v>
      </c>
      <c r="LS389">
        <v>1</v>
      </c>
      <c r="LT389">
        <v>1</v>
      </c>
      <c r="LU389">
        <v>1</v>
      </c>
      <c r="LV389">
        <v>1</v>
      </c>
      <c r="LW389">
        <v>1</v>
      </c>
      <c r="LX389">
        <v>1</v>
      </c>
      <c r="LY389">
        <v>1</v>
      </c>
      <c r="LZ389">
        <v>1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1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1</v>
      </c>
      <c r="MV389">
        <v>1</v>
      </c>
      <c r="MW389">
        <v>1</v>
      </c>
      <c r="MX389">
        <v>1</v>
      </c>
      <c r="MY389">
        <v>0</v>
      </c>
      <c r="MZ389">
        <v>0</v>
      </c>
      <c r="NA389">
        <v>0</v>
      </c>
      <c r="NB389">
        <v>0</v>
      </c>
      <c r="NC389">
        <v>1</v>
      </c>
      <c r="ND389">
        <v>1</v>
      </c>
      <c r="NE389">
        <v>1</v>
      </c>
      <c r="NF389">
        <v>0</v>
      </c>
      <c r="NG389">
        <v>0</v>
      </c>
      <c r="NH389">
        <v>0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W389">
        <v>1</v>
      </c>
      <c r="NX389">
        <v>0</v>
      </c>
      <c r="NY389">
        <v>0</v>
      </c>
      <c r="NZ389">
        <v>0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0</v>
      </c>
      <c r="OI389">
        <v>0</v>
      </c>
      <c r="OJ389">
        <v>1</v>
      </c>
      <c r="OK389">
        <v>0</v>
      </c>
      <c r="OL389">
        <v>0</v>
      </c>
      <c r="OM389">
        <v>0</v>
      </c>
      <c r="ON389">
        <v>0</v>
      </c>
      <c r="OO389">
        <v>1</v>
      </c>
      <c r="OP389">
        <v>1</v>
      </c>
      <c r="OQ389">
        <v>1</v>
      </c>
      <c r="OR389">
        <v>1</v>
      </c>
      <c r="OS389">
        <v>0</v>
      </c>
      <c r="OT389">
        <v>0</v>
      </c>
      <c r="OU389">
        <v>0</v>
      </c>
      <c r="OV389">
        <v>1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1</v>
      </c>
      <c r="PQ389">
        <v>0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0</v>
      </c>
      <c r="PZ389">
        <v>0</v>
      </c>
      <c r="QA389">
        <v>0</v>
      </c>
      <c r="QB389">
        <v>1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1</v>
      </c>
      <c r="QJ389">
        <v>0</v>
      </c>
      <c r="QK389">
        <v>0</v>
      </c>
      <c r="QL389">
        <v>1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1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0</v>
      </c>
      <c r="RF389">
        <v>0</v>
      </c>
      <c r="RG389">
        <v>1</v>
      </c>
      <c r="RH389">
        <v>1</v>
      </c>
      <c r="RI389">
        <v>1</v>
      </c>
      <c r="RJ389">
        <v>1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1</v>
      </c>
      <c r="RV389">
        <v>1</v>
      </c>
      <c r="RW389">
        <v>1</v>
      </c>
      <c r="RX389">
        <v>1</v>
      </c>
      <c r="RY389">
        <v>1</v>
      </c>
      <c r="RZ389">
        <v>1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H389">
        <v>1</v>
      </c>
      <c r="SI389">
        <v>1</v>
      </c>
      <c r="SJ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1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1</v>
      </c>
      <c r="UJ389">
        <v>1</v>
      </c>
      <c r="UK389">
        <v>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1</v>
      </c>
      <c r="UT389">
        <v>1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1</v>
      </c>
      <c r="VE389">
        <v>1</v>
      </c>
      <c r="VF389">
        <v>1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1</v>
      </c>
      <c r="VU389">
        <v>1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1</v>
      </c>
      <c r="WF389">
        <v>1</v>
      </c>
      <c r="WG389">
        <v>1</v>
      </c>
      <c r="WH389">
        <v>1</v>
      </c>
      <c r="WI389">
        <v>1</v>
      </c>
      <c r="WJ389">
        <v>1</v>
      </c>
      <c r="WK389">
        <v>0</v>
      </c>
      <c r="WL389">
        <v>0</v>
      </c>
      <c r="WM389">
        <v>0</v>
      </c>
      <c r="WN389">
        <v>0</v>
      </c>
      <c r="WO389">
        <v>1</v>
      </c>
      <c r="WP389">
        <v>1</v>
      </c>
      <c r="WQ389">
        <v>0</v>
      </c>
    </row>
    <row r="390" spans="1:615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  <c r="DQ390">
        <v>1</v>
      </c>
      <c r="DR390">
        <v>1</v>
      </c>
      <c r="DS390">
        <v>0</v>
      </c>
      <c r="DT390">
        <v>0</v>
      </c>
      <c r="DU390">
        <v>1</v>
      </c>
      <c r="DV390">
        <v>1</v>
      </c>
      <c r="DW390">
        <v>0</v>
      </c>
      <c r="DX390">
        <v>1</v>
      </c>
      <c r="DY390">
        <v>1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1</v>
      </c>
      <c r="EV390">
        <v>1</v>
      </c>
      <c r="EW390">
        <v>0</v>
      </c>
      <c r="EX390">
        <v>0</v>
      </c>
      <c r="EY390">
        <v>0</v>
      </c>
      <c r="EZ390">
        <v>1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1</v>
      </c>
      <c r="FI390">
        <v>1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1</v>
      </c>
      <c r="GR390">
        <v>1</v>
      </c>
      <c r="GS390">
        <v>1</v>
      </c>
      <c r="GT390">
        <v>1</v>
      </c>
      <c r="GU390">
        <v>0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0</v>
      </c>
      <c r="HB390">
        <v>0</v>
      </c>
      <c r="HC390">
        <v>1</v>
      </c>
      <c r="HD390">
        <v>1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1</v>
      </c>
      <c r="HP390">
        <v>1</v>
      </c>
      <c r="HQ390">
        <v>1</v>
      </c>
      <c r="HR390">
        <v>1</v>
      </c>
      <c r="HS390">
        <v>0</v>
      </c>
      <c r="HT390">
        <v>0</v>
      </c>
      <c r="HU390">
        <v>0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0</v>
      </c>
      <c r="IT390">
        <v>1</v>
      </c>
      <c r="IU390">
        <v>0</v>
      </c>
      <c r="IV390">
        <v>0</v>
      </c>
      <c r="IW390">
        <v>0</v>
      </c>
      <c r="IX390">
        <v>1</v>
      </c>
      <c r="IY390">
        <v>0</v>
      </c>
      <c r="IZ390">
        <v>1</v>
      </c>
      <c r="JA390">
        <v>0</v>
      </c>
      <c r="JB390">
        <v>0</v>
      </c>
      <c r="JC390">
        <v>0</v>
      </c>
      <c r="JD390">
        <v>1</v>
      </c>
      <c r="JE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Q390">
        <v>1</v>
      </c>
      <c r="KR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0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1</v>
      </c>
      <c r="LX390">
        <v>1</v>
      </c>
      <c r="LY390">
        <v>1</v>
      </c>
      <c r="LZ390">
        <v>1</v>
      </c>
      <c r="MA390">
        <v>0</v>
      </c>
      <c r="MB390">
        <v>0</v>
      </c>
      <c r="MC390">
        <v>0</v>
      </c>
      <c r="MD390">
        <v>0</v>
      </c>
      <c r="ME390">
        <v>1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1</v>
      </c>
      <c r="MV390">
        <v>1</v>
      </c>
      <c r="MW390">
        <v>1</v>
      </c>
      <c r="MX390">
        <v>1</v>
      </c>
      <c r="MY390">
        <v>0</v>
      </c>
      <c r="MZ390">
        <v>0</v>
      </c>
      <c r="NA390">
        <v>0</v>
      </c>
      <c r="NB390">
        <v>0</v>
      </c>
      <c r="NC390">
        <v>1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1</v>
      </c>
      <c r="OD390">
        <v>1</v>
      </c>
      <c r="OE390">
        <v>1</v>
      </c>
      <c r="OF390">
        <v>1</v>
      </c>
      <c r="OG390">
        <v>1</v>
      </c>
      <c r="OH390">
        <v>1</v>
      </c>
      <c r="OI390">
        <v>1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1</v>
      </c>
      <c r="OP390">
        <v>1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0</v>
      </c>
      <c r="PQ390">
        <v>0</v>
      </c>
      <c r="PR390">
        <v>0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0</v>
      </c>
      <c r="QA390">
        <v>1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1</v>
      </c>
      <c r="QJ390">
        <v>0</v>
      </c>
      <c r="QK390">
        <v>0</v>
      </c>
      <c r="QL390">
        <v>0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1</v>
      </c>
      <c r="RA390">
        <v>1</v>
      </c>
      <c r="RB390">
        <v>0</v>
      </c>
      <c r="RC390">
        <v>0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L390">
        <v>0</v>
      </c>
      <c r="RM390">
        <v>0</v>
      </c>
      <c r="RN390">
        <v>0</v>
      </c>
      <c r="RO390">
        <v>0</v>
      </c>
      <c r="RP390">
        <v>1</v>
      </c>
      <c r="RQ390">
        <v>1</v>
      </c>
      <c r="RR390">
        <v>1</v>
      </c>
      <c r="RS390">
        <v>1</v>
      </c>
      <c r="RT390">
        <v>1</v>
      </c>
      <c r="RU390">
        <v>1</v>
      </c>
      <c r="RV390">
        <v>1</v>
      </c>
      <c r="RW390">
        <v>1</v>
      </c>
      <c r="RX390">
        <v>1</v>
      </c>
      <c r="RY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G390">
        <v>1</v>
      </c>
      <c r="SH390">
        <v>1</v>
      </c>
      <c r="SI390">
        <v>1</v>
      </c>
      <c r="SJ390">
        <v>1</v>
      </c>
      <c r="SK390">
        <v>1</v>
      </c>
      <c r="SL390">
        <v>1</v>
      </c>
      <c r="SM390">
        <v>1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Y390">
        <v>1</v>
      </c>
      <c r="SZ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N390">
        <v>1</v>
      </c>
      <c r="TO390">
        <v>1</v>
      </c>
      <c r="TP390">
        <v>1</v>
      </c>
      <c r="TQ390">
        <v>1</v>
      </c>
      <c r="TR390">
        <v>1</v>
      </c>
      <c r="TS390">
        <v>1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1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1</v>
      </c>
      <c r="UJ390">
        <v>1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1</v>
      </c>
      <c r="UT390">
        <v>1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1</v>
      </c>
      <c r="VE390">
        <v>1</v>
      </c>
      <c r="VF390">
        <v>1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1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1</v>
      </c>
      <c r="WF390">
        <v>1</v>
      </c>
      <c r="WG390">
        <v>1</v>
      </c>
      <c r="WH390">
        <v>1</v>
      </c>
      <c r="WI390">
        <v>1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1</v>
      </c>
      <c r="WP390">
        <v>1</v>
      </c>
      <c r="WQ390">
        <v>0</v>
      </c>
    </row>
    <row r="391" spans="1:615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1</v>
      </c>
      <c r="EG391">
        <v>1</v>
      </c>
      <c r="EH391">
        <v>0</v>
      </c>
      <c r="EI391">
        <v>0</v>
      </c>
      <c r="EJ391">
        <v>1</v>
      </c>
      <c r="EK391">
        <v>1</v>
      </c>
      <c r="EL391">
        <v>1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0</v>
      </c>
      <c r="EX391">
        <v>0</v>
      </c>
      <c r="EY391">
        <v>1</v>
      </c>
      <c r="EZ391">
        <v>1</v>
      </c>
      <c r="FA391">
        <v>1</v>
      </c>
      <c r="FB391">
        <v>1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</v>
      </c>
      <c r="FJ391">
        <v>1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1</v>
      </c>
      <c r="FQ391">
        <v>1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0</v>
      </c>
      <c r="GE391">
        <v>0</v>
      </c>
      <c r="GF391">
        <v>1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0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0</v>
      </c>
      <c r="HF391">
        <v>0</v>
      </c>
      <c r="HG391">
        <v>1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1</v>
      </c>
      <c r="IZ391">
        <v>1</v>
      </c>
      <c r="JA391">
        <v>1</v>
      </c>
      <c r="JB391">
        <v>0</v>
      </c>
      <c r="JC391">
        <v>0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0</v>
      </c>
      <c r="JK391">
        <v>0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1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1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0</v>
      </c>
      <c r="NV391">
        <v>1</v>
      </c>
      <c r="NW391">
        <v>1</v>
      </c>
      <c r="NX391">
        <v>1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1</v>
      </c>
      <c r="OE391">
        <v>1</v>
      </c>
      <c r="OF391">
        <v>1</v>
      </c>
      <c r="OG391">
        <v>1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G391">
        <v>0</v>
      </c>
      <c r="PH391">
        <v>1</v>
      </c>
      <c r="PI391">
        <v>1</v>
      </c>
      <c r="PJ391">
        <v>1</v>
      </c>
      <c r="PK391">
        <v>1</v>
      </c>
      <c r="PL391">
        <v>1</v>
      </c>
      <c r="PM391">
        <v>1</v>
      </c>
      <c r="PN391">
        <v>1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1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1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1</v>
      </c>
      <c r="QO391">
        <v>1</v>
      </c>
      <c r="QP391">
        <v>1</v>
      </c>
      <c r="QQ391">
        <v>1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1</v>
      </c>
      <c r="QZ391">
        <v>1</v>
      </c>
      <c r="RA391">
        <v>1</v>
      </c>
      <c r="RB391">
        <v>1</v>
      </c>
      <c r="RC391">
        <v>0</v>
      </c>
      <c r="RD391">
        <v>0</v>
      </c>
      <c r="RE391">
        <v>0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0</v>
      </c>
      <c r="RM391">
        <v>0</v>
      </c>
      <c r="RN391">
        <v>0</v>
      </c>
      <c r="RO391">
        <v>0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1</v>
      </c>
      <c r="TR391">
        <v>1</v>
      </c>
      <c r="TS391">
        <v>0</v>
      </c>
      <c r="TT391">
        <v>0</v>
      </c>
      <c r="TU391">
        <v>0</v>
      </c>
      <c r="TV391">
        <v>0</v>
      </c>
      <c r="TW391">
        <v>1</v>
      </c>
      <c r="TX391">
        <v>0</v>
      </c>
      <c r="TY391">
        <v>0</v>
      </c>
      <c r="TZ391">
        <v>0</v>
      </c>
      <c r="UA391">
        <v>0</v>
      </c>
      <c r="UB391">
        <v>1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1</v>
      </c>
      <c r="UK391">
        <v>0</v>
      </c>
      <c r="UL391">
        <v>0</v>
      </c>
      <c r="UM391">
        <v>0</v>
      </c>
      <c r="UN391">
        <v>1</v>
      </c>
      <c r="UO391">
        <v>1</v>
      </c>
      <c r="UP391">
        <v>0</v>
      </c>
      <c r="UQ391">
        <v>0</v>
      </c>
      <c r="UR391">
        <v>0</v>
      </c>
      <c r="US391">
        <v>0</v>
      </c>
      <c r="UT391">
        <v>1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1</v>
      </c>
      <c r="VV391">
        <v>1</v>
      </c>
      <c r="VW391">
        <v>1</v>
      </c>
      <c r="VX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1</v>
      </c>
      <c r="WG391">
        <v>1</v>
      </c>
      <c r="WH391">
        <v>1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1</v>
      </c>
      <c r="WP391">
        <v>1</v>
      </c>
      <c r="WQ391">
        <v>0</v>
      </c>
    </row>
    <row r="392" spans="1:615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1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1</v>
      </c>
      <c r="EM392">
        <v>0</v>
      </c>
      <c r="EN392">
        <v>0</v>
      </c>
      <c r="EO392">
        <v>1</v>
      </c>
      <c r="EP392">
        <v>1</v>
      </c>
      <c r="EQ392">
        <v>1</v>
      </c>
      <c r="ER392">
        <v>0</v>
      </c>
      <c r="ES392">
        <v>1</v>
      </c>
      <c r="ET392">
        <v>1</v>
      </c>
      <c r="EU392">
        <v>1</v>
      </c>
      <c r="EV392">
        <v>0</v>
      </c>
      <c r="EW392">
        <v>0</v>
      </c>
      <c r="EX392">
        <v>0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1</v>
      </c>
      <c r="FK392">
        <v>1</v>
      </c>
      <c r="FL392">
        <v>0</v>
      </c>
      <c r="FM392">
        <v>0</v>
      </c>
      <c r="FN392">
        <v>0</v>
      </c>
      <c r="FO392">
        <v>1</v>
      </c>
      <c r="FP392">
        <v>1</v>
      </c>
      <c r="FQ392">
        <v>0</v>
      </c>
      <c r="FR392">
        <v>0</v>
      </c>
      <c r="FS392">
        <v>1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0</v>
      </c>
      <c r="GE392">
        <v>1</v>
      </c>
      <c r="GF392">
        <v>1</v>
      </c>
      <c r="GG392">
        <v>0</v>
      </c>
      <c r="GH392">
        <v>0</v>
      </c>
      <c r="GI392">
        <v>0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1</v>
      </c>
      <c r="HP392">
        <v>0</v>
      </c>
      <c r="HQ392">
        <v>1</v>
      </c>
      <c r="HR392">
        <v>1</v>
      </c>
      <c r="HS392">
        <v>1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1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0</v>
      </c>
      <c r="LX392">
        <v>0</v>
      </c>
      <c r="LY392">
        <v>0</v>
      </c>
      <c r="LZ392">
        <v>0</v>
      </c>
      <c r="MA392">
        <v>1</v>
      </c>
      <c r="MB392">
        <v>1</v>
      </c>
      <c r="MC392">
        <v>1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1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1</v>
      </c>
      <c r="NT392">
        <v>0</v>
      </c>
      <c r="NU392">
        <v>0</v>
      </c>
      <c r="NV392">
        <v>0</v>
      </c>
      <c r="NW392">
        <v>0</v>
      </c>
      <c r="NX392">
        <v>1</v>
      </c>
      <c r="NY392">
        <v>1</v>
      </c>
      <c r="NZ392">
        <v>0</v>
      </c>
      <c r="OA392">
        <v>0</v>
      </c>
      <c r="OB392">
        <v>0</v>
      </c>
      <c r="OC392">
        <v>1</v>
      </c>
      <c r="OD392">
        <v>1</v>
      </c>
      <c r="OE392">
        <v>0</v>
      </c>
      <c r="OF392">
        <v>1</v>
      </c>
      <c r="OG392">
        <v>1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0</v>
      </c>
      <c r="PG392">
        <v>0</v>
      </c>
      <c r="PH392">
        <v>0</v>
      </c>
      <c r="PI392">
        <v>1</v>
      </c>
      <c r="PJ392">
        <v>1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1</v>
      </c>
      <c r="PV392">
        <v>1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1</v>
      </c>
      <c r="QH392">
        <v>1</v>
      </c>
      <c r="QI392">
        <v>0</v>
      </c>
      <c r="QJ392">
        <v>1</v>
      </c>
      <c r="QK392">
        <v>1</v>
      </c>
      <c r="QL392">
        <v>1</v>
      </c>
      <c r="QM392">
        <v>0</v>
      </c>
      <c r="QN392">
        <v>1</v>
      </c>
      <c r="QO392">
        <v>1</v>
      </c>
      <c r="QP392">
        <v>1</v>
      </c>
      <c r="QQ392">
        <v>1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1</v>
      </c>
      <c r="QY392">
        <v>1</v>
      </c>
      <c r="QZ392">
        <v>0</v>
      </c>
      <c r="RA392">
        <v>0</v>
      </c>
      <c r="RB392">
        <v>1</v>
      </c>
      <c r="RC392">
        <v>0</v>
      </c>
      <c r="RD392">
        <v>0</v>
      </c>
      <c r="RE392">
        <v>0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0</v>
      </c>
      <c r="RM392">
        <v>0</v>
      </c>
      <c r="RN392">
        <v>0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1</v>
      </c>
      <c r="TA392">
        <v>1</v>
      </c>
      <c r="TB392">
        <v>1</v>
      </c>
      <c r="TC392">
        <v>1</v>
      </c>
      <c r="TD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1</v>
      </c>
      <c r="TX392">
        <v>1</v>
      </c>
      <c r="TY392">
        <v>0</v>
      </c>
      <c r="TZ392">
        <v>0</v>
      </c>
      <c r="UA392">
        <v>0</v>
      </c>
      <c r="UB392">
        <v>1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1</v>
      </c>
      <c r="UK392">
        <v>1</v>
      </c>
      <c r="UL392">
        <v>0</v>
      </c>
      <c r="UM392">
        <v>1</v>
      </c>
      <c r="UN392">
        <v>1</v>
      </c>
      <c r="UO392">
        <v>1</v>
      </c>
      <c r="UP392">
        <v>1</v>
      </c>
      <c r="UQ392">
        <v>0</v>
      </c>
      <c r="UR392">
        <v>0</v>
      </c>
      <c r="US392">
        <v>1</v>
      </c>
      <c r="UT392">
        <v>1</v>
      </c>
      <c r="UU392">
        <v>1</v>
      </c>
      <c r="UV392">
        <v>1</v>
      </c>
      <c r="UW392">
        <v>1</v>
      </c>
      <c r="UX392">
        <v>1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1</v>
      </c>
      <c r="VI392">
        <v>1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1</v>
      </c>
      <c r="VY392">
        <v>1</v>
      </c>
      <c r="VZ392">
        <v>0</v>
      </c>
      <c r="WA392">
        <v>0</v>
      </c>
      <c r="WB392">
        <v>0</v>
      </c>
      <c r="WC392">
        <v>1</v>
      </c>
      <c r="WD392">
        <v>0</v>
      </c>
      <c r="WE392">
        <v>0</v>
      </c>
      <c r="WF392">
        <v>1</v>
      </c>
      <c r="WG392">
        <v>1</v>
      </c>
      <c r="WH392">
        <v>1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1</v>
      </c>
      <c r="WP392">
        <v>1</v>
      </c>
      <c r="WQ392">
        <v>0</v>
      </c>
    </row>
    <row r="393" spans="1:615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1</v>
      </c>
      <c r="DH393">
        <v>1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1</v>
      </c>
      <c r="DQ393">
        <v>1</v>
      </c>
      <c r="DR393">
        <v>1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1</v>
      </c>
      <c r="FL393">
        <v>0</v>
      </c>
      <c r="FM393">
        <v>0</v>
      </c>
      <c r="FN393">
        <v>0</v>
      </c>
      <c r="FO393">
        <v>1</v>
      </c>
      <c r="FP393">
        <v>1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0</v>
      </c>
      <c r="GN393">
        <v>0</v>
      </c>
      <c r="GO393">
        <v>1</v>
      </c>
      <c r="GP393">
        <v>1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1</v>
      </c>
      <c r="HP393">
        <v>1</v>
      </c>
      <c r="HQ393">
        <v>1</v>
      </c>
      <c r="HR393">
        <v>0</v>
      </c>
      <c r="HS393">
        <v>1</v>
      </c>
      <c r="HT393">
        <v>1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0</v>
      </c>
      <c r="JF393">
        <v>1</v>
      </c>
      <c r="JG393">
        <v>1</v>
      </c>
      <c r="JH393">
        <v>1</v>
      </c>
      <c r="JI393">
        <v>0</v>
      </c>
      <c r="JJ393">
        <v>0</v>
      </c>
      <c r="JK393">
        <v>0</v>
      </c>
      <c r="JL393">
        <v>0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1</v>
      </c>
      <c r="LW393">
        <v>0</v>
      </c>
      <c r="LX393">
        <v>0</v>
      </c>
      <c r="LY393">
        <v>0</v>
      </c>
      <c r="LZ393">
        <v>1</v>
      </c>
      <c r="MA393">
        <v>1</v>
      </c>
      <c r="MB393">
        <v>1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1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0</v>
      </c>
      <c r="NU393">
        <v>0</v>
      </c>
      <c r="NV393">
        <v>0</v>
      </c>
      <c r="NW393">
        <v>1</v>
      </c>
      <c r="NX393">
        <v>1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1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1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0</v>
      </c>
      <c r="PG393">
        <v>0</v>
      </c>
      <c r="PH393">
        <v>0</v>
      </c>
      <c r="PI393">
        <v>1</v>
      </c>
      <c r="PJ393">
        <v>1</v>
      </c>
      <c r="PK393">
        <v>1</v>
      </c>
      <c r="PL393">
        <v>1</v>
      </c>
      <c r="PM393">
        <v>1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1</v>
      </c>
      <c r="PV393">
        <v>1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1</v>
      </c>
      <c r="QF393">
        <v>1</v>
      </c>
      <c r="QG393">
        <v>0</v>
      </c>
      <c r="QH393">
        <v>0</v>
      </c>
      <c r="QI393">
        <v>0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1</v>
      </c>
      <c r="QQ393">
        <v>1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0</v>
      </c>
      <c r="RA393">
        <v>0</v>
      </c>
      <c r="RB393">
        <v>1</v>
      </c>
      <c r="RC393">
        <v>0</v>
      </c>
      <c r="RD393">
        <v>0</v>
      </c>
      <c r="RE393">
        <v>0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0</v>
      </c>
      <c r="RM393">
        <v>0</v>
      </c>
      <c r="RN393">
        <v>0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1</v>
      </c>
      <c r="RW393">
        <v>1</v>
      </c>
      <c r="RX393">
        <v>1</v>
      </c>
      <c r="RY393">
        <v>1</v>
      </c>
      <c r="RZ393">
        <v>1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1</v>
      </c>
      <c r="SZ393">
        <v>1</v>
      </c>
      <c r="TA393">
        <v>1</v>
      </c>
      <c r="TB393">
        <v>1</v>
      </c>
      <c r="TC393">
        <v>1</v>
      </c>
      <c r="TD393">
        <v>1</v>
      </c>
      <c r="TE393">
        <v>1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1</v>
      </c>
      <c r="TM393">
        <v>1</v>
      </c>
      <c r="TN393">
        <v>1</v>
      </c>
      <c r="TO393">
        <v>1</v>
      </c>
      <c r="TP393">
        <v>1</v>
      </c>
      <c r="TQ393">
        <v>1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1</v>
      </c>
      <c r="TX393">
        <v>1</v>
      </c>
      <c r="TY393">
        <v>0</v>
      </c>
      <c r="TZ393">
        <v>0</v>
      </c>
      <c r="UA393">
        <v>0</v>
      </c>
      <c r="UB393">
        <v>1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1</v>
      </c>
      <c r="UK393">
        <v>1</v>
      </c>
      <c r="UL393">
        <v>1</v>
      </c>
      <c r="UM393">
        <v>1</v>
      </c>
      <c r="UN393">
        <v>0</v>
      </c>
      <c r="UO393">
        <v>0</v>
      </c>
      <c r="UP393">
        <v>1</v>
      </c>
      <c r="UQ393">
        <v>0</v>
      </c>
      <c r="UR393">
        <v>0</v>
      </c>
      <c r="US393">
        <v>1</v>
      </c>
      <c r="UT393">
        <v>1</v>
      </c>
      <c r="UU393">
        <v>1</v>
      </c>
      <c r="UV393">
        <v>1</v>
      </c>
      <c r="UW393">
        <v>1</v>
      </c>
      <c r="UX393">
        <v>1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1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1</v>
      </c>
      <c r="WP393">
        <v>1</v>
      </c>
      <c r="WQ393">
        <v>0</v>
      </c>
    </row>
    <row r="394" spans="1:615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0</v>
      </c>
      <c r="DU394">
        <v>1</v>
      </c>
      <c r="DV394">
        <v>1</v>
      </c>
      <c r="DW394">
        <v>1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1</v>
      </c>
      <c r="EN394">
        <v>1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1</v>
      </c>
      <c r="FM394">
        <v>1</v>
      </c>
      <c r="FN394">
        <v>0</v>
      </c>
      <c r="FO394">
        <v>1</v>
      </c>
      <c r="FP394">
        <v>1</v>
      </c>
      <c r="FQ394">
        <v>0</v>
      </c>
      <c r="FR394">
        <v>0</v>
      </c>
      <c r="FS394">
        <v>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1</v>
      </c>
      <c r="GE394">
        <v>0</v>
      </c>
      <c r="GF394">
        <v>1</v>
      </c>
      <c r="GG394">
        <v>1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</v>
      </c>
      <c r="HV394">
        <v>0</v>
      </c>
      <c r="HW394">
        <v>0</v>
      </c>
      <c r="HX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0</v>
      </c>
      <c r="II394">
        <v>1</v>
      </c>
      <c r="IJ394">
        <v>1</v>
      </c>
      <c r="IK394">
        <v>1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0</v>
      </c>
      <c r="JF394">
        <v>1</v>
      </c>
      <c r="JG394">
        <v>1</v>
      </c>
      <c r="JH394">
        <v>1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M394">
        <v>1</v>
      </c>
      <c r="KN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W394">
        <v>1</v>
      </c>
      <c r="KX394">
        <v>1</v>
      </c>
      <c r="KY394">
        <v>1</v>
      </c>
      <c r="KZ394">
        <v>1</v>
      </c>
      <c r="LA394">
        <v>1</v>
      </c>
      <c r="LB394">
        <v>1</v>
      </c>
      <c r="LC394">
        <v>1</v>
      </c>
      <c r="LD394">
        <v>1</v>
      </c>
      <c r="LE394">
        <v>1</v>
      </c>
      <c r="LF394">
        <v>1</v>
      </c>
      <c r="LG394">
        <v>1</v>
      </c>
      <c r="LH394">
        <v>1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1</v>
      </c>
      <c r="LV394">
        <v>1</v>
      </c>
      <c r="LW394">
        <v>0</v>
      </c>
      <c r="LX394">
        <v>0</v>
      </c>
      <c r="LY394">
        <v>0</v>
      </c>
      <c r="LZ394">
        <v>1</v>
      </c>
      <c r="MA394">
        <v>1</v>
      </c>
      <c r="MB394">
        <v>1</v>
      </c>
      <c r="MC394">
        <v>1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1</v>
      </c>
      <c r="MP394">
        <v>1</v>
      </c>
      <c r="MQ394">
        <v>1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1</v>
      </c>
      <c r="NF394">
        <v>1</v>
      </c>
      <c r="NG394">
        <v>1</v>
      </c>
      <c r="NH394">
        <v>1</v>
      </c>
      <c r="NI394">
        <v>0</v>
      </c>
      <c r="NJ394">
        <v>0</v>
      </c>
      <c r="NK394">
        <v>0</v>
      </c>
      <c r="NL394">
        <v>0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0</v>
      </c>
      <c r="NV394">
        <v>1</v>
      </c>
      <c r="NW394">
        <v>1</v>
      </c>
      <c r="NX394">
        <v>1</v>
      </c>
      <c r="NY394">
        <v>0</v>
      </c>
      <c r="NZ394">
        <v>0</v>
      </c>
      <c r="OA394">
        <v>0</v>
      </c>
      <c r="OB394">
        <v>1</v>
      </c>
      <c r="OC394">
        <v>1</v>
      </c>
      <c r="OD394">
        <v>0</v>
      </c>
      <c r="OE394">
        <v>0</v>
      </c>
      <c r="OF394">
        <v>0</v>
      </c>
      <c r="OG394">
        <v>0</v>
      </c>
      <c r="OH394">
        <v>1</v>
      </c>
      <c r="OI394">
        <v>0</v>
      </c>
      <c r="OJ394">
        <v>0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1</v>
      </c>
      <c r="OY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0</v>
      </c>
      <c r="PH394">
        <v>0</v>
      </c>
      <c r="PI394">
        <v>1</v>
      </c>
      <c r="PJ394">
        <v>1</v>
      </c>
      <c r="PK394">
        <v>1</v>
      </c>
      <c r="PL394">
        <v>1</v>
      </c>
      <c r="PM394">
        <v>1</v>
      </c>
      <c r="PN394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1</v>
      </c>
      <c r="PW394">
        <v>1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1</v>
      </c>
      <c r="QF394">
        <v>0</v>
      </c>
      <c r="QG394">
        <v>0</v>
      </c>
      <c r="QH394">
        <v>0</v>
      </c>
      <c r="QI394">
        <v>0</v>
      </c>
      <c r="QJ394">
        <v>1</v>
      </c>
      <c r="QK394">
        <v>1</v>
      </c>
      <c r="QL394">
        <v>1</v>
      </c>
      <c r="QM394">
        <v>0</v>
      </c>
      <c r="QN394">
        <v>1</v>
      </c>
      <c r="QO394">
        <v>1</v>
      </c>
      <c r="QP394">
        <v>1</v>
      </c>
      <c r="QQ394">
        <v>1</v>
      </c>
      <c r="QR394">
        <v>0</v>
      </c>
      <c r="QS394">
        <v>0</v>
      </c>
      <c r="QT394">
        <v>0</v>
      </c>
      <c r="QU394">
        <v>0</v>
      </c>
      <c r="QV394">
        <v>1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1</v>
      </c>
      <c r="RC394">
        <v>0</v>
      </c>
      <c r="RD394">
        <v>0</v>
      </c>
      <c r="RE394">
        <v>0</v>
      </c>
      <c r="RF394">
        <v>1</v>
      </c>
      <c r="RG394">
        <v>1</v>
      </c>
      <c r="RH394">
        <v>1</v>
      </c>
      <c r="RI394">
        <v>1</v>
      </c>
      <c r="RJ394">
        <v>1</v>
      </c>
      <c r="RK394">
        <v>1</v>
      </c>
      <c r="RL394">
        <v>0</v>
      </c>
      <c r="RM394">
        <v>0</v>
      </c>
      <c r="RN394">
        <v>0</v>
      </c>
      <c r="RO394">
        <v>1</v>
      </c>
      <c r="RP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1</v>
      </c>
      <c r="TC394">
        <v>1</v>
      </c>
      <c r="TD394">
        <v>1</v>
      </c>
      <c r="TE394">
        <v>1</v>
      </c>
      <c r="TF394">
        <v>1</v>
      </c>
      <c r="TG394">
        <v>1</v>
      </c>
      <c r="TH394">
        <v>1</v>
      </c>
      <c r="TI394">
        <v>1</v>
      </c>
      <c r="TJ394">
        <v>1</v>
      </c>
      <c r="TK394">
        <v>1</v>
      </c>
      <c r="TL394">
        <v>1</v>
      </c>
      <c r="TM394">
        <v>1</v>
      </c>
      <c r="TN394">
        <v>1</v>
      </c>
      <c r="TO394">
        <v>1</v>
      </c>
      <c r="TP394">
        <v>1</v>
      </c>
      <c r="TQ394">
        <v>1</v>
      </c>
      <c r="TR394">
        <v>1</v>
      </c>
      <c r="TS394">
        <v>0</v>
      </c>
      <c r="TT394">
        <v>0</v>
      </c>
      <c r="TU394">
        <v>0</v>
      </c>
      <c r="TV394">
        <v>0</v>
      </c>
      <c r="TW394">
        <v>1</v>
      </c>
      <c r="TX394">
        <v>1</v>
      </c>
      <c r="TY394">
        <v>0</v>
      </c>
      <c r="TZ394">
        <v>0</v>
      </c>
      <c r="UA394">
        <v>0</v>
      </c>
      <c r="UB394">
        <v>1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1</v>
      </c>
      <c r="UM394">
        <v>1</v>
      </c>
      <c r="UN394">
        <v>0</v>
      </c>
      <c r="UO394">
        <v>0</v>
      </c>
      <c r="UP394">
        <v>1</v>
      </c>
      <c r="UQ394">
        <v>0</v>
      </c>
      <c r="UR394">
        <v>0</v>
      </c>
      <c r="US394">
        <v>1</v>
      </c>
      <c r="UT394">
        <v>1</v>
      </c>
      <c r="UU394">
        <v>0</v>
      </c>
      <c r="UV394">
        <v>0</v>
      </c>
      <c r="UW394">
        <v>1</v>
      </c>
      <c r="UX394">
        <v>1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1</v>
      </c>
      <c r="WP394">
        <v>1</v>
      </c>
      <c r="WQ394">
        <v>0</v>
      </c>
    </row>
    <row r="395" spans="1:615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0</v>
      </c>
      <c r="DY395">
        <v>0</v>
      </c>
      <c r="DZ395">
        <v>1</v>
      </c>
      <c r="EA395">
        <v>1</v>
      </c>
      <c r="EB395">
        <v>1</v>
      </c>
      <c r="EC395">
        <v>1</v>
      </c>
      <c r="ED395">
        <v>0</v>
      </c>
      <c r="EE395">
        <v>1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1</v>
      </c>
      <c r="EX395">
        <v>1</v>
      </c>
      <c r="EY395">
        <v>1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1</v>
      </c>
      <c r="FN395">
        <v>1</v>
      </c>
      <c r="FO395">
        <v>1</v>
      </c>
      <c r="FP395">
        <v>1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1</v>
      </c>
      <c r="HV395">
        <v>0</v>
      </c>
      <c r="HW395">
        <v>0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>
        <v>1</v>
      </c>
      <c r="KO395">
        <v>1</v>
      </c>
      <c r="KP395">
        <v>1</v>
      </c>
      <c r="KQ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1</v>
      </c>
      <c r="LE395">
        <v>1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</v>
      </c>
      <c r="LR395">
        <v>1</v>
      </c>
      <c r="LS395">
        <v>1</v>
      </c>
      <c r="LT395">
        <v>0</v>
      </c>
      <c r="LU395">
        <v>0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1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1</v>
      </c>
      <c r="NF395">
        <v>1</v>
      </c>
      <c r="NG395">
        <v>1</v>
      </c>
      <c r="NH395">
        <v>1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1</v>
      </c>
      <c r="NP395">
        <v>0</v>
      </c>
      <c r="NQ395">
        <v>0</v>
      </c>
      <c r="NR395">
        <v>1</v>
      </c>
      <c r="NS395">
        <v>1</v>
      </c>
      <c r="NT395">
        <v>1</v>
      </c>
      <c r="NU395">
        <v>0</v>
      </c>
      <c r="NV395">
        <v>1</v>
      </c>
      <c r="NW395">
        <v>1</v>
      </c>
      <c r="NX395">
        <v>1</v>
      </c>
      <c r="NY395">
        <v>0</v>
      </c>
      <c r="NZ395">
        <v>0</v>
      </c>
      <c r="OA395">
        <v>0</v>
      </c>
      <c r="OB395">
        <v>1</v>
      </c>
      <c r="OC395">
        <v>1</v>
      </c>
      <c r="OD395">
        <v>0</v>
      </c>
      <c r="OE395">
        <v>0</v>
      </c>
      <c r="OF395">
        <v>0</v>
      </c>
      <c r="OG395">
        <v>0</v>
      </c>
      <c r="OH395">
        <v>1</v>
      </c>
      <c r="OI395">
        <v>1</v>
      </c>
      <c r="OJ395">
        <v>1</v>
      </c>
      <c r="OK395">
        <v>0</v>
      </c>
      <c r="OL395">
        <v>0</v>
      </c>
      <c r="OM395">
        <v>0</v>
      </c>
      <c r="ON395">
        <v>1</v>
      </c>
      <c r="OO395">
        <v>1</v>
      </c>
      <c r="OP395">
        <v>1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0</v>
      </c>
      <c r="PD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0</v>
      </c>
      <c r="PM395">
        <v>0</v>
      </c>
      <c r="PN395">
        <v>1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1</v>
      </c>
      <c r="PV395">
        <v>1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1</v>
      </c>
      <c r="QF395">
        <v>0</v>
      </c>
      <c r="QG395">
        <v>0</v>
      </c>
      <c r="QH395">
        <v>0</v>
      </c>
      <c r="QI395">
        <v>0</v>
      </c>
      <c r="QJ395">
        <v>1</v>
      </c>
      <c r="QK395">
        <v>1</v>
      </c>
      <c r="QL395">
        <v>1</v>
      </c>
      <c r="QM395">
        <v>0</v>
      </c>
      <c r="QN395">
        <v>1</v>
      </c>
      <c r="QO395">
        <v>1</v>
      </c>
      <c r="QP395">
        <v>1</v>
      </c>
      <c r="QQ395">
        <v>1</v>
      </c>
      <c r="QR395">
        <v>0</v>
      </c>
      <c r="QS395">
        <v>0</v>
      </c>
      <c r="QT395">
        <v>0</v>
      </c>
      <c r="QU395">
        <v>0</v>
      </c>
      <c r="QV395">
        <v>1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1</v>
      </c>
      <c r="RC395">
        <v>1</v>
      </c>
      <c r="RD395">
        <v>0</v>
      </c>
      <c r="RE395">
        <v>0</v>
      </c>
      <c r="RF395">
        <v>1</v>
      </c>
      <c r="RG395">
        <v>1</v>
      </c>
      <c r="RH395">
        <v>1</v>
      </c>
      <c r="RI395">
        <v>1</v>
      </c>
      <c r="RJ395">
        <v>1</v>
      </c>
      <c r="RK395">
        <v>1</v>
      </c>
      <c r="RL395">
        <v>0</v>
      </c>
      <c r="RM395">
        <v>0</v>
      </c>
      <c r="RN395">
        <v>0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B395">
        <v>1</v>
      </c>
      <c r="TC395">
        <v>1</v>
      </c>
      <c r="TD395">
        <v>1</v>
      </c>
      <c r="TE395">
        <v>1</v>
      </c>
      <c r="TF395">
        <v>1</v>
      </c>
      <c r="TG395">
        <v>1</v>
      </c>
      <c r="TH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P395">
        <v>1</v>
      </c>
      <c r="TQ395">
        <v>1</v>
      </c>
      <c r="TR395">
        <v>1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1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</v>
      </c>
      <c r="UL395">
        <v>1</v>
      </c>
      <c r="UM395">
        <v>0</v>
      </c>
      <c r="UN395">
        <v>0</v>
      </c>
      <c r="UO395">
        <v>0</v>
      </c>
      <c r="UP395">
        <v>1</v>
      </c>
      <c r="UQ395">
        <v>0</v>
      </c>
      <c r="UR395">
        <v>0</v>
      </c>
      <c r="US395">
        <v>1</v>
      </c>
      <c r="UT395">
        <v>1</v>
      </c>
      <c r="UU395">
        <v>0</v>
      </c>
      <c r="UV395">
        <v>0</v>
      </c>
      <c r="UW395">
        <v>1</v>
      </c>
      <c r="UX395">
        <v>1</v>
      </c>
      <c r="UY395">
        <v>1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1</v>
      </c>
      <c r="WP395">
        <v>1</v>
      </c>
      <c r="WQ395">
        <v>0</v>
      </c>
    </row>
    <row r="396" spans="1:615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1</v>
      </c>
      <c r="DS396">
        <v>0</v>
      </c>
      <c r="DT396">
        <v>0</v>
      </c>
      <c r="DU396">
        <v>1</v>
      </c>
      <c r="DV396">
        <v>1</v>
      </c>
      <c r="DW396">
        <v>1</v>
      </c>
      <c r="DX396">
        <v>0</v>
      </c>
      <c r="DY396">
        <v>0</v>
      </c>
      <c r="DZ396">
        <v>0</v>
      </c>
      <c r="EA396">
        <v>1</v>
      </c>
      <c r="EB396">
        <v>0</v>
      </c>
      <c r="EC396">
        <v>1</v>
      </c>
      <c r="ED396">
        <v>1</v>
      </c>
      <c r="EE396">
        <v>1</v>
      </c>
      <c r="EF396">
        <v>1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1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1</v>
      </c>
      <c r="HD396">
        <v>1</v>
      </c>
      <c r="HE396">
        <v>0</v>
      </c>
      <c r="HF396">
        <v>1</v>
      </c>
      <c r="HG396">
        <v>1</v>
      </c>
      <c r="HH396">
        <v>0</v>
      </c>
      <c r="HI396">
        <v>1</v>
      </c>
      <c r="HJ396">
        <v>1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1</v>
      </c>
      <c r="IY396">
        <v>1</v>
      </c>
      <c r="IZ396">
        <v>1</v>
      </c>
      <c r="JA396">
        <v>0</v>
      </c>
      <c r="JB396">
        <v>0</v>
      </c>
      <c r="JC396">
        <v>0</v>
      </c>
      <c r="JD396">
        <v>1</v>
      </c>
      <c r="JE396">
        <v>1</v>
      </c>
      <c r="JF396">
        <v>1</v>
      </c>
      <c r="JG396">
        <v>1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B396">
        <v>1</v>
      </c>
      <c r="LC396">
        <v>1</v>
      </c>
      <c r="LD396">
        <v>1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1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1</v>
      </c>
      <c r="MP396">
        <v>1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1</v>
      </c>
      <c r="NF396">
        <v>1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1</v>
      </c>
      <c r="NX396">
        <v>0</v>
      </c>
      <c r="NY396">
        <v>0</v>
      </c>
      <c r="NZ396">
        <v>0</v>
      </c>
      <c r="OA396">
        <v>1</v>
      </c>
      <c r="OB396">
        <v>1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1</v>
      </c>
      <c r="OJ396">
        <v>1</v>
      </c>
      <c r="OK396">
        <v>0</v>
      </c>
      <c r="OL396">
        <v>0</v>
      </c>
      <c r="OM396">
        <v>0</v>
      </c>
      <c r="ON396">
        <v>1</v>
      </c>
      <c r="OO396">
        <v>1</v>
      </c>
      <c r="OP396">
        <v>1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1</v>
      </c>
      <c r="OZ396">
        <v>1</v>
      </c>
      <c r="PA396">
        <v>1</v>
      </c>
      <c r="PB396">
        <v>0</v>
      </c>
      <c r="PC396">
        <v>0</v>
      </c>
      <c r="PD396">
        <v>0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0</v>
      </c>
      <c r="PQ396">
        <v>0</v>
      </c>
      <c r="PR396">
        <v>0</v>
      </c>
      <c r="PS396">
        <v>0</v>
      </c>
      <c r="PT396">
        <v>1</v>
      </c>
      <c r="PU396">
        <v>1</v>
      </c>
      <c r="PV396">
        <v>1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1</v>
      </c>
      <c r="QF396">
        <v>0</v>
      </c>
      <c r="QG396">
        <v>0</v>
      </c>
      <c r="QH396">
        <v>0</v>
      </c>
      <c r="QI396">
        <v>0</v>
      </c>
      <c r="QJ396">
        <v>1</v>
      </c>
      <c r="QK396">
        <v>1</v>
      </c>
      <c r="QL396">
        <v>0</v>
      </c>
      <c r="QM396">
        <v>0</v>
      </c>
      <c r="QN396">
        <v>1</v>
      </c>
      <c r="QO396">
        <v>1</v>
      </c>
      <c r="QP396">
        <v>1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1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1</v>
      </c>
      <c r="RC396">
        <v>1</v>
      </c>
      <c r="RD396">
        <v>1</v>
      </c>
      <c r="RE396">
        <v>1</v>
      </c>
      <c r="RF396">
        <v>0</v>
      </c>
      <c r="RG396">
        <v>0</v>
      </c>
      <c r="RH396">
        <v>0</v>
      </c>
      <c r="RI396">
        <v>1</v>
      </c>
      <c r="RJ396">
        <v>1</v>
      </c>
      <c r="RK396">
        <v>1</v>
      </c>
      <c r="RL396">
        <v>0</v>
      </c>
      <c r="RM396">
        <v>0</v>
      </c>
      <c r="RN396">
        <v>0</v>
      </c>
      <c r="RO396">
        <v>1</v>
      </c>
      <c r="RP396">
        <v>1</v>
      </c>
      <c r="RQ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1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1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0</v>
      </c>
      <c r="UQ396">
        <v>0</v>
      </c>
      <c r="UR396">
        <v>0</v>
      </c>
      <c r="US396">
        <v>0</v>
      </c>
      <c r="UT396">
        <v>1</v>
      </c>
      <c r="UU396">
        <v>1</v>
      </c>
      <c r="UV396">
        <v>1</v>
      </c>
      <c r="UW396">
        <v>1</v>
      </c>
      <c r="UX396">
        <v>1</v>
      </c>
      <c r="UY396">
        <v>1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1</v>
      </c>
      <c r="VF396">
        <v>1</v>
      </c>
      <c r="VG396">
        <v>0</v>
      </c>
      <c r="VH396">
        <v>0</v>
      </c>
      <c r="VI396">
        <v>0</v>
      </c>
      <c r="VJ396">
        <v>0</v>
      </c>
      <c r="VK396">
        <v>1</v>
      </c>
      <c r="VL396">
        <v>1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1</v>
      </c>
      <c r="WJ396">
        <v>1</v>
      </c>
      <c r="WK396">
        <v>1</v>
      </c>
      <c r="WL396">
        <v>0</v>
      </c>
      <c r="WM396">
        <v>0</v>
      </c>
      <c r="WN396">
        <v>0</v>
      </c>
      <c r="WO396">
        <v>1</v>
      </c>
      <c r="WP396">
        <v>1</v>
      </c>
      <c r="WQ396">
        <v>0</v>
      </c>
    </row>
    <row r="397" spans="1:615" x14ac:dyDescent="0.25">
      <c r="A397">
        <v>0</v>
      </c>
      <c r="B397">
        <v>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</v>
      </c>
      <c r="DZ397">
        <v>1</v>
      </c>
      <c r="EA397">
        <v>1</v>
      </c>
      <c r="EB397">
        <v>0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1</v>
      </c>
      <c r="EN397">
        <v>1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1</v>
      </c>
      <c r="FB397">
        <v>1</v>
      </c>
      <c r="FC397">
        <v>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1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0</v>
      </c>
      <c r="HF397">
        <v>0</v>
      </c>
      <c r="HG397">
        <v>1</v>
      </c>
      <c r="HH397">
        <v>0</v>
      </c>
      <c r="HI397">
        <v>0</v>
      </c>
      <c r="HJ397">
        <v>1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1</v>
      </c>
      <c r="IY397">
        <v>1</v>
      </c>
      <c r="IZ397">
        <v>1</v>
      </c>
      <c r="JA397">
        <v>0</v>
      </c>
      <c r="JB397">
        <v>0</v>
      </c>
      <c r="JC397">
        <v>0</v>
      </c>
      <c r="JD397">
        <v>1</v>
      </c>
      <c r="JE397">
        <v>1</v>
      </c>
      <c r="JF397">
        <v>1</v>
      </c>
      <c r="JG397">
        <v>1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A397">
        <v>1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1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T397">
        <v>1</v>
      </c>
      <c r="MU397">
        <v>1</v>
      </c>
      <c r="MV397">
        <v>1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1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0</v>
      </c>
      <c r="NY397">
        <v>0</v>
      </c>
      <c r="NZ397">
        <v>1</v>
      </c>
      <c r="OA397">
        <v>1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1</v>
      </c>
      <c r="OJ397">
        <v>1</v>
      </c>
      <c r="OK397">
        <v>0</v>
      </c>
      <c r="OL397">
        <v>0</v>
      </c>
      <c r="OM397">
        <v>0</v>
      </c>
      <c r="ON397">
        <v>1</v>
      </c>
      <c r="OO397">
        <v>1</v>
      </c>
      <c r="OP397">
        <v>1</v>
      </c>
      <c r="OQ397">
        <v>1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1</v>
      </c>
      <c r="PA397">
        <v>1</v>
      </c>
      <c r="PB397">
        <v>1</v>
      </c>
      <c r="PC397">
        <v>0</v>
      </c>
      <c r="PD397">
        <v>0</v>
      </c>
      <c r="PE397">
        <v>0</v>
      </c>
      <c r="PF397">
        <v>0</v>
      </c>
      <c r="PG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1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1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1</v>
      </c>
      <c r="QW397">
        <v>0</v>
      </c>
      <c r="QX397">
        <v>0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1</v>
      </c>
      <c r="RL397">
        <v>0</v>
      </c>
      <c r="RM397">
        <v>0</v>
      </c>
      <c r="RN397">
        <v>0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1</v>
      </c>
      <c r="SM397">
        <v>1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1</v>
      </c>
      <c r="SZ397">
        <v>1</v>
      </c>
      <c r="TA397">
        <v>1</v>
      </c>
      <c r="TB397">
        <v>1</v>
      </c>
      <c r="TC397">
        <v>1</v>
      </c>
      <c r="TD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TN397">
        <v>1</v>
      </c>
      <c r="TO397">
        <v>1</v>
      </c>
      <c r="TP397">
        <v>0</v>
      </c>
      <c r="TQ397">
        <v>1</v>
      </c>
      <c r="TR397">
        <v>1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1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1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1</v>
      </c>
      <c r="UU397">
        <v>1</v>
      </c>
      <c r="UV397">
        <v>1</v>
      </c>
      <c r="UW397">
        <v>1</v>
      </c>
      <c r="UX397">
        <v>1</v>
      </c>
      <c r="UY397">
        <v>1</v>
      </c>
      <c r="UZ397">
        <v>1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1</v>
      </c>
      <c r="VK397">
        <v>1</v>
      </c>
      <c r="VL397">
        <v>1</v>
      </c>
      <c r="VM397">
        <v>1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1</v>
      </c>
      <c r="WJ397">
        <v>1</v>
      </c>
      <c r="WK397">
        <v>1</v>
      </c>
      <c r="WL397">
        <v>1</v>
      </c>
      <c r="WM397">
        <v>0</v>
      </c>
      <c r="WN397">
        <v>0</v>
      </c>
      <c r="WO397">
        <v>1</v>
      </c>
      <c r="WP397">
        <v>1</v>
      </c>
      <c r="WQ397">
        <v>0</v>
      </c>
    </row>
    <row r="398" spans="1:615" x14ac:dyDescent="0.25">
      <c r="A398">
        <v>0</v>
      </c>
      <c r="B398">
        <v>0</v>
      </c>
      <c r="C398">
        <v>0</v>
      </c>
      <c r="D398">
        <v>0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</v>
      </c>
      <c r="FA398">
        <v>1</v>
      </c>
      <c r="FB398">
        <v>1</v>
      </c>
      <c r="FC398">
        <v>0</v>
      </c>
      <c r="FD398">
        <v>1</v>
      </c>
      <c r="FE398">
        <v>1</v>
      </c>
      <c r="FF398">
        <v>1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</v>
      </c>
      <c r="FT398">
        <v>1</v>
      </c>
      <c r="FU398">
        <v>1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</v>
      </c>
      <c r="GP398">
        <v>1</v>
      </c>
      <c r="GQ398">
        <v>0</v>
      </c>
      <c r="GR398">
        <v>0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0</v>
      </c>
      <c r="HE398">
        <v>0</v>
      </c>
      <c r="HF398">
        <v>0</v>
      </c>
      <c r="HG398">
        <v>1</v>
      </c>
      <c r="HH398">
        <v>1</v>
      </c>
      <c r="HI398">
        <v>0</v>
      </c>
      <c r="HJ398">
        <v>1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1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0</v>
      </c>
      <c r="IL398">
        <v>0</v>
      </c>
      <c r="IM398">
        <v>0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1</v>
      </c>
      <c r="JA398">
        <v>0</v>
      </c>
      <c r="JB398">
        <v>0</v>
      </c>
      <c r="JC398">
        <v>0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1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Q398">
        <v>1</v>
      </c>
      <c r="MR398">
        <v>1</v>
      </c>
      <c r="MS398">
        <v>1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1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1</v>
      </c>
      <c r="NR398">
        <v>1</v>
      </c>
      <c r="NS398">
        <v>1</v>
      </c>
      <c r="NT398">
        <v>0</v>
      </c>
      <c r="NU398">
        <v>1</v>
      </c>
      <c r="NV398">
        <v>1</v>
      </c>
      <c r="NW398">
        <v>1</v>
      </c>
      <c r="NX398">
        <v>1</v>
      </c>
      <c r="NY398">
        <v>1</v>
      </c>
      <c r="NZ398">
        <v>1</v>
      </c>
      <c r="OA398">
        <v>1</v>
      </c>
      <c r="OB398">
        <v>1</v>
      </c>
      <c r="OC398">
        <v>1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1</v>
      </c>
      <c r="OJ398">
        <v>1</v>
      </c>
      <c r="OK398">
        <v>0</v>
      </c>
      <c r="OL398">
        <v>0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1</v>
      </c>
      <c r="PB398">
        <v>1</v>
      </c>
      <c r="PC398">
        <v>1</v>
      </c>
      <c r="PD398">
        <v>1</v>
      </c>
      <c r="PE398">
        <v>1</v>
      </c>
      <c r="PF398">
        <v>1</v>
      </c>
      <c r="PG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0</v>
      </c>
      <c r="PN398">
        <v>0</v>
      </c>
      <c r="PO398">
        <v>0</v>
      </c>
      <c r="PP398">
        <v>1</v>
      </c>
      <c r="PQ398">
        <v>1</v>
      </c>
      <c r="PR398">
        <v>1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1</v>
      </c>
      <c r="QP398">
        <v>1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1</v>
      </c>
      <c r="QW398">
        <v>0</v>
      </c>
      <c r="QX398">
        <v>1</v>
      </c>
      <c r="QY398">
        <v>1</v>
      </c>
      <c r="QZ398">
        <v>1</v>
      </c>
      <c r="RA398">
        <v>0</v>
      </c>
      <c r="RB398">
        <v>1</v>
      </c>
      <c r="RC398">
        <v>1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1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1</v>
      </c>
      <c r="RP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P398">
        <v>1</v>
      </c>
      <c r="TQ398">
        <v>1</v>
      </c>
      <c r="TR398">
        <v>1</v>
      </c>
      <c r="TS398">
        <v>1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1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1</v>
      </c>
      <c r="UJ398">
        <v>1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1</v>
      </c>
      <c r="UT398">
        <v>1</v>
      </c>
      <c r="UU398">
        <v>1</v>
      </c>
      <c r="UV398">
        <v>1</v>
      </c>
      <c r="UW398">
        <v>1</v>
      </c>
      <c r="UX398">
        <v>0</v>
      </c>
      <c r="UY398">
        <v>0</v>
      </c>
      <c r="UZ398">
        <v>0</v>
      </c>
      <c r="VA398">
        <v>1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1</v>
      </c>
      <c r="VJ398">
        <v>1</v>
      </c>
      <c r="VK398">
        <v>1</v>
      </c>
      <c r="VL398">
        <v>0</v>
      </c>
      <c r="VM398">
        <v>1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0</v>
      </c>
      <c r="WO398">
        <v>1</v>
      </c>
      <c r="WP398">
        <v>1</v>
      </c>
      <c r="WQ398">
        <v>0</v>
      </c>
    </row>
    <row r="399" spans="1:615" x14ac:dyDescent="0.25">
      <c r="A399">
        <v>0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1</v>
      </c>
      <c r="DX399">
        <v>0</v>
      </c>
      <c r="DY399">
        <v>0</v>
      </c>
      <c r="DZ399">
        <v>0</v>
      </c>
      <c r="EA399">
        <v>0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</v>
      </c>
      <c r="FG399">
        <v>1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1</v>
      </c>
      <c r="FT399">
        <v>1</v>
      </c>
      <c r="FU399">
        <v>1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</v>
      </c>
      <c r="GP399">
        <v>1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1</v>
      </c>
      <c r="GY399">
        <v>1</v>
      </c>
      <c r="GZ399">
        <v>1</v>
      </c>
      <c r="HA399">
        <v>0</v>
      </c>
      <c r="HB399">
        <v>0</v>
      </c>
      <c r="HC399">
        <v>1</v>
      </c>
      <c r="HD399">
        <v>0</v>
      </c>
      <c r="HE399">
        <v>0</v>
      </c>
      <c r="HF399">
        <v>0</v>
      </c>
      <c r="HG399">
        <v>0</v>
      </c>
      <c r="HH399">
        <v>1</v>
      </c>
      <c r="HI399">
        <v>1</v>
      </c>
      <c r="HJ399">
        <v>1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</v>
      </c>
      <c r="HS399">
        <v>1</v>
      </c>
      <c r="HT399">
        <v>0</v>
      </c>
      <c r="HU399">
        <v>1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0</v>
      </c>
      <c r="II399">
        <v>1</v>
      </c>
      <c r="IJ399">
        <v>1</v>
      </c>
      <c r="IK399">
        <v>1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1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1</v>
      </c>
      <c r="JB399">
        <v>1</v>
      </c>
      <c r="JC399">
        <v>0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1</v>
      </c>
      <c r="MJ399">
        <v>1</v>
      </c>
      <c r="MK399">
        <v>0</v>
      </c>
      <c r="ML399">
        <v>0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1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1</v>
      </c>
      <c r="OC399">
        <v>1</v>
      </c>
      <c r="OD399">
        <v>1</v>
      </c>
      <c r="OE399">
        <v>1</v>
      </c>
      <c r="OF399">
        <v>0</v>
      </c>
      <c r="OG399">
        <v>0</v>
      </c>
      <c r="OH399">
        <v>0</v>
      </c>
      <c r="OI399">
        <v>1</v>
      </c>
      <c r="OJ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Q399">
        <v>1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J399">
        <v>1</v>
      </c>
      <c r="PK399">
        <v>1</v>
      </c>
      <c r="PL399">
        <v>0</v>
      </c>
      <c r="PM399">
        <v>0</v>
      </c>
      <c r="PN399">
        <v>0</v>
      </c>
      <c r="PO399">
        <v>0</v>
      </c>
      <c r="PP399">
        <v>1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1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1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1</v>
      </c>
      <c r="QW399">
        <v>0</v>
      </c>
      <c r="QX399">
        <v>1</v>
      </c>
      <c r="QY399">
        <v>1</v>
      </c>
      <c r="QZ399">
        <v>0</v>
      </c>
      <c r="RA399">
        <v>0</v>
      </c>
      <c r="RB399">
        <v>0</v>
      </c>
      <c r="RC399">
        <v>1</v>
      </c>
      <c r="RD399">
        <v>0</v>
      </c>
      <c r="RE399">
        <v>0</v>
      </c>
      <c r="RF399">
        <v>0</v>
      </c>
      <c r="RG399">
        <v>1</v>
      </c>
      <c r="RH399">
        <v>1</v>
      </c>
      <c r="RI399">
        <v>1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1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W399">
        <v>1</v>
      </c>
      <c r="RX399">
        <v>1</v>
      </c>
      <c r="RY399">
        <v>1</v>
      </c>
      <c r="RZ399">
        <v>1</v>
      </c>
      <c r="SA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U399">
        <v>1</v>
      </c>
      <c r="SV399">
        <v>1</v>
      </c>
      <c r="SW399">
        <v>1</v>
      </c>
      <c r="SX399">
        <v>1</v>
      </c>
      <c r="SY399">
        <v>1</v>
      </c>
      <c r="SZ399">
        <v>1</v>
      </c>
      <c r="TA399">
        <v>1</v>
      </c>
      <c r="TB399">
        <v>1</v>
      </c>
      <c r="TC399">
        <v>1</v>
      </c>
      <c r="TD399">
        <v>1</v>
      </c>
      <c r="TE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TN399">
        <v>1</v>
      </c>
      <c r="TO399">
        <v>1</v>
      </c>
      <c r="TP399">
        <v>1</v>
      </c>
      <c r="TQ399">
        <v>1</v>
      </c>
      <c r="TR399">
        <v>0</v>
      </c>
      <c r="TS399">
        <v>1</v>
      </c>
      <c r="TT399">
        <v>1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1</v>
      </c>
      <c r="UA399">
        <v>1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1</v>
      </c>
      <c r="UJ399">
        <v>1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1</v>
      </c>
      <c r="UT399">
        <v>1</v>
      </c>
      <c r="UU399">
        <v>1</v>
      </c>
      <c r="UV399">
        <v>1</v>
      </c>
      <c r="UW399">
        <v>1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1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1</v>
      </c>
      <c r="VJ399">
        <v>1</v>
      </c>
      <c r="VK399">
        <v>1</v>
      </c>
      <c r="VL399">
        <v>0</v>
      </c>
      <c r="VM399">
        <v>0</v>
      </c>
      <c r="VN399">
        <v>1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1</v>
      </c>
      <c r="WE399">
        <v>1</v>
      </c>
      <c r="WF399">
        <v>1</v>
      </c>
      <c r="WG399">
        <v>0</v>
      </c>
      <c r="WH399">
        <v>0</v>
      </c>
      <c r="WI399">
        <v>0</v>
      </c>
      <c r="WJ399">
        <v>1</v>
      </c>
      <c r="WK399">
        <v>1</v>
      </c>
      <c r="WL399">
        <v>1</v>
      </c>
      <c r="WM399">
        <v>0</v>
      </c>
      <c r="WN399">
        <v>0</v>
      </c>
      <c r="WO399">
        <v>1</v>
      </c>
      <c r="WP399">
        <v>1</v>
      </c>
      <c r="WQ399">
        <v>0</v>
      </c>
    </row>
    <row r="400" spans="1:615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1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1</v>
      </c>
      <c r="DL400">
        <v>0</v>
      </c>
      <c r="DM400">
        <v>0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0</v>
      </c>
      <c r="DT400">
        <v>0</v>
      </c>
      <c r="DU400">
        <v>0</v>
      </c>
      <c r="DV400">
        <v>0</v>
      </c>
      <c r="DW400">
        <v>1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1</v>
      </c>
      <c r="FH400">
        <v>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1</v>
      </c>
      <c r="FT400">
        <v>1</v>
      </c>
      <c r="FU400">
        <v>1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1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1</v>
      </c>
      <c r="GO400">
        <v>1</v>
      </c>
      <c r="GP400">
        <v>1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1</v>
      </c>
      <c r="HI400">
        <v>1</v>
      </c>
      <c r="HJ400">
        <v>1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1</v>
      </c>
      <c r="HT400">
        <v>1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0</v>
      </c>
      <c r="II400">
        <v>1</v>
      </c>
      <c r="IJ400">
        <v>1</v>
      </c>
      <c r="IK400">
        <v>1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1</v>
      </c>
      <c r="IT400">
        <v>1</v>
      </c>
      <c r="IU400">
        <v>1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0</v>
      </c>
      <c r="JJ400">
        <v>1</v>
      </c>
      <c r="JK400">
        <v>1</v>
      </c>
      <c r="JL400">
        <v>1</v>
      </c>
      <c r="JM400">
        <v>1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1</v>
      </c>
      <c r="LJ400">
        <v>0</v>
      </c>
      <c r="LK400">
        <v>0</v>
      </c>
      <c r="LL400">
        <v>0</v>
      </c>
      <c r="LM400">
        <v>1</v>
      </c>
      <c r="LN400">
        <v>0</v>
      </c>
      <c r="LO400">
        <v>0</v>
      </c>
      <c r="LP400">
        <v>0</v>
      </c>
      <c r="LQ400">
        <v>0</v>
      </c>
      <c r="LR400">
        <v>1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1</v>
      </c>
      <c r="NF400">
        <v>1</v>
      </c>
      <c r="NG400">
        <v>1</v>
      </c>
      <c r="NH400">
        <v>1</v>
      </c>
      <c r="NI400">
        <v>0</v>
      </c>
      <c r="NJ400">
        <v>0</v>
      </c>
      <c r="NK400">
        <v>0</v>
      </c>
      <c r="NL400">
        <v>0</v>
      </c>
      <c r="NM400">
        <v>1</v>
      </c>
      <c r="NN400">
        <v>1</v>
      </c>
      <c r="NO400">
        <v>1</v>
      </c>
      <c r="NP400">
        <v>1</v>
      </c>
      <c r="NQ400">
        <v>0</v>
      </c>
      <c r="NR400">
        <v>1</v>
      </c>
      <c r="NS400">
        <v>1</v>
      </c>
      <c r="NT400">
        <v>1</v>
      </c>
      <c r="NU400">
        <v>1</v>
      </c>
      <c r="NV400">
        <v>0</v>
      </c>
      <c r="NW400">
        <v>0</v>
      </c>
      <c r="NX400">
        <v>0</v>
      </c>
      <c r="NY400">
        <v>0</v>
      </c>
      <c r="NZ400">
        <v>1</v>
      </c>
      <c r="OA400">
        <v>1</v>
      </c>
      <c r="OB400">
        <v>0</v>
      </c>
      <c r="OC400">
        <v>0</v>
      </c>
      <c r="OD400">
        <v>0</v>
      </c>
      <c r="OE400">
        <v>1</v>
      </c>
      <c r="OF400">
        <v>0</v>
      </c>
      <c r="OG400">
        <v>0</v>
      </c>
      <c r="OH400">
        <v>0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1</v>
      </c>
      <c r="PL400">
        <v>1</v>
      </c>
      <c r="PM400">
        <v>0</v>
      </c>
      <c r="PN400">
        <v>0</v>
      </c>
      <c r="PO400">
        <v>0</v>
      </c>
      <c r="PP400">
        <v>1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1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1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1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1</v>
      </c>
      <c r="QV400">
        <v>0</v>
      </c>
      <c r="QW400">
        <v>0</v>
      </c>
      <c r="QX400">
        <v>1</v>
      </c>
      <c r="QY400">
        <v>1</v>
      </c>
      <c r="QZ400">
        <v>0</v>
      </c>
      <c r="RA400">
        <v>0</v>
      </c>
      <c r="RB400">
        <v>0</v>
      </c>
      <c r="RC400">
        <v>1</v>
      </c>
      <c r="RD400">
        <v>0</v>
      </c>
      <c r="RE400">
        <v>0</v>
      </c>
      <c r="RF400">
        <v>1</v>
      </c>
      <c r="RG400">
        <v>1</v>
      </c>
      <c r="RH400">
        <v>1</v>
      </c>
      <c r="RI400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X400">
        <v>1</v>
      </c>
      <c r="SY400">
        <v>1</v>
      </c>
      <c r="SZ400">
        <v>1</v>
      </c>
      <c r="TA400">
        <v>1</v>
      </c>
      <c r="TB400">
        <v>1</v>
      </c>
      <c r="TC400">
        <v>1</v>
      </c>
      <c r="TD400">
        <v>1</v>
      </c>
      <c r="TE400">
        <v>1</v>
      </c>
      <c r="TF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1</v>
      </c>
      <c r="TQ400">
        <v>1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1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1</v>
      </c>
      <c r="UJ400">
        <v>1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X400">
        <v>0</v>
      </c>
      <c r="UY400">
        <v>0</v>
      </c>
      <c r="UZ400">
        <v>0</v>
      </c>
      <c r="VA400">
        <v>0</v>
      </c>
      <c r="VB400">
        <v>1</v>
      </c>
      <c r="VC400">
        <v>1</v>
      </c>
      <c r="VD400">
        <v>1</v>
      </c>
      <c r="VE400">
        <v>0</v>
      </c>
      <c r="VF400">
        <v>0</v>
      </c>
      <c r="VG400">
        <v>0</v>
      </c>
      <c r="VH400">
        <v>0</v>
      </c>
      <c r="VI400">
        <v>1</v>
      </c>
      <c r="VJ400">
        <v>1</v>
      </c>
      <c r="VK400">
        <v>1</v>
      </c>
      <c r="VL400">
        <v>0</v>
      </c>
      <c r="VM400">
        <v>0</v>
      </c>
      <c r="VN400">
        <v>0</v>
      </c>
      <c r="VO400">
        <v>1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1</v>
      </c>
      <c r="VW400">
        <v>1</v>
      </c>
      <c r="VX400">
        <v>1</v>
      </c>
      <c r="VY400">
        <v>1</v>
      </c>
      <c r="VZ400">
        <v>0</v>
      </c>
      <c r="WA400">
        <v>0</v>
      </c>
      <c r="WB400">
        <v>1</v>
      </c>
      <c r="WC400">
        <v>1</v>
      </c>
      <c r="WD400">
        <v>1</v>
      </c>
      <c r="WE400">
        <v>1</v>
      </c>
      <c r="WF400">
        <v>1</v>
      </c>
      <c r="WG400">
        <v>0</v>
      </c>
      <c r="WH400">
        <v>0</v>
      </c>
      <c r="WI400">
        <v>0</v>
      </c>
      <c r="WJ400">
        <v>1</v>
      </c>
      <c r="WK400">
        <v>1</v>
      </c>
      <c r="WL400">
        <v>1</v>
      </c>
      <c r="WM400">
        <v>0</v>
      </c>
      <c r="WN400">
        <v>0</v>
      </c>
      <c r="WO400">
        <v>1</v>
      </c>
      <c r="WP400">
        <v>1</v>
      </c>
      <c r="WQ400">
        <v>0</v>
      </c>
    </row>
    <row r="401" spans="1:615" x14ac:dyDescent="0.25">
      <c r="A401">
        <v>0</v>
      </c>
      <c r="B401">
        <v>0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1</v>
      </c>
      <c r="ED401">
        <v>1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1</v>
      </c>
      <c r="GC401">
        <v>1</v>
      </c>
      <c r="GD401">
        <v>0</v>
      </c>
      <c r="GE401">
        <v>0</v>
      </c>
      <c r="GF401">
        <v>0</v>
      </c>
      <c r="GG401">
        <v>0</v>
      </c>
      <c r="GH401">
        <v>1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1</v>
      </c>
      <c r="GO401">
        <v>1</v>
      </c>
      <c r="GP401">
        <v>1</v>
      </c>
      <c r="GQ401">
        <v>0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1</v>
      </c>
      <c r="GX401">
        <v>1</v>
      </c>
      <c r="GY401">
        <v>1</v>
      </c>
      <c r="GZ401">
        <v>1</v>
      </c>
      <c r="HA401">
        <v>0</v>
      </c>
      <c r="HB401">
        <v>0</v>
      </c>
      <c r="HC401">
        <v>1</v>
      </c>
      <c r="HD401">
        <v>0</v>
      </c>
      <c r="HE401">
        <v>0</v>
      </c>
      <c r="HF401">
        <v>0</v>
      </c>
      <c r="HG401">
        <v>0</v>
      </c>
      <c r="HH401">
        <v>1</v>
      </c>
      <c r="HI401">
        <v>0</v>
      </c>
      <c r="HJ401">
        <v>1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1</v>
      </c>
      <c r="IU401">
        <v>1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0</v>
      </c>
      <c r="JI401">
        <v>0</v>
      </c>
      <c r="JJ401">
        <v>1</v>
      </c>
      <c r="JK401">
        <v>1</v>
      </c>
      <c r="JL401">
        <v>1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0</v>
      </c>
      <c r="LK401">
        <v>0</v>
      </c>
      <c r="LL401">
        <v>0</v>
      </c>
      <c r="LM401">
        <v>1</v>
      </c>
      <c r="LN401">
        <v>1</v>
      </c>
      <c r="LO401">
        <v>0</v>
      </c>
      <c r="LP401">
        <v>0</v>
      </c>
      <c r="LQ401">
        <v>0</v>
      </c>
      <c r="LR401">
        <v>1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</v>
      </c>
      <c r="MJ401">
        <v>0</v>
      </c>
      <c r="MK401">
        <v>0</v>
      </c>
      <c r="ML401">
        <v>0</v>
      </c>
      <c r="MM401">
        <v>0</v>
      </c>
      <c r="MN401">
        <v>1</v>
      </c>
      <c r="MO401">
        <v>1</v>
      </c>
      <c r="MP401">
        <v>0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0</v>
      </c>
      <c r="NR401">
        <v>1</v>
      </c>
      <c r="NS401">
        <v>1</v>
      </c>
      <c r="NT401">
        <v>1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1</v>
      </c>
      <c r="OA401">
        <v>0</v>
      </c>
      <c r="OB401">
        <v>0</v>
      </c>
      <c r="OC401">
        <v>0</v>
      </c>
      <c r="OD401">
        <v>0</v>
      </c>
      <c r="OE401">
        <v>1</v>
      </c>
      <c r="OF401">
        <v>0</v>
      </c>
      <c r="OG401">
        <v>0</v>
      </c>
      <c r="OH401">
        <v>0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0</v>
      </c>
      <c r="OO401">
        <v>0</v>
      </c>
      <c r="OP401">
        <v>1</v>
      </c>
      <c r="OQ401">
        <v>0</v>
      </c>
      <c r="OR401">
        <v>0</v>
      </c>
      <c r="OS401">
        <v>1</v>
      </c>
      <c r="OT401">
        <v>0</v>
      </c>
      <c r="OU401">
        <v>0</v>
      </c>
      <c r="OV401">
        <v>1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1</v>
      </c>
      <c r="PL401">
        <v>1</v>
      </c>
      <c r="PM401">
        <v>1</v>
      </c>
      <c r="PN401">
        <v>1</v>
      </c>
      <c r="PO401">
        <v>0</v>
      </c>
      <c r="PP401">
        <v>1</v>
      </c>
      <c r="PQ401">
        <v>1</v>
      </c>
      <c r="PR401">
        <v>1</v>
      </c>
      <c r="PS401">
        <v>1</v>
      </c>
      <c r="PT401">
        <v>0</v>
      </c>
      <c r="PU401">
        <v>0</v>
      </c>
      <c r="PV401">
        <v>0</v>
      </c>
      <c r="PW401">
        <v>1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1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1</v>
      </c>
      <c r="QV401">
        <v>0</v>
      </c>
      <c r="QW401">
        <v>0</v>
      </c>
      <c r="QX401">
        <v>0</v>
      </c>
      <c r="QY401">
        <v>1</v>
      </c>
      <c r="QZ401">
        <v>1</v>
      </c>
      <c r="RA401">
        <v>0</v>
      </c>
      <c r="RB401">
        <v>0</v>
      </c>
      <c r="RC401">
        <v>1</v>
      </c>
      <c r="RD401">
        <v>1</v>
      </c>
      <c r="RE401">
        <v>1</v>
      </c>
      <c r="RF401">
        <v>1</v>
      </c>
      <c r="RG401">
        <v>1</v>
      </c>
      <c r="RH401">
        <v>1</v>
      </c>
      <c r="RI401">
        <v>1</v>
      </c>
      <c r="RJ401">
        <v>1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1</v>
      </c>
      <c r="TE401">
        <v>1</v>
      </c>
      <c r="TF401">
        <v>1</v>
      </c>
      <c r="TG401">
        <v>1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N401">
        <v>1</v>
      </c>
      <c r="TO401">
        <v>1</v>
      </c>
      <c r="TP401">
        <v>1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1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1</v>
      </c>
      <c r="UJ401">
        <v>1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1</v>
      </c>
      <c r="US401">
        <v>1</v>
      </c>
      <c r="UT401">
        <v>1</v>
      </c>
      <c r="UU401">
        <v>1</v>
      </c>
      <c r="UV401">
        <v>1</v>
      </c>
      <c r="UW401">
        <v>1</v>
      </c>
      <c r="UX401">
        <v>0</v>
      </c>
      <c r="UY401">
        <v>0</v>
      </c>
      <c r="UZ401">
        <v>0</v>
      </c>
      <c r="VA401">
        <v>0</v>
      </c>
      <c r="VB401">
        <v>1</v>
      </c>
      <c r="VC401">
        <v>1</v>
      </c>
      <c r="VD401">
        <v>1</v>
      </c>
      <c r="VE401">
        <v>0</v>
      </c>
      <c r="VF401">
        <v>0</v>
      </c>
      <c r="VG401">
        <v>0</v>
      </c>
      <c r="VH401">
        <v>0</v>
      </c>
      <c r="VI401">
        <v>1</v>
      </c>
      <c r="VJ401">
        <v>1</v>
      </c>
      <c r="VK401">
        <v>1</v>
      </c>
      <c r="VL401">
        <v>0</v>
      </c>
      <c r="VM401">
        <v>0</v>
      </c>
      <c r="VN401">
        <v>0</v>
      </c>
      <c r="VO401">
        <v>1</v>
      </c>
      <c r="VP401">
        <v>1</v>
      </c>
      <c r="VQ401">
        <v>0</v>
      </c>
      <c r="VR401">
        <v>0</v>
      </c>
      <c r="VS401">
        <v>0</v>
      </c>
      <c r="VT401">
        <v>1</v>
      </c>
      <c r="VU401">
        <v>1</v>
      </c>
      <c r="VV401">
        <v>1</v>
      </c>
      <c r="VW401">
        <v>1</v>
      </c>
      <c r="VX401">
        <v>1</v>
      </c>
      <c r="VY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0</v>
      </c>
      <c r="WF401">
        <v>1</v>
      </c>
      <c r="WG401">
        <v>1</v>
      </c>
      <c r="WH401">
        <v>0</v>
      </c>
      <c r="WI401">
        <v>0</v>
      </c>
      <c r="WJ401">
        <v>0</v>
      </c>
      <c r="WK401">
        <v>1</v>
      </c>
      <c r="WL401">
        <v>1</v>
      </c>
      <c r="WM401">
        <v>0</v>
      </c>
      <c r="WN401">
        <v>0</v>
      </c>
      <c r="WO401">
        <v>1</v>
      </c>
      <c r="WP401">
        <v>1</v>
      </c>
      <c r="WQ401">
        <v>0</v>
      </c>
    </row>
    <row r="402" spans="1:615" x14ac:dyDescent="0.25">
      <c r="A402">
        <v>0</v>
      </c>
      <c r="B402">
        <v>0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</v>
      </c>
      <c r="AH402">
        <v>1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</v>
      </c>
      <c r="EC402">
        <v>1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1</v>
      </c>
      <c r="FK402">
        <v>1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</v>
      </c>
      <c r="FT402">
        <v>1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1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0</v>
      </c>
      <c r="GR402">
        <v>0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0</v>
      </c>
      <c r="HB402">
        <v>0</v>
      </c>
      <c r="HC402">
        <v>0</v>
      </c>
      <c r="HD402">
        <v>1</v>
      </c>
      <c r="HE402">
        <v>0</v>
      </c>
      <c r="HF402">
        <v>0</v>
      </c>
      <c r="HG402">
        <v>1</v>
      </c>
      <c r="HH402">
        <v>1</v>
      </c>
      <c r="HI402">
        <v>0</v>
      </c>
      <c r="HJ402">
        <v>1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1</v>
      </c>
      <c r="HV402">
        <v>0</v>
      </c>
      <c r="HW402">
        <v>0</v>
      </c>
      <c r="HX402">
        <v>0</v>
      </c>
      <c r="HY402">
        <v>0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1</v>
      </c>
      <c r="IU402">
        <v>1</v>
      </c>
      <c r="IV402">
        <v>1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1</v>
      </c>
      <c r="JG402">
        <v>0</v>
      </c>
      <c r="JH402">
        <v>0</v>
      </c>
      <c r="JI402">
        <v>0</v>
      </c>
      <c r="JJ402">
        <v>0</v>
      </c>
      <c r="JK402">
        <v>1</v>
      </c>
      <c r="JL402">
        <v>1</v>
      </c>
      <c r="JM402">
        <v>1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0</v>
      </c>
      <c r="LP402">
        <v>0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1</v>
      </c>
      <c r="MI402">
        <v>1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1</v>
      </c>
      <c r="MS402">
        <v>1</v>
      </c>
      <c r="MT402">
        <v>1</v>
      </c>
      <c r="MU402">
        <v>0</v>
      </c>
      <c r="MV402">
        <v>0</v>
      </c>
      <c r="MW402">
        <v>0</v>
      </c>
      <c r="MX402">
        <v>0</v>
      </c>
      <c r="MY402">
        <v>1</v>
      </c>
      <c r="MZ402">
        <v>1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1</v>
      </c>
      <c r="NK402">
        <v>1</v>
      </c>
      <c r="NL402">
        <v>1</v>
      </c>
      <c r="NM402">
        <v>1</v>
      </c>
      <c r="NN402">
        <v>0</v>
      </c>
      <c r="NO402">
        <v>0</v>
      </c>
      <c r="NP402">
        <v>0</v>
      </c>
      <c r="NQ402">
        <v>0</v>
      </c>
      <c r="NR402">
        <v>1</v>
      </c>
      <c r="NS402">
        <v>1</v>
      </c>
      <c r="NT402">
        <v>1</v>
      </c>
      <c r="NU402">
        <v>1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0</v>
      </c>
      <c r="OC402">
        <v>0</v>
      </c>
      <c r="OD402">
        <v>0</v>
      </c>
      <c r="OE402">
        <v>1</v>
      </c>
      <c r="OF402">
        <v>1</v>
      </c>
      <c r="OG402">
        <v>0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1</v>
      </c>
      <c r="OT402">
        <v>0</v>
      </c>
      <c r="OU402">
        <v>0</v>
      </c>
      <c r="OV402">
        <v>1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1</v>
      </c>
      <c r="PM402">
        <v>1</v>
      </c>
      <c r="PN402">
        <v>1</v>
      </c>
      <c r="PO402">
        <v>0</v>
      </c>
      <c r="PP402">
        <v>1</v>
      </c>
      <c r="PQ402">
        <v>1</v>
      </c>
      <c r="PR402">
        <v>1</v>
      </c>
      <c r="PS402">
        <v>1</v>
      </c>
      <c r="PT402">
        <v>0</v>
      </c>
      <c r="PU402">
        <v>0</v>
      </c>
      <c r="PV402">
        <v>0</v>
      </c>
      <c r="PW402">
        <v>1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1</v>
      </c>
      <c r="QI402">
        <v>1</v>
      </c>
      <c r="QJ402">
        <v>1</v>
      </c>
      <c r="QK402">
        <v>1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1</v>
      </c>
      <c r="QZ402">
        <v>1</v>
      </c>
      <c r="RA402">
        <v>0</v>
      </c>
      <c r="RB402">
        <v>0</v>
      </c>
      <c r="RC402">
        <v>1</v>
      </c>
      <c r="RD402">
        <v>1</v>
      </c>
      <c r="RE402">
        <v>1</v>
      </c>
      <c r="RF402">
        <v>1</v>
      </c>
      <c r="RG402">
        <v>0</v>
      </c>
      <c r="RH402">
        <v>0</v>
      </c>
      <c r="RI402">
        <v>1</v>
      </c>
      <c r="RJ402">
        <v>1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1</v>
      </c>
      <c r="RQ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1</v>
      </c>
      <c r="TB402">
        <v>1</v>
      </c>
      <c r="TC402">
        <v>1</v>
      </c>
      <c r="TD402">
        <v>1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P402">
        <v>1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1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1</v>
      </c>
      <c r="UK402">
        <v>1</v>
      </c>
      <c r="UL402">
        <v>0</v>
      </c>
      <c r="UM402">
        <v>0</v>
      </c>
      <c r="UN402">
        <v>0</v>
      </c>
      <c r="UO402">
        <v>1</v>
      </c>
      <c r="UP402">
        <v>0</v>
      </c>
      <c r="UQ402">
        <v>1</v>
      </c>
      <c r="UR402">
        <v>1</v>
      </c>
      <c r="US402">
        <v>0</v>
      </c>
      <c r="UT402">
        <v>0</v>
      </c>
      <c r="UU402">
        <v>1</v>
      </c>
      <c r="UV402">
        <v>1</v>
      </c>
      <c r="UW402">
        <v>1</v>
      </c>
      <c r="UX402">
        <v>1</v>
      </c>
      <c r="UY402">
        <v>0</v>
      </c>
      <c r="UZ402">
        <v>0</v>
      </c>
      <c r="VA402">
        <v>0</v>
      </c>
      <c r="VB402">
        <v>1</v>
      </c>
      <c r="VC402">
        <v>1</v>
      </c>
      <c r="VD402">
        <v>1</v>
      </c>
      <c r="VE402">
        <v>0</v>
      </c>
      <c r="VF402">
        <v>0</v>
      </c>
      <c r="VG402">
        <v>0</v>
      </c>
      <c r="VH402">
        <v>0</v>
      </c>
      <c r="VI402">
        <v>1</v>
      </c>
      <c r="VJ402">
        <v>1</v>
      </c>
      <c r="VK402">
        <v>1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1</v>
      </c>
      <c r="VR402">
        <v>1</v>
      </c>
      <c r="VS402">
        <v>1</v>
      </c>
      <c r="VT402">
        <v>1</v>
      </c>
      <c r="VU402">
        <v>1</v>
      </c>
      <c r="VV402">
        <v>0</v>
      </c>
      <c r="VW402">
        <v>0</v>
      </c>
      <c r="VX402">
        <v>0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0</v>
      </c>
      <c r="WE402">
        <v>0</v>
      </c>
      <c r="WF402">
        <v>0</v>
      </c>
      <c r="WG402">
        <v>1</v>
      </c>
      <c r="WH402">
        <v>0</v>
      </c>
      <c r="WI402">
        <v>0</v>
      </c>
      <c r="WJ402">
        <v>1</v>
      </c>
      <c r="WK402">
        <v>1</v>
      </c>
      <c r="WL402">
        <v>1</v>
      </c>
      <c r="WM402">
        <v>0</v>
      </c>
      <c r="WN402">
        <v>0</v>
      </c>
      <c r="WO402">
        <v>1</v>
      </c>
      <c r="WP402">
        <v>1</v>
      </c>
      <c r="WQ402">
        <v>0</v>
      </c>
    </row>
    <row r="403" spans="1:615" x14ac:dyDescent="0.25">
      <c r="A403">
        <v>0</v>
      </c>
      <c r="B403">
        <v>0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</v>
      </c>
      <c r="DU403">
        <v>1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1</v>
      </c>
      <c r="EB403">
        <v>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1</v>
      </c>
      <c r="FK403">
        <v>1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1</v>
      </c>
      <c r="FV403">
        <v>0</v>
      </c>
      <c r="FW403">
        <v>0</v>
      </c>
      <c r="FX403">
        <v>0</v>
      </c>
      <c r="FY403">
        <v>0</v>
      </c>
      <c r="FZ403">
        <v>1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</v>
      </c>
      <c r="GQ403">
        <v>1</v>
      </c>
      <c r="GR403">
        <v>0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0</v>
      </c>
      <c r="GZ403">
        <v>1</v>
      </c>
      <c r="HA403">
        <v>1</v>
      </c>
      <c r="HB403">
        <v>0</v>
      </c>
      <c r="HC403">
        <v>0</v>
      </c>
      <c r="HD403">
        <v>1</v>
      </c>
      <c r="HE403">
        <v>0</v>
      </c>
      <c r="HF403">
        <v>1</v>
      </c>
      <c r="HG403">
        <v>1</v>
      </c>
      <c r="HH403">
        <v>1</v>
      </c>
      <c r="HI403">
        <v>0</v>
      </c>
      <c r="HJ403">
        <v>1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1</v>
      </c>
      <c r="HV403">
        <v>0</v>
      </c>
      <c r="HW403">
        <v>0</v>
      </c>
      <c r="HX403">
        <v>0</v>
      </c>
      <c r="HY403">
        <v>0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0</v>
      </c>
      <c r="IM403">
        <v>0</v>
      </c>
      <c r="IN403">
        <v>0</v>
      </c>
      <c r="IO403">
        <v>1</v>
      </c>
      <c r="IP403">
        <v>1</v>
      </c>
      <c r="IQ403">
        <v>0</v>
      </c>
      <c r="IR403">
        <v>0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1</v>
      </c>
      <c r="JL403">
        <v>1</v>
      </c>
      <c r="JM403">
        <v>1</v>
      </c>
      <c r="JN403">
        <v>0</v>
      </c>
      <c r="JO403">
        <v>0</v>
      </c>
      <c r="JP403">
        <v>0</v>
      </c>
      <c r="JQ403">
        <v>1</v>
      </c>
      <c r="JR403">
        <v>1</v>
      </c>
      <c r="JS403">
        <v>1</v>
      </c>
      <c r="JT403">
        <v>0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0</v>
      </c>
      <c r="KB403">
        <v>0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</v>
      </c>
      <c r="LN403">
        <v>1</v>
      </c>
      <c r="LO403">
        <v>0</v>
      </c>
      <c r="LP403">
        <v>0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1</v>
      </c>
      <c r="MH403">
        <v>1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1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1</v>
      </c>
      <c r="NU403">
        <v>1</v>
      </c>
      <c r="NV403">
        <v>1</v>
      </c>
      <c r="NW403">
        <v>0</v>
      </c>
      <c r="NX403">
        <v>0</v>
      </c>
      <c r="NY403">
        <v>1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1</v>
      </c>
      <c r="OG403">
        <v>1</v>
      </c>
      <c r="OH403">
        <v>1</v>
      </c>
      <c r="OI403">
        <v>0</v>
      </c>
      <c r="OJ403">
        <v>0</v>
      </c>
      <c r="OK403">
        <v>1</v>
      </c>
      <c r="OL403">
        <v>0</v>
      </c>
      <c r="OM403">
        <v>0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T403">
        <v>1</v>
      </c>
      <c r="OU403">
        <v>1</v>
      </c>
      <c r="OV403">
        <v>1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1</v>
      </c>
      <c r="PN403">
        <v>1</v>
      </c>
      <c r="PO403">
        <v>1</v>
      </c>
      <c r="PP403">
        <v>1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1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1</v>
      </c>
      <c r="QH403">
        <v>1</v>
      </c>
      <c r="QI403">
        <v>1</v>
      </c>
      <c r="QJ403">
        <v>0</v>
      </c>
      <c r="QK403">
        <v>1</v>
      </c>
      <c r="QL403">
        <v>1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1</v>
      </c>
      <c r="RA403">
        <v>1</v>
      </c>
      <c r="RB403">
        <v>1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1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1</v>
      </c>
      <c r="TA403">
        <v>1</v>
      </c>
      <c r="TB403">
        <v>1</v>
      </c>
      <c r="TC403">
        <v>1</v>
      </c>
      <c r="TD403">
        <v>1</v>
      </c>
      <c r="TE403">
        <v>1</v>
      </c>
      <c r="TF403">
        <v>1</v>
      </c>
      <c r="TG403">
        <v>1</v>
      </c>
      <c r="TH403">
        <v>1</v>
      </c>
      <c r="TI403">
        <v>1</v>
      </c>
      <c r="TJ403">
        <v>0</v>
      </c>
      <c r="TK403">
        <v>1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1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1</v>
      </c>
      <c r="UZ403">
        <v>0</v>
      </c>
      <c r="VA403">
        <v>0</v>
      </c>
      <c r="VB403">
        <v>1</v>
      </c>
      <c r="VC403">
        <v>1</v>
      </c>
      <c r="VD403">
        <v>1</v>
      </c>
      <c r="VE403">
        <v>0</v>
      </c>
      <c r="VF403">
        <v>0</v>
      </c>
      <c r="VG403">
        <v>0</v>
      </c>
      <c r="VH403">
        <v>0</v>
      </c>
      <c r="VI403">
        <v>1</v>
      </c>
      <c r="VJ403">
        <v>1</v>
      </c>
      <c r="VK403">
        <v>1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1</v>
      </c>
      <c r="WA403">
        <v>1</v>
      </c>
      <c r="WB403">
        <v>1</v>
      </c>
      <c r="WC403">
        <v>1</v>
      </c>
      <c r="WD403">
        <v>1</v>
      </c>
      <c r="WE403">
        <v>0</v>
      </c>
      <c r="WF403">
        <v>1</v>
      </c>
      <c r="WG403">
        <v>1</v>
      </c>
      <c r="WH403">
        <v>0</v>
      </c>
      <c r="WI403">
        <v>0</v>
      </c>
      <c r="WJ403">
        <v>0</v>
      </c>
      <c r="WK403">
        <v>1</v>
      </c>
      <c r="WL403">
        <v>1</v>
      </c>
      <c r="WM403">
        <v>0</v>
      </c>
      <c r="WN403">
        <v>0</v>
      </c>
      <c r="WO403">
        <v>1</v>
      </c>
      <c r="WP403">
        <v>1</v>
      </c>
      <c r="WQ403">
        <v>0</v>
      </c>
    </row>
    <row r="404" spans="1:615" x14ac:dyDescent="0.25">
      <c r="A404">
        <v>0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0</v>
      </c>
      <c r="CS404">
        <v>0</v>
      </c>
      <c r="CT404">
        <v>1</v>
      </c>
      <c r="CU404">
        <v>1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1</v>
      </c>
      <c r="EM404">
        <v>1</v>
      </c>
      <c r="EN404">
        <v>1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1</v>
      </c>
      <c r="FV404">
        <v>1</v>
      </c>
      <c r="FW404">
        <v>1</v>
      </c>
      <c r="FX404">
        <v>0</v>
      </c>
      <c r="FY404">
        <v>1</v>
      </c>
      <c r="FZ404">
        <v>1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0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0</v>
      </c>
      <c r="IM404">
        <v>0</v>
      </c>
      <c r="IN404">
        <v>1</v>
      </c>
      <c r="IO404">
        <v>1</v>
      </c>
      <c r="IP404">
        <v>1</v>
      </c>
      <c r="IQ404">
        <v>0</v>
      </c>
      <c r="IR404">
        <v>1</v>
      </c>
      <c r="IS404">
        <v>1</v>
      </c>
      <c r="IT404">
        <v>1</v>
      </c>
      <c r="IU404">
        <v>1</v>
      </c>
      <c r="IV404">
        <v>0</v>
      </c>
      <c r="IW404">
        <v>1</v>
      </c>
      <c r="IX404">
        <v>1</v>
      </c>
      <c r="IY404">
        <v>1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0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0</v>
      </c>
      <c r="KC404">
        <v>0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1</v>
      </c>
      <c r="KY404">
        <v>1</v>
      </c>
      <c r="KZ404">
        <v>0</v>
      </c>
      <c r="LA404">
        <v>1</v>
      </c>
      <c r="LB404">
        <v>1</v>
      </c>
      <c r="LC404">
        <v>1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1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1</v>
      </c>
      <c r="MU404">
        <v>1</v>
      </c>
      <c r="MV404">
        <v>0</v>
      </c>
      <c r="MW404">
        <v>0</v>
      </c>
      <c r="MX404">
        <v>0</v>
      </c>
      <c r="MY404">
        <v>0</v>
      </c>
      <c r="MZ404">
        <v>1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1</v>
      </c>
      <c r="NV404">
        <v>0</v>
      </c>
      <c r="NW404">
        <v>1</v>
      </c>
      <c r="NX404">
        <v>1</v>
      </c>
      <c r="NY404">
        <v>1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0</v>
      </c>
      <c r="OX404">
        <v>0</v>
      </c>
      <c r="OY404">
        <v>0</v>
      </c>
      <c r="OZ404">
        <v>0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0</v>
      </c>
      <c r="PI404">
        <v>0</v>
      </c>
      <c r="PJ404">
        <v>0</v>
      </c>
      <c r="PK404">
        <v>0</v>
      </c>
      <c r="PL404">
        <v>1</v>
      </c>
      <c r="PM404">
        <v>1</v>
      </c>
      <c r="PN404">
        <v>1</v>
      </c>
      <c r="PO404">
        <v>1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</v>
      </c>
      <c r="PV404">
        <v>1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1</v>
      </c>
      <c r="QD404">
        <v>1</v>
      </c>
      <c r="QE404">
        <v>0</v>
      </c>
      <c r="QF404">
        <v>0</v>
      </c>
      <c r="QG404">
        <v>1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1</v>
      </c>
      <c r="QT404">
        <v>1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1</v>
      </c>
      <c r="RC404">
        <v>0</v>
      </c>
      <c r="RD404">
        <v>0</v>
      </c>
      <c r="RE404">
        <v>0</v>
      </c>
      <c r="RF404">
        <v>0</v>
      </c>
      <c r="RG404">
        <v>1</v>
      </c>
      <c r="RH404">
        <v>1</v>
      </c>
      <c r="RI404">
        <v>1</v>
      </c>
      <c r="RJ404">
        <v>1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0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0</v>
      </c>
      <c r="TQ404">
        <v>1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1</v>
      </c>
      <c r="UO404">
        <v>1</v>
      </c>
      <c r="UP404">
        <v>1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1</v>
      </c>
      <c r="VA404">
        <v>1</v>
      </c>
      <c r="VB404">
        <v>1</v>
      </c>
      <c r="VC404">
        <v>1</v>
      </c>
      <c r="VD404">
        <v>1</v>
      </c>
      <c r="VE404">
        <v>1</v>
      </c>
      <c r="VF404">
        <v>0</v>
      </c>
      <c r="VG404">
        <v>0</v>
      </c>
      <c r="VH404">
        <v>1</v>
      </c>
      <c r="VI404">
        <v>1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1</v>
      </c>
      <c r="WP404">
        <v>1</v>
      </c>
      <c r="WQ404">
        <v>0</v>
      </c>
    </row>
    <row r="405" spans="1:615" x14ac:dyDescent="0.25">
      <c r="A405">
        <v>0</v>
      </c>
      <c r="B405">
        <v>0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0</v>
      </c>
      <c r="CS405">
        <v>0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</v>
      </c>
      <c r="DQ405">
        <v>1</v>
      </c>
      <c r="DR405">
        <v>1</v>
      </c>
      <c r="DS405">
        <v>1</v>
      </c>
      <c r="DT405">
        <v>0</v>
      </c>
      <c r="DU405">
        <v>0</v>
      </c>
      <c r="DV405">
        <v>1</v>
      </c>
      <c r="DW405">
        <v>1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1</v>
      </c>
      <c r="EO405">
        <v>1</v>
      </c>
      <c r="EP405">
        <v>0</v>
      </c>
      <c r="EQ405">
        <v>0</v>
      </c>
      <c r="ER405">
        <v>0</v>
      </c>
      <c r="ES405">
        <v>1</v>
      </c>
      <c r="ET405">
        <v>1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1</v>
      </c>
      <c r="FB405">
        <v>1</v>
      </c>
      <c r="FC405">
        <v>1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0</v>
      </c>
      <c r="HJ405">
        <v>0</v>
      </c>
      <c r="HK405">
        <v>1</v>
      </c>
      <c r="HL405">
        <v>1</v>
      </c>
      <c r="HM405">
        <v>1</v>
      </c>
      <c r="HN405">
        <v>0</v>
      </c>
      <c r="HO405">
        <v>0</v>
      </c>
      <c r="HP405">
        <v>0</v>
      </c>
      <c r="HQ405">
        <v>0</v>
      </c>
      <c r="HR405">
        <v>1</v>
      </c>
      <c r="HS405">
        <v>1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0</v>
      </c>
      <c r="IM405">
        <v>0</v>
      </c>
      <c r="IN405">
        <v>1</v>
      </c>
      <c r="IO405">
        <v>1</v>
      </c>
      <c r="IP405">
        <v>1</v>
      </c>
      <c r="IQ405">
        <v>0</v>
      </c>
      <c r="IR405">
        <v>0</v>
      </c>
      <c r="IS405">
        <v>1</v>
      </c>
      <c r="IT405">
        <v>1</v>
      </c>
      <c r="IU405">
        <v>1</v>
      </c>
      <c r="IV405">
        <v>0</v>
      </c>
      <c r="IW405">
        <v>1</v>
      </c>
      <c r="IX405">
        <v>1</v>
      </c>
      <c r="IY405">
        <v>1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1</v>
      </c>
      <c r="JN405">
        <v>1</v>
      </c>
      <c r="JO405">
        <v>1</v>
      </c>
      <c r="JP405">
        <v>0</v>
      </c>
      <c r="JQ405">
        <v>0</v>
      </c>
      <c r="JR405">
        <v>0</v>
      </c>
      <c r="JS405">
        <v>1</v>
      </c>
      <c r="JT405">
        <v>1</v>
      </c>
      <c r="JU405">
        <v>0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0</v>
      </c>
      <c r="KD405">
        <v>0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1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</v>
      </c>
      <c r="LP405">
        <v>1</v>
      </c>
      <c r="LQ405">
        <v>1</v>
      </c>
      <c r="LR405">
        <v>1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1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1</v>
      </c>
      <c r="MM405">
        <v>1</v>
      </c>
      <c r="MN405">
        <v>1</v>
      </c>
      <c r="MO405">
        <v>1</v>
      </c>
      <c r="MP405">
        <v>0</v>
      </c>
      <c r="MQ405">
        <v>0</v>
      </c>
      <c r="MR405">
        <v>0</v>
      </c>
      <c r="MS405">
        <v>1</v>
      </c>
      <c r="MT405">
        <v>1</v>
      </c>
      <c r="MU405">
        <v>1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1</v>
      </c>
      <c r="NB405">
        <v>1</v>
      </c>
      <c r="NC405">
        <v>1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1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1</v>
      </c>
      <c r="OO405">
        <v>1</v>
      </c>
      <c r="OP405">
        <v>1</v>
      </c>
      <c r="OQ405">
        <v>1</v>
      </c>
      <c r="OR405">
        <v>0</v>
      </c>
      <c r="OS405">
        <v>0</v>
      </c>
      <c r="OT405">
        <v>0</v>
      </c>
      <c r="OU405">
        <v>0</v>
      </c>
      <c r="OV405">
        <v>1</v>
      </c>
      <c r="OW405">
        <v>1</v>
      </c>
      <c r="OX405">
        <v>0</v>
      </c>
      <c r="OY405">
        <v>0</v>
      </c>
      <c r="OZ405">
        <v>0</v>
      </c>
      <c r="PA405">
        <v>0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0</v>
      </c>
      <c r="PJ405">
        <v>0</v>
      </c>
      <c r="PK405">
        <v>0</v>
      </c>
      <c r="PL405">
        <v>1</v>
      </c>
      <c r="PM405">
        <v>1</v>
      </c>
      <c r="PN405">
        <v>1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1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1</v>
      </c>
      <c r="QB405">
        <v>1</v>
      </c>
      <c r="QC405">
        <v>1</v>
      </c>
      <c r="QD405">
        <v>1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1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1</v>
      </c>
      <c r="QT405">
        <v>0</v>
      </c>
      <c r="QU405">
        <v>0</v>
      </c>
      <c r="QV405">
        <v>0</v>
      </c>
      <c r="QW405">
        <v>0</v>
      </c>
      <c r="QX405">
        <v>1</v>
      </c>
      <c r="QY405">
        <v>1</v>
      </c>
      <c r="QZ405">
        <v>1</v>
      </c>
      <c r="RA405">
        <v>1</v>
      </c>
      <c r="RB405">
        <v>1</v>
      </c>
      <c r="RC405">
        <v>0</v>
      </c>
      <c r="RD405">
        <v>0</v>
      </c>
      <c r="RE405">
        <v>0</v>
      </c>
      <c r="RF405">
        <v>0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0</v>
      </c>
      <c r="RM405">
        <v>0</v>
      </c>
      <c r="RN405">
        <v>0</v>
      </c>
      <c r="RO405">
        <v>0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1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0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0</v>
      </c>
      <c r="TQ405">
        <v>1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1</v>
      </c>
      <c r="UF405">
        <v>1</v>
      </c>
      <c r="UG405">
        <v>1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1</v>
      </c>
      <c r="WP405">
        <v>1</v>
      </c>
      <c r="WQ405">
        <v>0</v>
      </c>
    </row>
    <row r="406" spans="1:615" x14ac:dyDescent="0.25">
      <c r="A406">
        <v>0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0</v>
      </c>
      <c r="CS406">
        <v>0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1</v>
      </c>
      <c r="DE406">
        <v>1</v>
      </c>
      <c r="DF406">
        <v>1</v>
      </c>
      <c r="DG406">
        <v>0</v>
      </c>
      <c r="DH406">
        <v>0</v>
      </c>
      <c r="DI406">
        <v>1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1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1</v>
      </c>
      <c r="EP406">
        <v>0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1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1</v>
      </c>
      <c r="HA406">
        <v>1</v>
      </c>
      <c r="HB406">
        <v>1</v>
      </c>
      <c r="HC406">
        <v>0</v>
      </c>
      <c r="HD406">
        <v>0</v>
      </c>
      <c r="HE406">
        <v>0</v>
      </c>
      <c r="HF406">
        <v>0</v>
      </c>
      <c r="HG406">
        <v>1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0</v>
      </c>
      <c r="HS406">
        <v>0</v>
      </c>
      <c r="HT406">
        <v>0</v>
      </c>
      <c r="HU406">
        <v>1</v>
      </c>
      <c r="HV406">
        <v>1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0</v>
      </c>
      <c r="IM406">
        <v>1</v>
      </c>
      <c r="IN406">
        <v>1</v>
      </c>
      <c r="IO406">
        <v>1</v>
      </c>
      <c r="IP406">
        <v>1</v>
      </c>
      <c r="IQ406">
        <v>0</v>
      </c>
      <c r="IR406">
        <v>0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0</v>
      </c>
      <c r="JS406">
        <v>1</v>
      </c>
      <c r="JT406">
        <v>0</v>
      </c>
      <c r="JU406">
        <v>0</v>
      </c>
      <c r="JV406">
        <v>0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1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1</v>
      </c>
      <c r="LZ406">
        <v>1</v>
      </c>
      <c r="MA406">
        <v>1</v>
      </c>
      <c r="MB406">
        <v>1</v>
      </c>
      <c r="MC406">
        <v>0</v>
      </c>
      <c r="MD406">
        <v>0</v>
      </c>
      <c r="ME406">
        <v>1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1</v>
      </c>
      <c r="ML406">
        <v>0</v>
      </c>
      <c r="MM406">
        <v>0</v>
      </c>
      <c r="MN406">
        <v>1</v>
      </c>
      <c r="MO406">
        <v>1</v>
      </c>
      <c r="MP406">
        <v>1</v>
      </c>
      <c r="MQ406">
        <v>0</v>
      </c>
      <c r="MR406">
        <v>0</v>
      </c>
      <c r="MS406">
        <v>1</v>
      </c>
      <c r="MT406">
        <v>1</v>
      </c>
      <c r="MU406">
        <v>1</v>
      </c>
      <c r="MV406">
        <v>1</v>
      </c>
      <c r="MW406">
        <v>0</v>
      </c>
      <c r="MX406">
        <v>0</v>
      </c>
      <c r="MY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1</v>
      </c>
      <c r="OX406">
        <v>0</v>
      </c>
      <c r="OY406">
        <v>0</v>
      </c>
      <c r="OZ406">
        <v>0</v>
      </c>
      <c r="PA406">
        <v>0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I406">
        <v>0</v>
      </c>
      <c r="PJ406">
        <v>0</v>
      </c>
      <c r="PK406">
        <v>0</v>
      </c>
      <c r="PL406">
        <v>1</v>
      </c>
      <c r="PM406">
        <v>1</v>
      </c>
      <c r="PN406">
        <v>1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1</v>
      </c>
      <c r="PV406">
        <v>1</v>
      </c>
      <c r="PW406">
        <v>1</v>
      </c>
      <c r="PX406">
        <v>1</v>
      </c>
      <c r="PY406">
        <v>1</v>
      </c>
      <c r="PZ406">
        <v>1</v>
      </c>
      <c r="QA406">
        <v>0</v>
      </c>
      <c r="QB406">
        <v>0</v>
      </c>
      <c r="QC406">
        <v>1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1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1</v>
      </c>
      <c r="QT406">
        <v>0</v>
      </c>
      <c r="QU406">
        <v>0</v>
      </c>
      <c r="QV406">
        <v>0</v>
      </c>
      <c r="QW406">
        <v>0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0</v>
      </c>
      <c r="RD406">
        <v>0</v>
      </c>
      <c r="RE406">
        <v>0</v>
      </c>
      <c r="RF406">
        <v>0</v>
      </c>
      <c r="RG406">
        <v>1</v>
      </c>
      <c r="RH406">
        <v>0</v>
      </c>
      <c r="RI406">
        <v>1</v>
      </c>
      <c r="RJ406">
        <v>1</v>
      </c>
      <c r="RK406">
        <v>1</v>
      </c>
      <c r="RL406">
        <v>1</v>
      </c>
      <c r="RM406">
        <v>0</v>
      </c>
      <c r="RN406">
        <v>0</v>
      </c>
      <c r="RO406">
        <v>0</v>
      </c>
      <c r="RP406">
        <v>1</v>
      </c>
      <c r="RQ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1</v>
      </c>
      <c r="TA406">
        <v>1</v>
      </c>
      <c r="TB406">
        <v>1</v>
      </c>
      <c r="TC406">
        <v>1</v>
      </c>
      <c r="TD406">
        <v>1</v>
      </c>
      <c r="TE406">
        <v>1</v>
      </c>
      <c r="TF406">
        <v>1</v>
      </c>
      <c r="TG406">
        <v>1</v>
      </c>
      <c r="TH406">
        <v>1</v>
      </c>
      <c r="TI406">
        <v>1</v>
      </c>
      <c r="TJ406">
        <v>0</v>
      </c>
      <c r="TK406">
        <v>1</v>
      </c>
      <c r="TL406">
        <v>1</v>
      </c>
      <c r="TM406">
        <v>1</v>
      </c>
      <c r="TN406">
        <v>1</v>
      </c>
      <c r="TO406">
        <v>1</v>
      </c>
      <c r="TP406">
        <v>0</v>
      </c>
      <c r="TQ406">
        <v>1</v>
      </c>
      <c r="TR406">
        <v>1</v>
      </c>
      <c r="TS406">
        <v>0</v>
      </c>
      <c r="TT406">
        <v>0</v>
      </c>
      <c r="TU406">
        <v>0</v>
      </c>
      <c r="TV406">
        <v>1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1</v>
      </c>
      <c r="UF406">
        <v>1</v>
      </c>
      <c r="UG406">
        <v>1</v>
      </c>
      <c r="UH406">
        <v>1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1</v>
      </c>
      <c r="UO406">
        <v>1</v>
      </c>
      <c r="UP406">
        <v>1</v>
      </c>
      <c r="UQ406">
        <v>1</v>
      </c>
      <c r="UR406">
        <v>0</v>
      </c>
      <c r="US406">
        <v>0</v>
      </c>
      <c r="UT406">
        <v>0</v>
      </c>
      <c r="UU406">
        <v>1</v>
      </c>
      <c r="UV406">
        <v>1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1</v>
      </c>
      <c r="VC406">
        <v>0</v>
      </c>
      <c r="VD406">
        <v>1</v>
      </c>
      <c r="VE406">
        <v>1</v>
      </c>
      <c r="VF406">
        <v>1</v>
      </c>
      <c r="VG406">
        <v>1</v>
      </c>
      <c r="VH406">
        <v>1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1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1</v>
      </c>
      <c r="WA406">
        <v>1</v>
      </c>
      <c r="WB406">
        <v>1</v>
      </c>
      <c r="WC406">
        <v>1</v>
      </c>
      <c r="WD406">
        <v>1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1</v>
      </c>
      <c r="WP406">
        <v>1</v>
      </c>
      <c r="WQ406">
        <v>0</v>
      </c>
    </row>
    <row r="407" spans="1:615" x14ac:dyDescent="0.25">
      <c r="A407">
        <v>0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0</v>
      </c>
      <c r="CS407">
        <v>0</v>
      </c>
      <c r="CT407">
        <v>1</v>
      </c>
      <c r="CU407">
        <v>1</v>
      </c>
      <c r="CV407">
        <v>1</v>
      </c>
      <c r="CW407">
        <v>1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0</v>
      </c>
      <c r="DH407">
        <v>0</v>
      </c>
      <c r="DI407">
        <v>1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0</v>
      </c>
      <c r="DV407">
        <v>1</v>
      </c>
      <c r="DW407">
        <v>1</v>
      </c>
      <c r="DX407">
        <v>0</v>
      </c>
      <c r="DY407">
        <v>1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1</v>
      </c>
      <c r="EO407">
        <v>0</v>
      </c>
      <c r="EP407">
        <v>0</v>
      </c>
      <c r="EQ407">
        <v>0</v>
      </c>
      <c r="ER407">
        <v>1</v>
      </c>
      <c r="ES407">
        <v>1</v>
      </c>
      <c r="ET407">
        <v>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1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1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0</v>
      </c>
      <c r="HS407">
        <v>0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0</v>
      </c>
      <c r="IA407">
        <v>0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1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</v>
      </c>
      <c r="JV407">
        <v>0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0</v>
      </c>
      <c r="KG407">
        <v>0</v>
      </c>
      <c r="KH407">
        <v>0</v>
      </c>
      <c r="KI407">
        <v>0</v>
      </c>
      <c r="KJ407">
        <v>1</v>
      </c>
      <c r="KK407">
        <v>1</v>
      </c>
      <c r="KL407">
        <v>1</v>
      </c>
      <c r="KM407">
        <v>1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1</v>
      </c>
      <c r="KU407">
        <v>1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0</v>
      </c>
      <c r="MR407">
        <v>0</v>
      </c>
      <c r="MS407">
        <v>1</v>
      </c>
      <c r="MT407">
        <v>1</v>
      </c>
      <c r="MU407">
        <v>1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1</v>
      </c>
      <c r="NB407">
        <v>1</v>
      </c>
      <c r="NC407">
        <v>1</v>
      </c>
      <c r="ND407">
        <v>1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1</v>
      </c>
      <c r="NM407">
        <v>1</v>
      </c>
      <c r="NN407">
        <v>1</v>
      </c>
      <c r="NO407">
        <v>0</v>
      </c>
      <c r="NP407">
        <v>0</v>
      </c>
      <c r="NQ407">
        <v>0</v>
      </c>
      <c r="NR407">
        <v>0</v>
      </c>
      <c r="NS407">
        <v>1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1</v>
      </c>
      <c r="OY407">
        <v>0</v>
      </c>
      <c r="OZ407">
        <v>0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0</v>
      </c>
      <c r="PK407">
        <v>0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0</v>
      </c>
      <c r="PR407">
        <v>0</v>
      </c>
      <c r="PS407">
        <v>0</v>
      </c>
      <c r="PT407">
        <v>0</v>
      </c>
      <c r="PU407">
        <v>1</v>
      </c>
      <c r="PV407">
        <v>1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1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1</v>
      </c>
      <c r="QT407">
        <v>0</v>
      </c>
      <c r="QU407">
        <v>0</v>
      </c>
      <c r="QV407">
        <v>0</v>
      </c>
      <c r="QW407">
        <v>0</v>
      </c>
      <c r="QX407">
        <v>1</v>
      </c>
      <c r="QY407">
        <v>1</v>
      </c>
      <c r="QZ407">
        <v>1</v>
      </c>
      <c r="RA407">
        <v>1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1</v>
      </c>
      <c r="RH407">
        <v>0</v>
      </c>
      <c r="RI407">
        <v>1</v>
      </c>
      <c r="RJ407">
        <v>1</v>
      </c>
      <c r="RK407">
        <v>0</v>
      </c>
      <c r="RL407">
        <v>1</v>
      </c>
      <c r="RM407">
        <v>0</v>
      </c>
      <c r="RN407">
        <v>0</v>
      </c>
      <c r="RO407">
        <v>0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F407">
        <v>1</v>
      </c>
      <c r="TG407">
        <v>1</v>
      </c>
      <c r="TH407">
        <v>1</v>
      </c>
      <c r="TI407">
        <v>1</v>
      </c>
      <c r="TJ407">
        <v>0</v>
      </c>
      <c r="TK407">
        <v>1</v>
      </c>
      <c r="TL407">
        <v>1</v>
      </c>
      <c r="TM407">
        <v>1</v>
      </c>
      <c r="TN407">
        <v>1</v>
      </c>
      <c r="TO407">
        <v>1</v>
      </c>
      <c r="TP407">
        <v>0</v>
      </c>
      <c r="TQ407">
        <v>1</v>
      </c>
      <c r="TR407">
        <v>1</v>
      </c>
      <c r="TS407">
        <v>0</v>
      </c>
      <c r="TT407">
        <v>0</v>
      </c>
      <c r="TU407">
        <v>1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1</v>
      </c>
      <c r="UF407">
        <v>1</v>
      </c>
      <c r="UG407">
        <v>1</v>
      </c>
      <c r="UH407">
        <v>1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1</v>
      </c>
      <c r="UO407">
        <v>1</v>
      </c>
      <c r="UP407">
        <v>1</v>
      </c>
      <c r="UQ407">
        <v>1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1</v>
      </c>
      <c r="UX407">
        <v>0</v>
      </c>
      <c r="UY407">
        <v>0</v>
      </c>
      <c r="UZ407">
        <v>0</v>
      </c>
      <c r="VA407">
        <v>1</v>
      </c>
      <c r="VB407">
        <v>1</v>
      </c>
      <c r="VC407">
        <v>1</v>
      </c>
      <c r="VD407">
        <v>1</v>
      </c>
      <c r="VE407">
        <v>1</v>
      </c>
      <c r="VF407">
        <v>1</v>
      </c>
      <c r="VG407">
        <v>1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1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1</v>
      </c>
      <c r="WP407">
        <v>1</v>
      </c>
      <c r="WQ407">
        <v>0</v>
      </c>
    </row>
    <row r="408" spans="1:615" x14ac:dyDescent="0.25">
      <c r="A408">
        <v>0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1</v>
      </c>
      <c r="DQ408">
        <v>0</v>
      </c>
      <c r="DR408">
        <v>0</v>
      </c>
      <c r="DS408">
        <v>1</v>
      </c>
      <c r="DT408">
        <v>1</v>
      </c>
      <c r="DU408">
        <v>0</v>
      </c>
      <c r="DV408">
        <v>1</v>
      </c>
      <c r="DW408">
        <v>1</v>
      </c>
      <c r="DX408">
        <v>1</v>
      </c>
      <c r="DY408">
        <v>1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1</v>
      </c>
      <c r="EJ408">
        <v>1</v>
      </c>
      <c r="EK408">
        <v>0</v>
      </c>
      <c r="EL408">
        <v>1</v>
      </c>
      <c r="EM408">
        <v>1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</v>
      </c>
      <c r="ET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1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1</v>
      </c>
      <c r="GH408">
        <v>1</v>
      </c>
      <c r="GI408">
        <v>0</v>
      </c>
      <c r="GJ408">
        <v>0</v>
      </c>
      <c r="GK408">
        <v>0</v>
      </c>
      <c r="GL408">
        <v>1</v>
      </c>
      <c r="GM408">
        <v>1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1</v>
      </c>
      <c r="HJ408">
        <v>0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0</v>
      </c>
      <c r="HV408">
        <v>0</v>
      </c>
      <c r="HW408">
        <v>0</v>
      </c>
      <c r="HX408">
        <v>1</v>
      </c>
      <c r="HY408">
        <v>1</v>
      </c>
      <c r="HZ408">
        <v>0</v>
      </c>
      <c r="IA408">
        <v>0</v>
      </c>
      <c r="IB408">
        <v>0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1</v>
      </c>
      <c r="JC408">
        <v>1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1</v>
      </c>
      <c r="JP408">
        <v>1</v>
      </c>
      <c r="JQ408">
        <v>0</v>
      </c>
      <c r="JR408">
        <v>0</v>
      </c>
      <c r="JS408">
        <v>1</v>
      </c>
      <c r="JT408">
        <v>0</v>
      </c>
      <c r="JU408">
        <v>0</v>
      </c>
      <c r="JV408">
        <v>1</v>
      </c>
      <c r="JW408">
        <v>1</v>
      </c>
      <c r="JX408">
        <v>0</v>
      </c>
      <c r="JY408">
        <v>0</v>
      </c>
      <c r="JZ408">
        <v>0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0</v>
      </c>
      <c r="KL408">
        <v>0</v>
      </c>
      <c r="KM408">
        <v>1</v>
      </c>
      <c r="KN408">
        <v>1</v>
      </c>
      <c r="KO408">
        <v>1</v>
      </c>
      <c r="KP408">
        <v>0</v>
      </c>
      <c r="KQ408">
        <v>0</v>
      </c>
      <c r="KR408">
        <v>1</v>
      </c>
      <c r="KS408">
        <v>1</v>
      </c>
      <c r="KT408">
        <v>1</v>
      </c>
      <c r="KU408">
        <v>1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1</v>
      </c>
      <c r="ML408">
        <v>1</v>
      </c>
      <c r="MM408">
        <v>1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1</v>
      </c>
      <c r="MU408">
        <v>1</v>
      </c>
      <c r="MV408">
        <v>1</v>
      </c>
      <c r="MW408">
        <v>0</v>
      </c>
      <c r="MX408">
        <v>0</v>
      </c>
      <c r="MY408">
        <v>0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0</v>
      </c>
      <c r="NF408">
        <v>0</v>
      </c>
      <c r="NG408">
        <v>0</v>
      </c>
      <c r="NH408">
        <v>0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1</v>
      </c>
      <c r="OF408">
        <v>1</v>
      </c>
      <c r="OG408">
        <v>1</v>
      </c>
      <c r="OH408">
        <v>1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1</v>
      </c>
      <c r="OY408">
        <v>0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0</v>
      </c>
      <c r="PK408">
        <v>0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0</v>
      </c>
      <c r="PT408">
        <v>1</v>
      </c>
      <c r="PU408">
        <v>1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1</v>
      </c>
      <c r="QE408">
        <v>0</v>
      </c>
      <c r="QF408">
        <v>1</v>
      </c>
      <c r="QG408">
        <v>0</v>
      </c>
      <c r="QH408">
        <v>0</v>
      </c>
      <c r="QI408">
        <v>0</v>
      </c>
      <c r="QJ408">
        <v>1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1</v>
      </c>
      <c r="QT408">
        <v>0</v>
      </c>
      <c r="QU408">
        <v>0</v>
      </c>
      <c r="QV408">
        <v>0</v>
      </c>
      <c r="QW408">
        <v>0</v>
      </c>
      <c r="QX408">
        <v>1</v>
      </c>
      <c r="QY408">
        <v>1</v>
      </c>
      <c r="QZ408">
        <v>1</v>
      </c>
      <c r="RA408">
        <v>1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1</v>
      </c>
      <c r="RH408">
        <v>1</v>
      </c>
      <c r="RI408">
        <v>1</v>
      </c>
      <c r="RJ408">
        <v>0</v>
      </c>
      <c r="RK408">
        <v>0</v>
      </c>
      <c r="RL408">
        <v>0</v>
      </c>
      <c r="RM408">
        <v>1</v>
      </c>
      <c r="RN408">
        <v>0</v>
      </c>
      <c r="RO408">
        <v>0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0</v>
      </c>
      <c r="TK408">
        <v>0</v>
      </c>
      <c r="TL408">
        <v>1</v>
      </c>
      <c r="TM408">
        <v>0</v>
      </c>
      <c r="TN408">
        <v>0</v>
      </c>
      <c r="TO408">
        <v>1</v>
      </c>
      <c r="TP408">
        <v>0</v>
      </c>
      <c r="TQ408">
        <v>1</v>
      </c>
      <c r="TR408">
        <v>1</v>
      </c>
      <c r="TS408">
        <v>0</v>
      </c>
      <c r="TT408">
        <v>1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1</v>
      </c>
      <c r="UF408">
        <v>1</v>
      </c>
      <c r="UG408">
        <v>1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1</v>
      </c>
      <c r="UP408">
        <v>1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1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1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1</v>
      </c>
      <c r="WK408">
        <v>1</v>
      </c>
      <c r="WL408">
        <v>1</v>
      </c>
      <c r="WM408">
        <v>0</v>
      </c>
      <c r="WN408">
        <v>0</v>
      </c>
      <c r="WO408">
        <v>1</v>
      </c>
      <c r="WP408">
        <v>1</v>
      </c>
      <c r="WQ408">
        <v>0</v>
      </c>
    </row>
    <row r="409" spans="1:615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1</v>
      </c>
      <c r="CX409">
        <v>1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1</v>
      </c>
      <c r="DJ409">
        <v>1</v>
      </c>
      <c r="DK409">
        <v>0</v>
      </c>
      <c r="DL409">
        <v>0</v>
      </c>
      <c r="DM409">
        <v>0</v>
      </c>
      <c r="DN409">
        <v>1</v>
      </c>
      <c r="DO409">
        <v>1</v>
      </c>
      <c r="DP409">
        <v>0</v>
      </c>
      <c r="DQ409">
        <v>0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1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0</v>
      </c>
      <c r="HV409">
        <v>0</v>
      </c>
      <c r="HW409">
        <v>0</v>
      </c>
      <c r="HX409">
        <v>0</v>
      </c>
      <c r="HY409">
        <v>1</v>
      </c>
      <c r="HZ409">
        <v>1</v>
      </c>
      <c r="IA409">
        <v>0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1</v>
      </c>
      <c r="JC409">
        <v>1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0</v>
      </c>
      <c r="JU409">
        <v>0</v>
      </c>
      <c r="JV409">
        <v>1</v>
      </c>
      <c r="JW409">
        <v>1</v>
      </c>
      <c r="JX409">
        <v>0</v>
      </c>
      <c r="JY409">
        <v>0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0</v>
      </c>
      <c r="KK409">
        <v>0</v>
      </c>
      <c r="KL409">
        <v>0</v>
      </c>
      <c r="KM409">
        <v>0</v>
      </c>
      <c r="KN409">
        <v>1</v>
      </c>
      <c r="KO409">
        <v>1</v>
      </c>
      <c r="KP409">
        <v>1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1</v>
      </c>
      <c r="ML409">
        <v>1</v>
      </c>
      <c r="MM409">
        <v>1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1</v>
      </c>
      <c r="MU409">
        <v>1</v>
      </c>
      <c r="MV409">
        <v>0</v>
      </c>
      <c r="MW409">
        <v>0</v>
      </c>
      <c r="MX409">
        <v>0</v>
      </c>
      <c r="MY409">
        <v>0</v>
      </c>
      <c r="MZ409">
        <v>1</v>
      </c>
      <c r="NA409">
        <v>1</v>
      </c>
      <c r="NB409">
        <v>1</v>
      </c>
      <c r="NC409">
        <v>1</v>
      </c>
      <c r="ND409">
        <v>1</v>
      </c>
      <c r="NE409">
        <v>0</v>
      </c>
      <c r="NF409">
        <v>0</v>
      </c>
      <c r="NG409">
        <v>0</v>
      </c>
      <c r="NH409">
        <v>0</v>
      </c>
      <c r="NI409">
        <v>1</v>
      </c>
      <c r="NJ409">
        <v>1</v>
      </c>
      <c r="NK409">
        <v>1</v>
      </c>
      <c r="NL409">
        <v>0</v>
      </c>
      <c r="NM409">
        <v>0</v>
      </c>
      <c r="NN409">
        <v>0</v>
      </c>
      <c r="NO409">
        <v>1</v>
      </c>
      <c r="NP409">
        <v>1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1</v>
      </c>
      <c r="OD409">
        <v>1</v>
      </c>
      <c r="OE409">
        <v>1</v>
      </c>
      <c r="OF409">
        <v>0</v>
      </c>
      <c r="OG409">
        <v>0</v>
      </c>
      <c r="OH409">
        <v>1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0</v>
      </c>
      <c r="PK409">
        <v>0</v>
      </c>
      <c r="PL409">
        <v>1</v>
      </c>
      <c r="PM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1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1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1</v>
      </c>
      <c r="QU409">
        <v>1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1</v>
      </c>
      <c r="RH409">
        <v>1</v>
      </c>
      <c r="RI409">
        <v>1</v>
      </c>
      <c r="RJ409">
        <v>0</v>
      </c>
      <c r="RK409">
        <v>0</v>
      </c>
      <c r="RL409">
        <v>0</v>
      </c>
      <c r="RM409">
        <v>1</v>
      </c>
      <c r="RN409">
        <v>0</v>
      </c>
      <c r="RO409">
        <v>0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1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1</v>
      </c>
      <c r="TF409">
        <v>1</v>
      </c>
      <c r="TG409">
        <v>1</v>
      </c>
      <c r="TH409">
        <v>1</v>
      </c>
      <c r="TI409">
        <v>1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1</v>
      </c>
      <c r="TQ409">
        <v>1</v>
      </c>
      <c r="TR409">
        <v>1</v>
      </c>
      <c r="TS409">
        <v>1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1</v>
      </c>
      <c r="UB409">
        <v>0</v>
      </c>
      <c r="UC409">
        <v>0</v>
      </c>
      <c r="UD409">
        <v>0</v>
      </c>
      <c r="UE409">
        <v>0</v>
      </c>
      <c r="UF409">
        <v>1</v>
      </c>
      <c r="UG409">
        <v>1</v>
      </c>
      <c r="UH409">
        <v>1</v>
      </c>
      <c r="UI409">
        <v>0</v>
      </c>
      <c r="UJ409">
        <v>0</v>
      </c>
      <c r="UK409">
        <v>0</v>
      </c>
      <c r="UL409">
        <v>0</v>
      </c>
      <c r="UM409">
        <v>1</v>
      </c>
      <c r="UN409">
        <v>1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1</v>
      </c>
      <c r="VA409">
        <v>1</v>
      </c>
      <c r="VB409">
        <v>1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1</v>
      </c>
      <c r="VP409">
        <v>1</v>
      </c>
      <c r="VQ409">
        <v>1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1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1</v>
      </c>
      <c r="WK409">
        <v>1</v>
      </c>
      <c r="WL409">
        <v>1</v>
      </c>
      <c r="WM409">
        <v>0</v>
      </c>
      <c r="WN409">
        <v>0</v>
      </c>
      <c r="WO409">
        <v>1</v>
      </c>
      <c r="WP409">
        <v>1</v>
      </c>
      <c r="WQ409">
        <v>0</v>
      </c>
    </row>
    <row r="410" spans="1:615" x14ac:dyDescent="0.25">
      <c r="A410">
        <v>0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0</v>
      </c>
      <c r="DO410">
        <v>0</v>
      </c>
      <c r="DP410">
        <v>0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1</v>
      </c>
      <c r="EJ410">
        <v>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1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1</v>
      </c>
      <c r="GT410">
        <v>1</v>
      </c>
      <c r="GU410">
        <v>1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1</v>
      </c>
      <c r="HS410">
        <v>1</v>
      </c>
      <c r="HT410">
        <v>1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JT410">
        <v>0</v>
      </c>
      <c r="JU410">
        <v>0</v>
      </c>
      <c r="JV410">
        <v>0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0</v>
      </c>
      <c r="KL410">
        <v>0</v>
      </c>
      <c r="KM410">
        <v>1</v>
      </c>
      <c r="KN410">
        <v>1</v>
      </c>
      <c r="KO410">
        <v>1</v>
      </c>
      <c r="KP410">
        <v>1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1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1</v>
      </c>
      <c r="LF410">
        <v>0</v>
      </c>
      <c r="LG410">
        <v>0</v>
      </c>
      <c r="LH410">
        <v>0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1</v>
      </c>
      <c r="LZ410">
        <v>1</v>
      </c>
      <c r="MA410">
        <v>1</v>
      </c>
      <c r="MB410">
        <v>0</v>
      </c>
      <c r="MC410">
        <v>0</v>
      </c>
      <c r="MD410">
        <v>0</v>
      </c>
      <c r="ME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0</v>
      </c>
      <c r="NF410">
        <v>0</v>
      </c>
      <c r="NG410">
        <v>0</v>
      </c>
      <c r="NH410">
        <v>0</v>
      </c>
      <c r="NI410">
        <v>1</v>
      </c>
      <c r="NJ410">
        <v>1</v>
      </c>
      <c r="NK410">
        <v>1</v>
      </c>
      <c r="NL410">
        <v>1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F410">
        <v>1</v>
      </c>
      <c r="PG410">
        <v>1</v>
      </c>
      <c r="PH410">
        <v>1</v>
      </c>
      <c r="PI410">
        <v>0</v>
      </c>
      <c r="PJ410">
        <v>0</v>
      </c>
      <c r="PK410">
        <v>0</v>
      </c>
      <c r="PL410">
        <v>1</v>
      </c>
      <c r="PM410">
        <v>1</v>
      </c>
      <c r="PN410">
        <v>1</v>
      </c>
      <c r="PO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1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1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1</v>
      </c>
      <c r="QU410">
        <v>1</v>
      </c>
      <c r="QV410">
        <v>1</v>
      </c>
      <c r="QW410">
        <v>1</v>
      </c>
      <c r="QX410">
        <v>0</v>
      </c>
      <c r="QY410">
        <v>1</v>
      </c>
      <c r="QZ410">
        <v>1</v>
      </c>
      <c r="RA410">
        <v>1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1</v>
      </c>
      <c r="RH410">
        <v>1</v>
      </c>
      <c r="RI410">
        <v>1</v>
      </c>
      <c r="RJ410">
        <v>1</v>
      </c>
      <c r="RK410">
        <v>0</v>
      </c>
      <c r="RL410">
        <v>1</v>
      </c>
      <c r="RM410">
        <v>1</v>
      </c>
      <c r="RN410">
        <v>0</v>
      </c>
      <c r="RO410">
        <v>0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1</v>
      </c>
      <c r="RY410">
        <v>1</v>
      </c>
      <c r="RZ410">
        <v>1</v>
      </c>
      <c r="SA410">
        <v>1</v>
      </c>
      <c r="SB410">
        <v>1</v>
      </c>
      <c r="SC410">
        <v>1</v>
      </c>
      <c r="SD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1</v>
      </c>
      <c r="SN410">
        <v>1</v>
      </c>
      <c r="SO410">
        <v>1</v>
      </c>
      <c r="SP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1</v>
      </c>
      <c r="TD410">
        <v>1</v>
      </c>
      <c r="TE410">
        <v>1</v>
      </c>
      <c r="TF410">
        <v>1</v>
      </c>
      <c r="TG410">
        <v>1</v>
      </c>
      <c r="TH410">
        <v>1</v>
      </c>
      <c r="TI410">
        <v>1</v>
      </c>
      <c r="TJ410">
        <v>1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1</v>
      </c>
      <c r="TR410">
        <v>1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1</v>
      </c>
      <c r="UA410">
        <v>1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1</v>
      </c>
      <c r="UH410">
        <v>1</v>
      </c>
      <c r="UI410">
        <v>1</v>
      </c>
      <c r="UJ410">
        <v>1</v>
      </c>
      <c r="UK410">
        <v>1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1</v>
      </c>
      <c r="VB410">
        <v>1</v>
      </c>
      <c r="VC410">
        <v>1</v>
      </c>
      <c r="VD410">
        <v>1</v>
      </c>
      <c r="VE410">
        <v>1</v>
      </c>
      <c r="VF410">
        <v>1</v>
      </c>
      <c r="VG410">
        <v>1</v>
      </c>
      <c r="VH410">
        <v>1</v>
      </c>
      <c r="VI410">
        <v>0</v>
      </c>
      <c r="VJ410">
        <v>0</v>
      </c>
      <c r="VK410">
        <v>0</v>
      </c>
      <c r="VL410">
        <v>0</v>
      </c>
      <c r="VM410">
        <v>1</v>
      </c>
      <c r="VN410">
        <v>1</v>
      </c>
      <c r="VO410">
        <v>1</v>
      </c>
      <c r="VP410">
        <v>1</v>
      </c>
      <c r="VQ410">
        <v>1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1</v>
      </c>
      <c r="VY410">
        <v>1</v>
      </c>
      <c r="VZ410">
        <v>1</v>
      </c>
      <c r="WA410">
        <v>1</v>
      </c>
      <c r="WB410">
        <v>1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1</v>
      </c>
      <c r="WL410">
        <v>1</v>
      </c>
      <c r="WM410">
        <v>0</v>
      </c>
      <c r="WN410">
        <v>0</v>
      </c>
      <c r="WO410">
        <v>1</v>
      </c>
      <c r="WP410">
        <v>1</v>
      </c>
      <c r="WQ410">
        <v>0</v>
      </c>
    </row>
    <row r="411" spans="1:615" x14ac:dyDescent="0.25">
      <c r="A411">
        <v>0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1</v>
      </c>
      <c r="FT411">
        <v>0</v>
      </c>
      <c r="FU411">
        <v>0</v>
      </c>
      <c r="FV411">
        <v>0</v>
      </c>
      <c r="FW411">
        <v>1</v>
      </c>
      <c r="FX411">
        <v>1</v>
      </c>
      <c r="FY411">
        <v>1</v>
      </c>
      <c r="FZ411">
        <v>1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1</v>
      </c>
      <c r="GG411">
        <v>1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1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0</v>
      </c>
      <c r="JU411">
        <v>0</v>
      </c>
      <c r="JV411">
        <v>0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0</v>
      </c>
      <c r="KS411">
        <v>0</v>
      </c>
      <c r="KT411">
        <v>0</v>
      </c>
      <c r="KU411">
        <v>0</v>
      </c>
      <c r="KV411">
        <v>1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1</v>
      </c>
      <c r="LE411">
        <v>1</v>
      </c>
      <c r="LF411">
        <v>0</v>
      </c>
      <c r="LG411">
        <v>0</v>
      </c>
      <c r="LH411">
        <v>0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1</v>
      </c>
      <c r="MG411">
        <v>1</v>
      </c>
      <c r="MH411">
        <v>0</v>
      </c>
      <c r="MI411">
        <v>1</v>
      </c>
      <c r="MJ411">
        <v>1</v>
      </c>
      <c r="MK411">
        <v>1</v>
      </c>
      <c r="ML411">
        <v>1</v>
      </c>
      <c r="MM411">
        <v>0</v>
      </c>
      <c r="MN411">
        <v>0</v>
      </c>
      <c r="MO411">
        <v>0</v>
      </c>
      <c r="MP411">
        <v>1</v>
      </c>
      <c r="MQ411">
        <v>1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0</v>
      </c>
      <c r="NF411">
        <v>0</v>
      </c>
      <c r="NG411">
        <v>0</v>
      </c>
      <c r="NH411">
        <v>0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1</v>
      </c>
      <c r="NY411">
        <v>1</v>
      </c>
      <c r="NZ411">
        <v>1</v>
      </c>
      <c r="OA411">
        <v>1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0</v>
      </c>
      <c r="PF411">
        <v>1</v>
      </c>
      <c r="PG411">
        <v>1</v>
      </c>
      <c r="PH411">
        <v>0</v>
      </c>
      <c r="PI411">
        <v>0</v>
      </c>
      <c r="PJ411">
        <v>0</v>
      </c>
      <c r="PK411">
        <v>1</v>
      </c>
      <c r="PL411">
        <v>1</v>
      </c>
      <c r="PM411">
        <v>1</v>
      </c>
      <c r="PN411">
        <v>1</v>
      </c>
      <c r="PO411">
        <v>1</v>
      </c>
      <c r="PP411">
        <v>1</v>
      </c>
      <c r="PQ411">
        <v>1</v>
      </c>
      <c r="PR411">
        <v>0</v>
      </c>
      <c r="PS411">
        <v>0</v>
      </c>
      <c r="PT411">
        <v>0</v>
      </c>
      <c r="PU411">
        <v>1</v>
      </c>
      <c r="PV411">
        <v>1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1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1</v>
      </c>
      <c r="QL411">
        <v>1</v>
      </c>
      <c r="QM411">
        <v>1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1</v>
      </c>
      <c r="QV411">
        <v>1</v>
      </c>
      <c r="QW411">
        <v>1</v>
      </c>
      <c r="QX411">
        <v>0</v>
      </c>
      <c r="QY411">
        <v>1</v>
      </c>
      <c r="QZ411">
        <v>1</v>
      </c>
      <c r="RA411">
        <v>1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1</v>
      </c>
      <c r="RI411">
        <v>1</v>
      </c>
      <c r="RJ411">
        <v>1</v>
      </c>
      <c r="RK411">
        <v>1</v>
      </c>
      <c r="RL411">
        <v>1</v>
      </c>
      <c r="RM411">
        <v>0</v>
      </c>
      <c r="RN411">
        <v>0</v>
      </c>
      <c r="RO411">
        <v>0</v>
      </c>
      <c r="RP411">
        <v>1</v>
      </c>
      <c r="RQ411">
        <v>1</v>
      </c>
      <c r="RR411">
        <v>1</v>
      </c>
      <c r="RS411">
        <v>1</v>
      </c>
      <c r="RT411">
        <v>1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1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1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1</v>
      </c>
      <c r="TE411">
        <v>1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1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1</v>
      </c>
      <c r="UA411">
        <v>1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1</v>
      </c>
      <c r="UI411">
        <v>1</v>
      </c>
      <c r="UJ411">
        <v>1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1</v>
      </c>
      <c r="VC411">
        <v>1</v>
      </c>
      <c r="VD411">
        <v>1</v>
      </c>
      <c r="VE411">
        <v>1</v>
      </c>
      <c r="VF411">
        <v>1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R411">
        <v>0</v>
      </c>
      <c r="VS411">
        <v>0</v>
      </c>
      <c r="VT411">
        <v>0</v>
      </c>
      <c r="VU411">
        <v>1</v>
      </c>
      <c r="VV411">
        <v>1</v>
      </c>
      <c r="VW411">
        <v>1</v>
      </c>
      <c r="VX411">
        <v>0</v>
      </c>
      <c r="VY411">
        <v>0</v>
      </c>
      <c r="VZ411">
        <v>0</v>
      </c>
      <c r="WA411">
        <v>1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1</v>
      </c>
      <c r="WP411">
        <v>1</v>
      </c>
      <c r="WQ411">
        <v>0</v>
      </c>
    </row>
    <row r="412" spans="1:615" x14ac:dyDescent="0.25">
      <c r="A412">
        <v>0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1</v>
      </c>
      <c r="DQ412">
        <v>1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1</v>
      </c>
      <c r="FT412">
        <v>0</v>
      </c>
      <c r="FU412">
        <v>0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0</v>
      </c>
      <c r="GD412">
        <v>0</v>
      </c>
      <c r="GE412">
        <v>0</v>
      </c>
      <c r="GF412">
        <v>1</v>
      </c>
      <c r="GG412">
        <v>1</v>
      </c>
      <c r="GH412">
        <v>1</v>
      </c>
      <c r="GI412">
        <v>1</v>
      </c>
      <c r="GJ412">
        <v>0</v>
      </c>
      <c r="GK412">
        <v>0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0</v>
      </c>
      <c r="GY412">
        <v>0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1</v>
      </c>
      <c r="JM412">
        <v>0</v>
      </c>
      <c r="JN412">
        <v>0</v>
      </c>
      <c r="JO412">
        <v>1</v>
      </c>
      <c r="JP412">
        <v>1</v>
      </c>
      <c r="JQ412">
        <v>0</v>
      </c>
      <c r="JR412">
        <v>0</v>
      </c>
      <c r="JS412">
        <v>1</v>
      </c>
      <c r="JT412">
        <v>1</v>
      </c>
      <c r="JU412">
        <v>0</v>
      </c>
      <c r="JV412">
        <v>0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0</v>
      </c>
      <c r="KJ412">
        <v>0</v>
      </c>
      <c r="KK412">
        <v>0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0</v>
      </c>
      <c r="KS412">
        <v>0</v>
      </c>
      <c r="KT412">
        <v>0</v>
      </c>
      <c r="KU412">
        <v>0</v>
      </c>
      <c r="KV412">
        <v>1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1</v>
      </c>
      <c r="LF412">
        <v>0</v>
      </c>
      <c r="LG412">
        <v>0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0</v>
      </c>
      <c r="LN412">
        <v>0</v>
      </c>
      <c r="LO412">
        <v>0</v>
      </c>
      <c r="LP412">
        <v>0</v>
      </c>
      <c r="LQ412">
        <v>1</v>
      </c>
      <c r="LR412">
        <v>1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1</v>
      </c>
      <c r="MH412">
        <v>1</v>
      </c>
      <c r="MI412">
        <v>1</v>
      </c>
      <c r="MJ412">
        <v>1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0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1</v>
      </c>
      <c r="NJ412">
        <v>0</v>
      </c>
      <c r="NK412">
        <v>0</v>
      </c>
      <c r="NL412">
        <v>0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1</v>
      </c>
      <c r="NZ412">
        <v>1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1</v>
      </c>
      <c r="OZ412">
        <v>1</v>
      </c>
      <c r="PA412">
        <v>0</v>
      </c>
      <c r="PB412">
        <v>0</v>
      </c>
      <c r="PC412">
        <v>1</v>
      </c>
      <c r="PD412">
        <v>1</v>
      </c>
      <c r="PE412">
        <v>0</v>
      </c>
      <c r="PF412">
        <v>0</v>
      </c>
      <c r="PG412">
        <v>1</v>
      </c>
      <c r="PH412">
        <v>0</v>
      </c>
      <c r="PI412">
        <v>0</v>
      </c>
      <c r="PJ412">
        <v>0</v>
      </c>
      <c r="PK412">
        <v>1</v>
      </c>
      <c r="PL412">
        <v>1</v>
      </c>
      <c r="PM412">
        <v>1</v>
      </c>
      <c r="PN412">
        <v>1</v>
      </c>
      <c r="PO412">
        <v>1</v>
      </c>
      <c r="PP412">
        <v>1</v>
      </c>
      <c r="PQ412">
        <v>0</v>
      </c>
      <c r="PR412">
        <v>0</v>
      </c>
      <c r="PS412">
        <v>0</v>
      </c>
      <c r="PT412">
        <v>0</v>
      </c>
      <c r="PU412">
        <v>1</v>
      </c>
      <c r="PV412">
        <v>1</v>
      </c>
      <c r="PW412">
        <v>1</v>
      </c>
      <c r="PX412">
        <v>1</v>
      </c>
      <c r="PY412">
        <v>1</v>
      </c>
      <c r="PZ412">
        <v>1</v>
      </c>
      <c r="QA412">
        <v>1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1</v>
      </c>
      <c r="QN412">
        <v>1</v>
      </c>
      <c r="QO412">
        <v>1</v>
      </c>
      <c r="QP412">
        <v>0</v>
      </c>
      <c r="QQ412">
        <v>0</v>
      </c>
      <c r="QR412">
        <v>0</v>
      </c>
      <c r="QS412">
        <v>0</v>
      </c>
      <c r="QT412">
        <v>1</v>
      </c>
      <c r="QU412">
        <v>1</v>
      </c>
      <c r="QV412">
        <v>1</v>
      </c>
      <c r="QW412">
        <v>1</v>
      </c>
      <c r="QX412">
        <v>1</v>
      </c>
      <c r="QY412">
        <v>1</v>
      </c>
      <c r="QZ412">
        <v>1</v>
      </c>
      <c r="RA412">
        <v>1</v>
      </c>
      <c r="RB412">
        <v>1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1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1</v>
      </c>
      <c r="RQ412">
        <v>1</v>
      </c>
      <c r="RR412">
        <v>1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1</v>
      </c>
      <c r="RY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J412">
        <v>1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1</v>
      </c>
      <c r="TA412">
        <v>1</v>
      </c>
      <c r="TB412">
        <v>1</v>
      </c>
      <c r="TC412">
        <v>1</v>
      </c>
      <c r="TD412">
        <v>1</v>
      </c>
      <c r="TE412">
        <v>1</v>
      </c>
      <c r="TF412">
        <v>1</v>
      </c>
      <c r="TG412">
        <v>1</v>
      </c>
      <c r="TH412">
        <v>1</v>
      </c>
      <c r="TI412">
        <v>1</v>
      </c>
      <c r="TJ412">
        <v>1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1</v>
      </c>
      <c r="TR412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1</v>
      </c>
      <c r="UI412">
        <v>1</v>
      </c>
      <c r="UJ412">
        <v>1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1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1</v>
      </c>
      <c r="VC412">
        <v>1</v>
      </c>
      <c r="VD412">
        <v>1</v>
      </c>
      <c r="VE412">
        <v>1</v>
      </c>
      <c r="VF412">
        <v>1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1</v>
      </c>
      <c r="VM412">
        <v>0</v>
      </c>
      <c r="VN412">
        <v>0</v>
      </c>
      <c r="VO412">
        <v>1</v>
      </c>
      <c r="VP412">
        <v>1</v>
      </c>
      <c r="VQ412">
        <v>1</v>
      </c>
      <c r="VR412">
        <v>0</v>
      </c>
      <c r="VS412">
        <v>0</v>
      </c>
      <c r="VT412">
        <v>1</v>
      </c>
      <c r="VU412">
        <v>1</v>
      </c>
      <c r="VV412">
        <v>1</v>
      </c>
      <c r="VW412">
        <v>0</v>
      </c>
      <c r="VX412">
        <v>0</v>
      </c>
      <c r="VY412">
        <v>0</v>
      </c>
      <c r="VZ412">
        <v>0</v>
      </c>
      <c r="WA412">
        <v>1</v>
      </c>
      <c r="WB412">
        <v>0</v>
      </c>
      <c r="WC412">
        <v>0</v>
      </c>
      <c r="WD412">
        <v>0</v>
      </c>
      <c r="WE412">
        <v>1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1</v>
      </c>
      <c r="WP412">
        <v>1</v>
      </c>
      <c r="WQ412">
        <v>0</v>
      </c>
    </row>
    <row r="413" spans="1:615" x14ac:dyDescent="0.25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1</v>
      </c>
      <c r="DB413">
        <v>1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1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</v>
      </c>
      <c r="FC413">
        <v>1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0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0</v>
      </c>
      <c r="GX413">
        <v>0</v>
      </c>
      <c r="GY413">
        <v>0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1</v>
      </c>
      <c r="HV413">
        <v>1</v>
      </c>
      <c r="HW413">
        <v>0</v>
      </c>
      <c r="HX413">
        <v>0</v>
      </c>
      <c r="HY413">
        <v>0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</v>
      </c>
      <c r="JM413">
        <v>0</v>
      </c>
      <c r="JN413">
        <v>0</v>
      </c>
      <c r="JO413">
        <v>0</v>
      </c>
      <c r="JP413">
        <v>1</v>
      </c>
      <c r="JQ413">
        <v>0</v>
      </c>
      <c r="JR413">
        <v>0</v>
      </c>
      <c r="JS413">
        <v>1</v>
      </c>
      <c r="JT413">
        <v>1</v>
      </c>
      <c r="JU413">
        <v>0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0</v>
      </c>
      <c r="KJ413">
        <v>0</v>
      </c>
      <c r="KK413">
        <v>0</v>
      </c>
      <c r="KL413">
        <v>1</v>
      </c>
      <c r="KM413">
        <v>1</v>
      </c>
      <c r="KN413">
        <v>1</v>
      </c>
      <c r="KO413">
        <v>1</v>
      </c>
      <c r="KP413">
        <v>0</v>
      </c>
      <c r="KQ413">
        <v>1</v>
      </c>
      <c r="KR413">
        <v>1</v>
      </c>
      <c r="KS413">
        <v>0</v>
      </c>
      <c r="KT413">
        <v>0</v>
      </c>
      <c r="KU413">
        <v>1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1</v>
      </c>
      <c r="LD413">
        <v>1</v>
      </c>
      <c r="LE413">
        <v>1</v>
      </c>
      <c r="LF413">
        <v>1</v>
      </c>
      <c r="LG413">
        <v>0</v>
      </c>
      <c r="LH413">
        <v>1</v>
      </c>
      <c r="LI413">
        <v>1</v>
      </c>
      <c r="LJ413">
        <v>1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1</v>
      </c>
      <c r="LR413">
        <v>1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1</v>
      </c>
      <c r="MH413">
        <v>1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1</v>
      </c>
      <c r="MR413">
        <v>1</v>
      </c>
      <c r="MS413">
        <v>1</v>
      </c>
      <c r="MT413">
        <v>1</v>
      </c>
      <c r="MU413">
        <v>1</v>
      </c>
      <c r="MV413">
        <v>0</v>
      </c>
      <c r="MW413">
        <v>0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1</v>
      </c>
      <c r="NJ413">
        <v>0</v>
      </c>
      <c r="NK413">
        <v>0</v>
      </c>
      <c r="NL413">
        <v>0</v>
      </c>
      <c r="NM413">
        <v>0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1</v>
      </c>
      <c r="OQ413">
        <v>1</v>
      </c>
      <c r="OR413">
        <v>1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1</v>
      </c>
      <c r="OY413">
        <v>1</v>
      </c>
      <c r="OZ413">
        <v>0</v>
      </c>
      <c r="PA413">
        <v>0</v>
      </c>
      <c r="PB413">
        <v>0</v>
      </c>
      <c r="PC413">
        <v>1</v>
      </c>
      <c r="PD413">
        <v>1</v>
      </c>
      <c r="PE413">
        <v>0</v>
      </c>
      <c r="PF413">
        <v>0</v>
      </c>
      <c r="PG413">
        <v>1</v>
      </c>
      <c r="PH413">
        <v>1</v>
      </c>
      <c r="PI413">
        <v>0</v>
      </c>
      <c r="PJ413">
        <v>0</v>
      </c>
      <c r="PK413">
        <v>1</v>
      </c>
      <c r="PL413">
        <v>1</v>
      </c>
      <c r="PM413">
        <v>1</v>
      </c>
      <c r="PN413">
        <v>1</v>
      </c>
      <c r="PO413">
        <v>1</v>
      </c>
      <c r="PP413">
        <v>1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1</v>
      </c>
      <c r="PW413">
        <v>1</v>
      </c>
      <c r="PX413">
        <v>1</v>
      </c>
      <c r="PY413">
        <v>1</v>
      </c>
      <c r="PZ413">
        <v>1</v>
      </c>
      <c r="QA413">
        <v>1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1</v>
      </c>
      <c r="QN413">
        <v>1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1</v>
      </c>
      <c r="QU413">
        <v>1</v>
      </c>
      <c r="QV413">
        <v>1</v>
      </c>
      <c r="QW413">
        <v>1</v>
      </c>
      <c r="QX413">
        <v>1</v>
      </c>
      <c r="QY413">
        <v>1</v>
      </c>
      <c r="QZ413">
        <v>1</v>
      </c>
      <c r="RA413">
        <v>1</v>
      </c>
      <c r="RB413">
        <v>1</v>
      </c>
      <c r="RC413">
        <v>0</v>
      </c>
      <c r="RD413">
        <v>0</v>
      </c>
      <c r="RE413">
        <v>0</v>
      </c>
      <c r="RF413">
        <v>0</v>
      </c>
      <c r="RG413">
        <v>1</v>
      </c>
      <c r="RH413">
        <v>1</v>
      </c>
      <c r="RI413">
        <v>0</v>
      </c>
      <c r="RJ413">
        <v>0</v>
      </c>
      <c r="RK413">
        <v>0</v>
      </c>
      <c r="RL413">
        <v>1</v>
      </c>
      <c r="RM413">
        <v>0</v>
      </c>
      <c r="RN413">
        <v>0</v>
      </c>
      <c r="RO413">
        <v>0</v>
      </c>
      <c r="RP413">
        <v>1</v>
      </c>
      <c r="RQ413">
        <v>1</v>
      </c>
      <c r="RR413">
        <v>1</v>
      </c>
      <c r="RS413">
        <v>1</v>
      </c>
      <c r="RT413">
        <v>1</v>
      </c>
      <c r="RU413">
        <v>1</v>
      </c>
      <c r="RV413">
        <v>1</v>
      </c>
      <c r="RW413">
        <v>1</v>
      </c>
      <c r="RX413">
        <v>1</v>
      </c>
      <c r="RY413">
        <v>1</v>
      </c>
      <c r="RZ413">
        <v>1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I413">
        <v>1</v>
      </c>
      <c r="SJ413">
        <v>1</v>
      </c>
      <c r="SK413">
        <v>1</v>
      </c>
      <c r="SL413">
        <v>1</v>
      </c>
      <c r="SM413">
        <v>1</v>
      </c>
      <c r="SN413">
        <v>1</v>
      </c>
      <c r="SO413">
        <v>1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D413">
        <v>1</v>
      </c>
      <c r="TE413">
        <v>1</v>
      </c>
      <c r="TF413">
        <v>1</v>
      </c>
      <c r="TG413">
        <v>1</v>
      </c>
      <c r="TH413">
        <v>1</v>
      </c>
      <c r="TI413">
        <v>1</v>
      </c>
      <c r="TJ413">
        <v>1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1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1</v>
      </c>
      <c r="UA413">
        <v>1</v>
      </c>
      <c r="UB413">
        <v>1</v>
      </c>
      <c r="UC413">
        <v>1</v>
      </c>
      <c r="UD413">
        <v>1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1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1</v>
      </c>
      <c r="UT413">
        <v>1</v>
      </c>
      <c r="UU413">
        <v>1</v>
      </c>
      <c r="UV413">
        <v>1</v>
      </c>
      <c r="UW413">
        <v>1</v>
      </c>
      <c r="UX413">
        <v>0</v>
      </c>
      <c r="UY413">
        <v>0</v>
      </c>
      <c r="UZ413">
        <v>0</v>
      </c>
      <c r="VA413">
        <v>0</v>
      </c>
      <c r="VB413">
        <v>1</v>
      </c>
      <c r="VC413">
        <v>1</v>
      </c>
      <c r="VD413">
        <v>1</v>
      </c>
      <c r="VE413">
        <v>1</v>
      </c>
      <c r="VF413">
        <v>1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1</v>
      </c>
      <c r="VM413">
        <v>0</v>
      </c>
      <c r="VN413">
        <v>0</v>
      </c>
      <c r="VO413">
        <v>1</v>
      </c>
      <c r="VP413">
        <v>1</v>
      </c>
      <c r="VQ413">
        <v>0</v>
      </c>
      <c r="VR413">
        <v>0</v>
      </c>
      <c r="VS413">
        <v>0</v>
      </c>
      <c r="VT413">
        <v>0</v>
      </c>
      <c r="VU413">
        <v>1</v>
      </c>
      <c r="VV413">
        <v>1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1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1</v>
      </c>
      <c r="WP413">
        <v>1</v>
      </c>
      <c r="WQ413">
        <v>0</v>
      </c>
    </row>
    <row r="414" spans="1:615" x14ac:dyDescent="0.25">
      <c r="A414">
        <v>0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1</v>
      </c>
      <c r="CX414">
        <v>1</v>
      </c>
      <c r="CY414">
        <v>0</v>
      </c>
      <c r="CZ414">
        <v>0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1</v>
      </c>
      <c r="DK414">
        <v>0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1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1</v>
      </c>
      <c r="FN414">
        <v>0</v>
      </c>
      <c r="FO414">
        <v>0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0</v>
      </c>
      <c r="FY414">
        <v>0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0</v>
      </c>
      <c r="GY414">
        <v>0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1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1</v>
      </c>
      <c r="JT414">
        <v>1</v>
      </c>
      <c r="JU414">
        <v>0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0</v>
      </c>
      <c r="KJ414">
        <v>0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1</v>
      </c>
      <c r="LC414">
        <v>1</v>
      </c>
      <c r="LD414">
        <v>1</v>
      </c>
      <c r="LE414">
        <v>1</v>
      </c>
      <c r="LF414">
        <v>0</v>
      </c>
      <c r="LG414">
        <v>0</v>
      </c>
      <c r="LH414">
        <v>0</v>
      </c>
      <c r="LI414">
        <v>1</v>
      </c>
      <c r="LJ414">
        <v>1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1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</v>
      </c>
      <c r="MH414">
        <v>1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1</v>
      </c>
      <c r="MT414">
        <v>1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1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1</v>
      </c>
      <c r="NZ414">
        <v>1</v>
      </c>
      <c r="OA414">
        <v>1</v>
      </c>
      <c r="OB414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1</v>
      </c>
      <c r="OW414">
        <v>1</v>
      </c>
      <c r="OX414">
        <v>0</v>
      </c>
      <c r="OY414">
        <v>0</v>
      </c>
      <c r="OZ414">
        <v>0</v>
      </c>
      <c r="PA414">
        <v>0</v>
      </c>
      <c r="PB414">
        <v>1</v>
      </c>
      <c r="PC414">
        <v>1</v>
      </c>
      <c r="PD414">
        <v>1</v>
      </c>
      <c r="PE414">
        <v>0</v>
      </c>
      <c r="PF414">
        <v>0</v>
      </c>
      <c r="PG414">
        <v>1</v>
      </c>
      <c r="PH414">
        <v>1</v>
      </c>
      <c r="PI414">
        <v>0</v>
      </c>
      <c r="PJ414">
        <v>0</v>
      </c>
      <c r="PK414">
        <v>1</v>
      </c>
      <c r="PL414">
        <v>1</v>
      </c>
      <c r="PM414">
        <v>1</v>
      </c>
      <c r="PN414">
        <v>1</v>
      </c>
      <c r="PO414">
        <v>1</v>
      </c>
      <c r="PP414">
        <v>1</v>
      </c>
      <c r="PQ414">
        <v>1</v>
      </c>
      <c r="PR414">
        <v>0</v>
      </c>
      <c r="PS414">
        <v>0</v>
      </c>
      <c r="PT414">
        <v>1</v>
      </c>
      <c r="PU414">
        <v>1</v>
      </c>
      <c r="PV414">
        <v>1</v>
      </c>
      <c r="PW414">
        <v>1</v>
      </c>
      <c r="PX414">
        <v>1</v>
      </c>
      <c r="PY414">
        <v>1</v>
      </c>
      <c r="PZ414">
        <v>1</v>
      </c>
      <c r="QA414">
        <v>1</v>
      </c>
      <c r="QB414">
        <v>1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1</v>
      </c>
      <c r="QN414">
        <v>1</v>
      </c>
      <c r="QO414">
        <v>1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1</v>
      </c>
      <c r="QV414">
        <v>1</v>
      </c>
      <c r="QW414">
        <v>0</v>
      </c>
      <c r="QX414">
        <v>0</v>
      </c>
      <c r="QY414">
        <v>0</v>
      </c>
      <c r="QZ414">
        <v>1</v>
      </c>
      <c r="RA414">
        <v>1</v>
      </c>
      <c r="RB414">
        <v>0</v>
      </c>
      <c r="RC414">
        <v>0</v>
      </c>
      <c r="RD414">
        <v>0</v>
      </c>
      <c r="RE414">
        <v>0</v>
      </c>
      <c r="RF414">
        <v>1</v>
      </c>
      <c r="RG414">
        <v>1</v>
      </c>
      <c r="RH414">
        <v>0</v>
      </c>
      <c r="RI414">
        <v>0</v>
      </c>
      <c r="RJ414">
        <v>0</v>
      </c>
      <c r="RK414">
        <v>1</v>
      </c>
      <c r="RL414">
        <v>1</v>
      </c>
      <c r="RM414">
        <v>1</v>
      </c>
      <c r="RN414">
        <v>0</v>
      </c>
      <c r="RO414">
        <v>0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E414">
        <v>1</v>
      </c>
      <c r="SF414">
        <v>1</v>
      </c>
      <c r="SG414">
        <v>1</v>
      </c>
      <c r="SH414">
        <v>1</v>
      </c>
      <c r="SI414">
        <v>1</v>
      </c>
      <c r="SJ414">
        <v>1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1</v>
      </c>
      <c r="SY414">
        <v>1</v>
      </c>
      <c r="SZ414">
        <v>1</v>
      </c>
      <c r="TA414">
        <v>1</v>
      </c>
      <c r="TB414">
        <v>1</v>
      </c>
      <c r="TC414">
        <v>1</v>
      </c>
      <c r="TD414">
        <v>1</v>
      </c>
      <c r="TE414">
        <v>1</v>
      </c>
      <c r="TF414">
        <v>1</v>
      </c>
      <c r="TG414">
        <v>1</v>
      </c>
      <c r="TH414">
        <v>1</v>
      </c>
      <c r="TI414">
        <v>1</v>
      </c>
      <c r="TJ414">
        <v>1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1</v>
      </c>
      <c r="TR414">
        <v>1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1</v>
      </c>
      <c r="UA414">
        <v>1</v>
      </c>
      <c r="UB414">
        <v>1</v>
      </c>
      <c r="UC414">
        <v>1</v>
      </c>
      <c r="UD414">
        <v>1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1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1</v>
      </c>
      <c r="UV414">
        <v>0</v>
      </c>
      <c r="UW414">
        <v>1</v>
      </c>
      <c r="UX414">
        <v>0</v>
      </c>
      <c r="UY414">
        <v>0</v>
      </c>
      <c r="UZ414">
        <v>0</v>
      </c>
      <c r="VA414">
        <v>0</v>
      </c>
      <c r="VB414">
        <v>1</v>
      </c>
      <c r="VC414">
        <v>0</v>
      </c>
      <c r="VD414">
        <v>0</v>
      </c>
      <c r="VE414">
        <v>0</v>
      </c>
      <c r="VF414">
        <v>0</v>
      </c>
      <c r="VG414">
        <v>1</v>
      </c>
      <c r="VH414">
        <v>0</v>
      </c>
      <c r="VI414">
        <v>1</v>
      </c>
      <c r="VJ414">
        <v>1</v>
      </c>
      <c r="VK414">
        <v>1</v>
      </c>
      <c r="VL414">
        <v>0</v>
      </c>
      <c r="VM414">
        <v>0</v>
      </c>
      <c r="VN414">
        <v>0</v>
      </c>
      <c r="VO414">
        <v>0</v>
      </c>
      <c r="VP414">
        <v>1</v>
      </c>
      <c r="VQ414">
        <v>0</v>
      </c>
      <c r="VR414">
        <v>0</v>
      </c>
      <c r="VS414">
        <v>0</v>
      </c>
      <c r="VT414">
        <v>0</v>
      </c>
      <c r="VU414">
        <v>1</v>
      </c>
      <c r="VV414">
        <v>1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1</v>
      </c>
      <c r="WC414">
        <v>0</v>
      </c>
      <c r="WD414">
        <v>1</v>
      </c>
      <c r="WE414">
        <v>1</v>
      </c>
      <c r="WF414">
        <v>1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1</v>
      </c>
      <c r="WP414">
        <v>1</v>
      </c>
      <c r="WQ414">
        <v>0</v>
      </c>
    </row>
    <row r="415" spans="1:615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1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1</v>
      </c>
      <c r="DJ415">
        <v>0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1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1</v>
      </c>
      <c r="FV415">
        <v>1</v>
      </c>
      <c r="FW415">
        <v>1</v>
      </c>
      <c r="FX415">
        <v>0</v>
      </c>
      <c r="FY415">
        <v>0</v>
      </c>
      <c r="FZ415">
        <v>0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0</v>
      </c>
      <c r="HC415">
        <v>1</v>
      </c>
      <c r="HD415">
        <v>1</v>
      </c>
      <c r="HE415">
        <v>0</v>
      </c>
      <c r="HF415">
        <v>1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1</v>
      </c>
      <c r="IT415">
        <v>1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1</v>
      </c>
      <c r="JC415">
        <v>1</v>
      </c>
      <c r="JD415">
        <v>1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1</v>
      </c>
      <c r="JM415">
        <v>0</v>
      </c>
      <c r="JN415">
        <v>0</v>
      </c>
      <c r="JO415">
        <v>1</v>
      </c>
      <c r="JP415">
        <v>1</v>
      </c>
      <c r="JQ415">
        <v>0</v>
      </c>
      <c r="JR415">
        <v>0</v>
      </c>
      <c r="JS415">
        <v>0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0</v>
      </c>
      <c r="KI415">
        <v>0</v>
      </c>
      <c r="KJ415">
        <v>0</v>
      </c>
      <c r="KK415">
        <v>1</v>
      </c>
      <c r="KL415">
        <v>1</v>
      </c>
      <c r="KM415">
        <v>0</v>
      </c>
      <c r="KN415">
        <v>1</v>
      </c>
      <c r="KO415">
        <v>1</v>
      </c>
      <c r="KP415">
        <v>1</v>
      </c>
      <c r="KQ415">
        <v>1</v>
      </c>
      <c r="KR415">
        <v>0</v>
      </c>
      <c r="KS415">
        <v>0</v>
      </c>
      <c r="KT415">
        <v>0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1</v>
      </c>
      <c r="LC415">
        <v>1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1</v>
      </c>
      <c r="LK415">
        <v>1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0</v>
      </c>
      <c r="LX415">
        <v>0</v>
      </c>
      <c r="LY415">
        <v>1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1</v>
      </c>
      <c r="MT415">
        <v>1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0</v>
      </c>
      <c r="NR415">
        <v>1</v>
      </c>
      <c r="NS415">
        <v>1</v>
      </c>
      <c r="NT415">
        <v>0</v>
      </c>
      <c r="NU415">
        <v>0</v>
      </c>
      <c r="NV415">
        <v>0</v>
      </c>
      <c r="NW415">
        <v>1</v>
      </c>
      <c r="NX415">
        <v>1</v>
      </c>
      <c r="NY415">
        <v>0</v>
      </c>
      <c r="NZ415">
        <v>0</v>
      </c>
      <c r="OA415">
        <v>0</v>
      </c>
      <c r="OB415">
        <v>0</v>
      </c>
      <c r="OC415">
        <v>1</v>
      </c>
      <c r="OD415">
        <v>1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1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1</v>
      </c>
      <c r="PE415">
        <v>0</v>
      </c>
      <c r="PF415">
        <v>0</v>
      </c>
      <c r="PG415">
        <v>1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1</v>
      </c>
      <c r="QM415">
        <v>1</v>
      </c>
      <c r="QN415">
        <v>1</v>
      </c>
      <c r="QO415">
        <v>1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1</v>
      </c>
      <c r="RG415">
        <v>0</v>
      </c>
      <c r="RH415">
        <v>0</v>
      </c>
      <c r="RI415">
        <v>0</v>
      </c>
      <c r="RJ415">
        <v>0</v>
      </c>
      <c r="RK415">
        <v>1</v>
      </c>
      <c r="RL415">
        <v>1</v>
      </c>
      <c r="RM415">
        <v>1</v>
      </c>
      <c r="RN415">
        <v>0</v>
      </c>
      <c r="RO415">
        <v>0</v>
      </c>
      <c r="RP415">
        <v>1</v>
      </c>
      <c r="RQ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1</v>
      </c>
      <c r="TE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1</v>
      </c>
      <c r="TR415">
        <v>1</v>
      </c>
      <c r="TS415">
        <v>1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1</v>
      </c>
      <c r="UA415">
        <v>1</v>
      </c>
      <c r="UB415">
        <v>1</v>
      </c>
      <c r="UC415">
        <v>1</v>
      </c>
      <c r="UD415">
        <v>1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1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1</v>
      </c>
      <c r="VC415">
        <v>0</v>
      </c>
      <c r="VD415">
        <v>0</v>
      </c>
      <c r="VE415">
        <v>0</v>
      </c>
      <c r="VF415">
        <v>0</v>
      </c>
      <c r="VG415">
        <v>1</v>
      </c>
      <c r="VH415">
        <v>1</v>
      </c>
      <c r="VI415">
        <v>1</v>
      </c>
      <c r="VJ415">
        <v>1</v>
      </c>
      <c r="VK415">
        <v>1</v>
      </c>
      <c r="VL415">
        <v>0</v>
      </c>
      <c r="VM415">
        <v>0</v>
      </c>
      <c r="VN415">
        <v>0</v>
      </c>
      <c r="VO415">
        <v>0</v>
      </c>
      <c r="VP415">
        <v>1</v>
      </c>
      <c r="VQ415">
        <v>0</v>
      </c>
      <c r="VR415">
        <v>0</v>
      </c>
      <c r="VS415">
        <v>0</v>
      </c>
      <c r="VT415">
        <v>0</v>
      </c>
      <c r="VU415">
        <v>1</v>
      </c>
      <c r="VV415">
        <v>1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1</v>
      </c>
      <c r="WD415">
        <v>1</v>
      </c>
      <c r="WE415">
        <v>0</v>
      </c>
      <c r="WF415">
        <v>1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1</v>
      </c>
      <c r="WP415">
        <v>1</v>
      </c>
      <c r="WQ415">
        <v>0</v>
      </c>
    </row>
    <row r="416" spans="1:615" x14ac:dyDescent="0.25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0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0</v>
      </c>
      <c r="FT416">
        <v>1</v>
      </c>
      <c r="FU416">
        <v>1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1</v>
      </c>
      <c r="GC416">
        <v>0</v>
      </c>
      <c r="GD416">
        <v>1</v>
      </c>
      <c r="GE416">
        <v>1</v>
      </c>
      <c r="GF416">
        <v>1</v>
      </c>
      <c r="GG416">
        <v>1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1</v>
      </c>
      <c r="GQ416">
        <v>1</v>
      </c>
      <c r="GR416">
        <v>1</v>
      </c>
      <c r="GS416">
        <v>0</v>
      </c>
      <c r="GT416">
        <v>0</v>
      </c>
      <c r="GU416">
        <v>1</v>
      </c>
      <c r="GV416">
        <v>1</v>
      </c>
      <c r="GW416">
        <v>1</v>
      </c>
      <c r="GX416">
        <v>0</v>
      </c>
      <c r="GY416">
        <v>0</v>
      </c>
      <c r="GZ416">
        <v>1</v>
      </c>
      <c r="HA416">
        <v>1</v>
      </c>
      <c r="HB416">
        <v>1</v>
      </c>
      <c r="HC416">
        <v>1</v>
      </c>
      <c r="HD416">
        <v>0</v>
      </c>
      <c r="HE416">
        <v>0</v>
      </c>
      <c r="HF416">
        <v>0</v>
      </c>
      <c r="HG416">
        <v>1</v>
      </c>
      <c r="HH416">
        <v>1</v>
      </c>
      <c r="HI416">
        <v>1</v>
      </c>
      <c r="HJ416">
        <v>1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1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1</v>
      </c>
      <c r="JF416">
        <v>1</v>
      </c>
      <c r="JG416">
        <v>1</v>
      </c>
      <c r="JH416">
        <v>0</v>
      </c>
      <c r="JI416">
        <v>0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1</v>
      </c>
      <c r="JQ416">
        <v>0</v>
      </c>
      <c r="JR416">
        <v>0</v>
      </c>
      <c r="JS416">
        <v>0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0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0</v>
      </c>
      <c r="KJ416">
        <v>0</v>
      </c>
      <c r="KK416">
        <v>1</v>
      </c>
      <c r="KL416">
        <v>1</v>
      </c>
      <c r="KM416">
        <v>0</v>
      </c>
      <c r="KN416">
        <v>1</v>
      </c>
      <c r="KO416">
        <v>1</v>
      </c>
      <c r="KP416">
        <v>1</v>
      </c>
      <c r="KQ416">
        <v>1</v>
      </c>
      <c r="KR416">
        <v>0</v>
      </c>
      <c r="KS416">
        <v>0</v>
      </c>
      <c r="KT416">
        <v>0</v>
      </c>
      <c r="KU416">
        <v>1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1</v>
      </c>
      <c r="LC416">
        <v>1</v>
      </c>
      <c r="LD416">
        <v>1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1</v>
      </c>
      <c r="LL416">
        <v>0</v>
      </c>
      <c r="LM416">
        <v>0</v>
      </c>
      <c r="LN416">
        <v>0</v>
      </c>
      <c r="LO416">
        <v>0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0</v>
      </c>
      <c r="LX416">
        <v>0</v>
      </c>
      <c r="LY416">
        <v>1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1</v>
      </c>
      <c r="MH416">
        <v>1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1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0</v>
      </c>
      <c r="NP416">
        <v>1</v>
      </c>
      <c r="NQ416">
        <v>1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1</v>
      </c>
      <c r="NX416">
        <v>1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1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1</v>
      </c>
      <c r="OV416">
        <v>1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1</v>
      </c>
      <c r="PD416">
        <v>1</v>
      </c>
      <c r="PE416">
        <v>1</v>
      </c>
      <c r="PF416">
        <v>1</v>
      </c>
      <c r="PG416">
        <v>1</v>
      </c>
      <c r="PH416">
        <v>1</v>
      </c>
      <c r="PI416">
        <v>1</v>
      </c>
      <c r="PJ416">
        <v>1</v>
      </c>
      <c r="PK416">
        <v>1</v>
      </c>
      <c r="PL416">
        <v>1</v>
      </c>
      <c r="PM416">
        <v>1</v>
      </c>
      <c r="PN416">
        <v>1</v>
      </c>
      <c r="PO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0</v>
      </c>
      <c r="PV416">
        <v>0</v>
      </c>
      <c r="PW416">
        <v>0</v>
      </c>
      <c r="PX416">
        <v>1</v>
      </c>
      <c r="PY416">
        <v>1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1</v>
      </c>
      <c r="QH416">
        <v>0</v>
      </c>
      <c r="QI416">
        <v>0</v>
      </c>
      <c r="QJ416">
        <v>0</v>
      </c>
      <c r="QK416">
        <v>0</v>
      </c>
      <c r="QL416">
        <v>1</v>
      </c>
      <c r="QM416">
        <v>0</v>
      </c>
      <c r="QN416">
        <v>0</v>
      </c>
      <c r="QO416">
        <v>1</v>
      </c>
      <c r="QP416">
        <v>1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1</v>
      </c>
      <c r="RA416">
        <v>1</v>
      </c>
      <c r="RB416">
        <v>1</v>
      </c>
      <c r="RC416">
        <v>1</v>
      </c>
      <c r="RD416">
        <v>1</v>
      </c>
      <c r="RE416">
        <v>1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R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1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A416">
        <v>1</v>
      </c>
      <c r="TB416">
        <v>1</v>
      </c>
      <c r="TC416">
        <v>1</v>
      </c>
      <c r="TD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1</v>
      </c>
      <c r="TR416">
        <v>0</v>
      </c>
      <c r="TS416">
        <v>0</v>
      </c>
      <c r="TT416">
        <v>1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1</v>
      </c>
      <c r="UA416">
        <v>1</v>
      </c>
      <c r="UB416">
        <v>1</v>
      </c>
      <c r="UC416">
        <v>1</v>
      </c>
      <c r="UD416">
        <v>1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1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1</v>
      </c>
      <c r="UU416">
        <v>1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1</v>
      </c>
      <c r="VC416">
        <v>0</v>
      </c>
      <c r="VD416">
        <v>0</v>
      </c>
      <c r="VE416">
        <v>0</v>
      </c>
      <c r="VF416">
        <v>0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0</v>
      </c>
      <c r="VM416">
        <v>0</v>
      </c>
      <c r="VN416">
        <v>0</v>
      </c>
      <c r="VO416">
        <v>0</v>
      </c>
      <c r="VP416">
        <v>1</v>
      </c>
      <c r="VQ416">
        <v>0</v>
      </c>
      <c r="VR416">
        <v>0</v>
      </c>
      <c r="VS416">
        <v>0</v>
      </c>
      <c r="VT416">
        <v>0</v>
      </c>
      <c r="VU416">
        <v>1</v>
      </c>
      <c r="VV416">
        <v>1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1</v>
      </c>
      <c r="WH416">
        <v>0</v>
      </c>
      <c r="WI416">
        <v>0</v>
      </c>
      <c r="WJ416">
        <v>0</v>
      </c>
      <c r="WK416">
        <v>0</v>
      </c>
      <c r="WL416">
        <v>1</v>
      </c>
      <c r="WM416">
        <v>0</v>
      </c>
      <c r="WN416">
        <v>0</v>
      </c>
      <c r="WO416">
        <v>1</v>
      </c>
      <c r="WP416">
        <v>1</v>
      </c>
      <c r="WQ416">
        <v>0</v>
      </c>
    </row>
    <row r="417" spans="1:615" x14ac:dyDescent="0.25">
      <c r="A417">
        <v>0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0</v>
      </c>
      <c r="BW417">
        <v>0</v>
      </c>
      <c r="BX417">
        <v>0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1</v>
      </c>
      <c r="CV417">
        <v>1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1</v>
      </c>
      <c r="DW417">
        <v>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</v>
      </c>
      <c r="GC417">
        <v>0</v>
      </c>
      <c r="GD417">
        <v>0</v>
      </c>
      <c r="GE417">
        <v>0</v>
      </c>
      <c r="GF417">
        <v>1</v>
      </c>
      <c r="GG417">
        <v>1</v>
      </c>
      <c r="GH417">
        <v>0</v>
      </c>
      <c r="GI417">
        <v>0</v>
      </c>
      <c r="GJ417">
        <v>0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1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1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1</v>
      </c>
      <c r="JQ417">
        <v>0</v>
      </c>
      <c r="JR417">
        <v>0</v>
      </c>
      <c r="JS417">
        <v>1</v>
      </c>
      <c r="JT417">
        <v>1</v>
      </c>
      <c r="JU417">
        <v>0</v>
      </c>
      <c r="JV417">
        <v>1</v>
      </c>
      <c r="JW417">
        <v>1</v>
      </c>
      <c r="JX417">
        <v>0</v>
      </c>
      <c r="JY417">
        <v>0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U417">
        <v>1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1</v>
      </c>
      <c r="LD417">
        <v>1</v>
      </c>
      <c r="LE417">
        <v>1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1</v>
      </c>
      <c r="LL417">
        <v>1</v>
      </c>
      <c r="LM417">
        <v>1</v>
      </c>
      <c r="LN417">
        <v>1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0</v>
      </c>
      <c r="LU417">
        <v>1</v>
      </c>
      <c r="LV417">
        <v>1</v>
      </c>
      <c r="LW417">
        <v>0</v>
      </c>
      <c r="LX417">
        <v>1</v>
      </c>
      <c r="LY417">
        <v>1</v>
      </c>
      <c r="LZ417">
        <v>1</v>
      </c>
      <c r="MA417">
        <v>0</v>
      </c>
      <c r="MB417">
        <v>0</v>
      </c>
      <c r="MC417">
        <v>1</v>
      </c>
      <c r="MD417">
        <v>0</v>
      </c>
      <c r="ME417">
        <v>0</v>
      </c>
      <c r="MF417">
        <v>0</v>
      </c>
      <c r="MG417">
        <v>1</v>
      </c>
      <c r="MH417">
        <v>1</v>
      </c>
      <c r="MI417">
        <v>1</v>
      </c>
      <c r="MJ417">
        <v>1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1</v>
      </c>
      <c r="MS417">
        <v>1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1</v>
      </c>
      <c r="NX417">
        <v>1</v>
      </c>
      <c r="NY417">
        <v>1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1</v>
      </c>
      <c r="OL417">
        <v>1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1</v>
      </c>
      <c r="OV417">
        <v>1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1</v>
      </c>
      <c r="PE417">
        <v>1</v>
      </c>
      <c r="PF417">
        <v>1</v>
      </c>
      <c r="PG417">
        <v>1</v>
      </c>
      <c r="PH417">
        <v>1</v>
      </c>
      <c r="PI417">
        <v>1</v>
      </c>
      <c r="PJ417">
        <v>1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S417">
        <v>1</v>
      </c>
      <c r="PT417">
        <v>1</v>
      </c>
      <c r="PU417">
        <v>1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1</v>
      </c>
      <c r="QG417">
        <v>1</v>
      </c>
      <c r="QH417">
        <v>1</v>
      </c>
      <c r="QI417">
        <v>0</v>
      </c>
      <c r="QJ417">
        <v>0</v>
      </c>
      <c r="QK417">
        <v>1</v>
      </c>
      <c r="QL417">
        <v>1</v>
      </c>
      <c r="QM417">
        <v>0</v>
      </c>
      <c r="QN417">
        <v>0</v>
      </c>
      <c r="QO417">
        <v>1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1</v>
      </c>
      <c r="QZ417">
        <v>0</v>
      </c>
      <c r="RA417">
        <v>0</v>
      </c>
      <c r="RB417">
        <v>1</v>
      </c>
      <c r="RC417">
        <v>1</v>
      </c>
      <c r="RD417">
        <v>1</v>
      </c>
      <c r="RE417">
        <v>1</v>
      </c>
      <c r="RF417">
        <v>0</v>
      </c>
      <c r="RG417">
        <v>0</v>
      </c>
      <c r="RH417">
        <v>0</v>
      </c>
      <c r="RI417">
        <v>0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T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1</v>
      </c>
      <c r="TR417">
        <v>1</v>
      </c>
      <c r="TS417">
        <v>0</v>
      </c>
      <c r="TT417">
        <v>0</v>
      </c>
      <c r="TU417">
        <v>1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1</v>
      </c>
      <c r="UB417">
        <v>1</v>
      </c>
      <c r="UC417">
        <v>1</v>
      </c>
      <c r="UD417">
        <v>1</v>
      </c>
      <c r="UE417">
        <v>1</v>
      </c>
      <c r="UF417">
        <v>1</v>
      </c>
      <c r="UG417">
        <v>0</v>
      </c>
      <c r="UH417">
        <v>0</v>
      </c>
      <c r="UI417">
        <v>1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1</v>
      </c>
      <c r="UU417">
        <v>1</v>
      </c>
      <c r="UV417">
        <v>1</v>
      </c>
      <c r="UW417">
        <v>1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1</v>
      </c>
      <c r="VD417">
        <v>0</v>
      </c>
      <c r="VE417">
        <v>0</v>
      </c>
      <c r="VF417">
        <v>0</v>
      </c>
      <c r="VG417">
        <v>1</v>
      </c>
      <c r="VH417">
        <v>1</v>
      </c>
      <c r="VI417">
        <v>0</v>
      </c>
      <c r="VJ417">
        <v>1</v>
      </c>
      <c r="VK417">
        <v>1</v>
      </c>
      <c r="VL417">
        <v>0</v>
      </c>
      <c r="VM417">
        <v>0</v>
      </c>
      <c r="VN417">
        <v>0</v>
      </c>
      <c r="VO417">
        <v>1</v>
      </c>
      <c r="VP417">
        <v>1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1</v>
      </c>
      <c r="WJ417">
        <v>1</v>
      </c>
      <c r="WK417">
        <v>1</v>
      </c>
      <c r="WL417">
        <v>1</v>
      </c>
      <c r="WM417">
        <v>0</v>
      </c>
      <c r="WN417">
        <v>0</v>
      </c>
      <c r="WO417">
        <v>1</v>
      </c>
      <c r="WP417">
        <v>1</v>
      </c>
      <c r="WQ417">
        <v>0</v>
      </c>
    </row>
    <row r="418" spans="1:615" x14ac:dyDescent="0.25">
      <c r="A418">
        <v>0</v>
      </c>
      <c r="B418">
        <v>0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0</v>
      </c>
      <c r="CS418">
        <v>0</v>
      </c>
      <c r="CT418">
        <v>1</v>
      </c>
      <c r="CU418">
        <v>1</v>
      </c>
      <c r="CV418">
        <v>1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1</v>
      </c>
      <c r="DH418">
        <v>0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1</v>
      </c>
      <c r="FP418">
        <v>0</v>
      </c>
      <c r="FQ418">
        <v>0</v>
      </c>
      <c r="FR418">
        <v>0</v>
      </c>
      <c r="FS418">
        <v>1</v>
      </c>
      <c r="FT418">
        <v>1</v>
      </c>
      <c r="FU418">
        <v>1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1</v>
      </c>
      <c r="GB418">
        <v>1</v>
      </c>
      <c r="GC418">
        <v>1</v>
      </c>
      <c r="GD418">
        <v>0</v>
      </c>
      <c r="GE418">
        <v>0</v>
      </c>
      <c r="GF418">
        <v>0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0</v>
      </c>
      <c r="GM418">
        <v>0</v>
      </c>
      <c r="GN418">
        <v>0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1</v>
      </c>
      <c r="JQ418">
        <v>1</v>
      </c>
      <c r="JR418">
        <v>1</v>
      </c>
      <c r="JS418">
        <v>1</v>
      </c>
      <c r="JT418">
        <v>0</v>
      </c>
      <c r="JU418">
        <v>0</v>
      </c>
      <c r="JV418">
        <v>0</v>
      </c>
      <c r="JW418">
        <v>1</v>
      </c>
      <c r="JX418">
        <v>1</v>
      </c>
      <c r="JY418">
        <v>0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0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1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0</v>
      </c>
      <c r="LS418">
        <v>0</v>
      </c>
      <c r="LT418">
        <v>0</v>
      </c>
      <c r="LU418">
        <v>1</v>
      </c>
      <c r="LV418">
        <v>1</v>
      </c>
      <c r="LW418">
        <v>1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0</v>
      </c>
      <c r="MG418">
        <v>1</v>
      </c>
      <c r="MH418">
        <v>0</v>
      </c>
      <c r="MI418">
        <v>1</v>
      </c>
      <c r="MJ418">
        <v>1</v>
      </c>
      <c r="MK418">
        <v>0</v>
      </c>
      <c r="ML418">
        <v>1</v>
      </c>
      <c r="MM418">
        <v>1</v>
      </c>
      <c r="MN418">
        <v>0</v>
      </c>
      <c r="MO418">
        <v>0</v>
      </c>
      <c r="MP418">
        <v>0</v>
      </c>
      <c r="MQ418">
        <v>0</v>
      </c>
      <c r="MR418">
        <v>1</v>
      </c>
      <c r="MS418">
        <v>0</v>
      </c>
      <c r="MT418">
        <v>0</v>
      </c>
      <c r="MU418">
        <v>0</v>
      </c>
      <c r="MV418">
        <v>0</v>
      </c>
      <c r="MW418">
        <v>1</v>
      </c>
      <c r="MX418">
        <v>1</v>
      </c>
      <c r="MY418">
        <v>1</v>
      </c>
      <c r="MZ418">
        <v>1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1</v>
      </c>
      <c r="NG418">
        <v>1</v>
      </c>
      <c r="NH418">
        <v>1</v>
      </c>
      <c r="NI418">
        <v>1</v>
      </c>
      <c r="NJ418">
        <v>1</v>
      </c>
      <c r="NK418">
        <v>1</v>
      </c>
      <c r="NL418">
        <v>1</v>
      </c>
      <c r="NM418">
        <v>1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1</v>
      </c>
      <c r="NW418">
        <v>1</v>
      </c>
      <c r="NX418">
        <v>1</v>
      </c>
      <c r="NY418">
        <v>1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1</v>
      </c>
      <c r="OM418">
        <v>1</v>
      </c>
      <c r="ON418">
        <v>0</v>
      </c>
      <c r="OO418">
        <v>0</v>
      </c>
      <c r="OP418">
        <v>0</v>
      </c>
      <c r="OQ418">
        <v>0</v>
      </c>
      <c r="OR418">
        <v>1</v>
      </c>
      <c r="OS418">
        <v>1</v>
      </c>
      <c r="OT418">
        <v>1</v>
      </c>
      <c r="OU418">
        <v>0</v>
      </c>
      <c r="OV418">
        <v>1</v>
      </c>
      <c r="OW418">
        <v>1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1</v>
      </c>
      <c r="PD418">
        <v>0</v>
      </c>
      <c r="PE418">
        <v>0</v>
      </c>
      <c r="PF418">
        <v>0</v>
      </c>
      <c r="PG418">
        <v>0</v>
      </c>
      <c r="PH418">
        <v>1</v>
      </c>
      <c r="PI418">
        <v>1</v>
      </c>
      <c r="PJ418">
        <v>1</v>
      </c>
      <c r="PK418">
        <v>1</v>
      </c>
      <c r="PL418">
        <v>1</v>
      </c>
      <c r="PM418">
        <v>1</v>
      </c>
      <c r="PN418">
        <v>1</v>
      </c>
      <c r="PO418">
        <v>1</v>
      </c>
      <c r="PP418">
        <v>1</v>
      </c>
      <c r="PQ418">
        <v>1</v>
      </c>
      <c r="PR418">
        <v>1</v>
      </c>
      <c r="PS418">
        <v>0</v>
      </c>
      <c r="PT418">
        <v>0</v>
      </c>
      <c r="PU418">
        <v>0</v>
      </c>
      <c r="PV418">
        <v>1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1</v>
      </c>
      <c r="QG418">
        <v>1</v>
      </c>
      <c r="QH418">
        <v>1</v>
      </c>
      <c r="QI418">
        <v>0</v>
      </c>
      <c r="QJ418">
        <v>0</v>
      </c>
      <c r="QK418">
        <v>1</v>
      </c>
      <c r="QL418">
        <v>1</v>
      </c>
      <c r="QM418">
        <v>0</v>
      </c>
      <c r="QN418">
        <v>0</v>
      </c>
      <c r="QO418">
        <v>1</v>
      </c>
      <c r="QP418">
        <v>1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1</v>
      </c>
      <c r="QX418">
        <v>0</v>
      </c>
      <c r="QY418">
        <v>0</v>
      </c>
      <c r="QZ418">
        <v>0</v>
      </c>
      <c r="RA418">
        <v>0</v>
      </c>
      <c r="RB418">
        <v>1</v>
      </c>
      <c r="RC418">
        <v>1</v>
      </c>
      <c r="RD418">
        <v>1</v>
      </c>
      <c r="RE418">
        <v>1</v>
      </c>
      <c r="RF418">
        <v>0</v>
      </c>
      <c r="RG418">
        <v>0</v>
      </c>
      <c r="RH418">
        <v>0</v>
      </c>
      <c r="RI418">
        <v>0</v>
      </c>
      <c r="RJ418">
        <v>1</v>
      </c>
      <c r="RK418">
        <v>1</v>
      </c>
      <c r="RL418">
        <v>1</v>
      </c>
      <c r="RM418">
        <v>1</v>
      </c>
      <c r="RN418">
        <v>0</v>
      </c>
      <c r="RO418">
        <v>1</v>
      </c>
      <c r="RP418">
        <v>1</v>
      </c>
      <c r="RQ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H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1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1</v>
      </c>
      <c r="TR418">
        <v>1</v>
      </c>
      <c r="TS418">
        <v>0</v>
      </c>
      <c r="TT418">
        <v>0</v>
      </c>
      <c r="TU418">
        <v>1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1</v>
      </c>
      <c r="UB418">
        <v>1</v>
      </c>
      <c r="UC418">
        <v>1</v>
      </c>
      <c r="UD418">
        <v>1</v>
      </c>
      <c r="UE418">
        <v>0</v>
      </c>
      <c r="UF418">
        <v>0</v>
      </c>
      <c r="UG418">
        <v>0</v>
      </c>
      <c r="UH418">
        <v>1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1</v>
      </c>
      <c r="UV418">
        <v>1</v>
      </c>
      <c r="UW418">
        <v>1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1</v>
      </c>
      <c r="VE418">
        <v>1</v>
      </c>
      <c r="VF418">
        <v>1</v>
      </c>
      <c r="VG418">
        <v>1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1</v>
      </c>
      <c r="VP418">
        <v>1</v>
      </c>
      <c r="VQ418">
        <v>1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1</v>
      </c>
      <c r="WB418">
        <v>1</v>
      </c>
      <c r="WC418">
        <v>1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1</v>
      </c>
      <c r="WL418">
        <v>1</v>
      </c>
      <c r="WM418">
        <v>0</v>
      </c>
      <c r="WN418">
        <v>0</v>
      </c>
      <c r="WO418">
        <v>1</v>
      </c>
      <c r="WP418">
        <v>1</v>
      </c>
      <c r="WQ418">
        <v>0</v>
      </c>
    </row>
    <row r="419" spans="1:615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1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1</v>
      </c>
      <c r="FN419">
        <v>1</v>
      </c>
      <c r="FO419">
        <v>1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1</v>
      </c>
      <c r="FV419">
        <v>1</v>
      </c>
      <c r="FW419">
        <v>0</v>
      </c>
      <c r="FX419">
        <v>0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0</v>
      </c>
      <c r="GE419">
        <v>0</v>
      </c>
      <c r="GF419">
        <v>0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0</v>
      </c>
      <c r="GM419">
        <v>0</v>
      </c>
      <c r="GN419">
        <v>0</v>
      </c>
      <c r="GO419">
        <v>1</v>
      </c>
      <c r="GP419">
        <v>1</v>
      </c>
      <c r="GQ419">
        <v>1</v>
      </c>
      <c r="GR419">
        <v>0</v>
      </c>
      <c r="GS419">
        <v>0</v>
      </c>
      <c r="GT419">
        <v>1</v>
      </c>
      <c r="GU419">
        <v>1</v>
      </c>
      <c r="GV419">
        <v>0</v>
      </c>
      <c r="GW419">
        <v>0</v>
      </c>
      <c r="GX419">
        <v>0</v>
      </c>
      <c r="GY419">
        <v>0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1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0</v>
      </c>
      <c r="JU419">
        <v>0</v>
      </c>
      <c r="JV419">
        <v>0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0</v>
      </c>
      <c r="KI419">
        <v>1</v>
      </c>
      <c r="KJ419">
        <v>1</v>
      </c>
      <c r="KK419">
        <v>0</v>
      </c>
      <c r="KL419">
        <v>0</v>
      </c>
      <c r="KM419">
        <v>0</v>
      </c>
      <c r="KN419">
        <v>0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1</v>
      </c>
      <c r="LF419">
        <v>1</v>
      </c>
      <c r="LG419">
        <v>0</v>
      </c>
      <c r="LH419">
        <v>1</v>
      </c>
      <c r="LI419">
        <v>1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1</v>
      </c>
      <c r="LQ419">
        <v>1</v>
      </c>
      <c r="LR419">
        <v>0</v>
      </c>
      <c r="LS419">
        <v>0</v>
      </c>
      <c r="LT419">
        <v>1</v>
      </c>
      <c r="LU419">
        <v>1</v>
      </c>
      <c r="LV419">
        <v>1</v>
      </c>
      <c r="LW419">
        <v>0</v>
      </c>
      <c r="LX419">
        <v>0</v>
      </c>
      <c r="LY419">
        <v>0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0</v>
      </c>
      <c r="MF419">
        <v>0</v>
      </c>
      <c r="MG419">
        <v>1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0</v>
      </c>
      <c r="MT419">
        <v>0</v>
      </c>
      <c r="MU419">
        <v>0</v>
      </c>
      <c r="MV419">
        <v>1</v>
      </c>
      <c r="MW419">
        <v>1</v>
      </c>
      <c r="MX419">
        <v>1</v>
      </c>
      <c r="MY419">
        <v>0</v>
      </c>
      <c r="MZ419">
        <v>1</v>
      </c>
      <c r="NA419">
        <v>0</v>
      </c>
      <c r="NB419">
        <v>0</v>
      </c>
      <c r="NC419">
        <v>0</v>
      </c>
      <c r="ND419">
        <v>0</v>
      </c>
      <c r="NE419">
        <v>1</v>
      </c>
      <c r="NF419">
        <v>1</v>
      </c>
      <c r="NG419">
        <v>1</v>
      </c>
      <c r="NH419">
        <v>1</v>
      </c>
      <c r="NI419">
        <v>1</v>
      </c>
      <c r="NJ419">
        <v>1</v>
      </c>
      <c r="NK419">
        <v>1</v>
      </c>
      <c r="NL419">
        <v>1</v>
      </c>
      <c r="NM419">
        <v>1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1</v>
      </c>
      <c r="OM419">
        <v>0</v>
      </c>
      <c r="ON419">
        <v>0</v>
      </c>
      <c r="OO419">
        <v>0</v>
      </c>
      <c r="OP419">
        <v>0</v>
      </c>
      <c r="OQ419">
        <v>1</v>
      </c>
      <c r="OR419">
        <v>1</v>
      </c>
      <c r="OS419">
        <v>1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0</v>
      </c>
      <c r="PT419">
        <v>0</v>
      </c>
      <c r="PU419">
        <v>0</v>
      </c>
      <c r="PV419">
        <v>1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1</v>
      </c>
      <c r="QG419">
        <v>1</v>
      </c>
      <c r="QH419">
        <v>0</v>
      </c>
      <c r="QI419">
        <v>0</v>
      </c>
      <c r="QJ419">
        <v>0</v>
      </c>
      <c r="QK419">
        <v>1</v>
      </c>
      <c r="QL419">
        <v>1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1</v>
      </c>
      <c r="QX419">
        <v>0</v>
      </c>
      <c r="QY419">
        <v>0</v>
      </c>
      <c r="QZ419">
        <v>0</v>
      </c>
      <c r="RA419">
        <v>0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1</v>
      </c>
      <c r="RM419">
        <v>0</v>
      </c>
      <c r="RN419">
        <v>0</v>
      </c>
      <c r="RO419">
        <v>0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I419">
        <v>1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1</v>
      </c>
      <c r="TS419">
        <v>1</v>
      </c>
      <c r="TT419">
        <v>1</v>
      </c>
      <c r="TU419">
        <v>1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1</v>
      </c>
      <c r="UD419">
        <v>1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1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1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1</v>
      </c>
      <c r="VE419">
        <v>1</v>
      </c>
      <c r="VF419">
        <v>1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1</v>
      </c>
      <c r="VQ419">
        <v>1</v>
      </c>
      <c r="VR419">
        <v>1</v>
      </c>
      <c r="VS419">
        <v>0</v>
      </c>
      <c r="VT419">
        <v>0</v>
      </c>
      <c r="VU419">
        <v>0</v>
      </c>
      <c r="VV419">
        <v>1</v>
      </c>
      <c r="VW419">
        <v>1</v>
      </c>
      <c r="VX419">
        <v>0</v>
      </c>
      <c r="VY419">
        <v>0</v>
      </c>
      <c r="VZ419">
        <v>1</v>
      </c>
      <c r="WA419">
        <v>0</v>
      </c>
      <c r="WB419">
        <v>0</v>
      </c>
      <c r="WC419">
        <v>1</v>
      </c>
      <c r="WD419">
        <v>1</v>
      </c>
      <c r="WE419">
        <v>1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1</v>
      </c>
      <c r="WM419">
        <v>0</v>
      </c>
      <c r="WN419">
        <v>0</v>
      </c>
      <c r="WO419">
        <v>1</v>
      </c>
      <c r="WP419">
        <v>1</v>
      </c>
      <c r="WQ419">
        <v>0</v>
      </c>
    </row>
    <row r="420" spans="1:615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0</v>
      </c>
      <c r="BV420">
        <v>0</v>
      </c>
      <c r="BW420">
        <v>0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0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0</v>
      </c>
      <c r="EH420">
        <v>0</v>
      </c>
      <c r="EI420">
        <v>0</v>
      </c>
      <c r="EJ420">
        <v>1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1</v>
      </c>
      <c r="EY420">
        <v>1</v>
      </c>
      <c r="EZ420">
        <v>1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0</v>
      </c>
      <c r="GB420">
        <v>0</v>
      </c>
      <c r="GC420">
        <v>1</v>
      </c>
      <c r="GD420">
        <v>0</v>
      </c>
      <c r="GE420">
        <v>0</v>
      </c>
      <c r="GF420">
        <v>0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0</v>
      </c>
      <c r="GY420">
        <v>1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0</v>
      </c>
      <c r="IM420">
        <v>0</v>
      </c>
      <c r="IN420">
        <v>1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1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0</v>
      </c>
      <c r="JU420">
        <v>0</v>
      </c>
      <c r="JV420">
        <v>0</v>
      </c>
      <c r="JW420">
        <v>0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0</v>
      </c>
      <c r="KL420">
        <v>0</v>
      </c>
      <c r="KM420">
        <v>0</v>
      </c>
      <c r="KN420">
        <v>0</v>
      </c>
      <c r="KO420">
        <v>1</v>
      </c>
      <c r="KP420">
        <v>1</v>
      </c>
      <c r="KQ420">
        <v>0</v>
      </c>
      <c r="KR420">
        <v>0</v>
      </c>
      <c r="KS420">
        <v>0</v>
      </c>
      <c r="KT420">
        <v>0</v>
      </c>
      <c r="KU420">
        <v>1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1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1</v>
      </c>
      <c r="LR420">
        <v>1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1</v>
      </c>
      <c r="MH420">
        <v>1</v>
      </c>
      <c r="MI420">
        <v>1</v>
      </c>
      <c r="MJ420">
        <v>0</v>
      </c>
      <c r="MK420">
        <v>0</v>
      </c>
      <c r="ML420">
        <v>0</v>
      </c>
      <c r="MM420">
        <v>0</v>
      </c>
      <c r="MN420">
        <v>1</v>
      </c>
      <c r="MO420">
        <v>1</v>
      </c>
      <c r="MP420">
        <v>1</v>
      </c>
      <c r="MQ420">
        <v>1</v>
      </c>
      <c r="MR420">
        <v>0</v>
      </c>
      <c r="MS420">
        <v>0</v>
      </c>
      <c r="MT420">
        <v>0</v>
      </c>
      <c r="MU420">
        <v>0</v>
      </c>
      <c r="MV420">
        <v>1</v>
      </c>
      <c r="MW420">
        <v>1</v>
      </c>
      <c r="MX420">
        <v>0</v>
      </c>
      <c r="MY420">
        <v>0</v>
      </c>
      <c r="MZ420">
        <v>1</v>
      </c>
      <c r="NA420">
        <v>0</v>
      </c>
      <c r="NB420">
        <v>0</v>
      </c>
      <c r="NC420">
        <v>0</v>
      </c>
      <c r="ND420">
        <v>0</v>
      </c>
      <c r="NE420">
        <v>1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1</v>
      </c>
      <c r="NL420">
        <v>1</v>
      </c>
      <c r="NM420">
        <v>1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1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1</v>
      </c>
      <c r="NZ420">
        <v>1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1</v>
      </c>
      <c r="OL420">
        <v>1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1</v>
      </c>
      <c r="OS420">
        <v>1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1</v>
      </c>
      <c r="PG420">
        <v>1</v>
      </c>
      <c r="PH420">
        <v>1</v>
      </c>
      <c r="PI420">
        <v>1</v>
      </c>
      <c r="PJ420">
        <v>1</v>
      </c>
      <c r="PK420">
        <v>1</v>
      </c>
      <c r="PL420">
        <v>1</v>
      </c>
      <c r="PM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0</v>
      </c>
      <c r="PT420">
        <v>0</v>
      </c>
      <c r="PU420">
        <v>0</v>
      </c>
      <c r="PV420">
        <v>0</v>
      </c>
      <c r="PW420">
        <v>1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1</v>
      </c>
      <c r="QL420">
        <v>1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1</v>
      </c>
      <c r="QX420">
        <v>0</v>
      </c>
      <c r="QY420">
        <v>0</v>
      </c>
      <c r="QZ420">
        <v>0</v>
      </c>
      <c r="RA420">
        <v>0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0</v>
      </c>
      <c r="RN420">
        <v>0</v>
      </c>
      <c r="RO420">
        <v>0</v>
      </c>
      <c r="RP420">
        <v>1</v>
      </c>
      <c r="RQ420">
        <v>1</v>
      </c>
      <c r="RR420">
        <v>0</v>
      </c>
      <c r="RS420">
        <v>0</v>
      </c>
      <c r="RT420">
        <v>0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1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C420">
        <v>1</v>
      </c>
      <c r="TD420">
        <v>1</v>
      </c>
      <c r="TE420">
        <v>1</v>
      </c>
      <c r="TF420">
        <v>1</v>
      </c>
      <c r="TG420">
        <v>1</v>
      </c>
      <c r="TH420">
        <v>1</v>
      </c>
      <c r="TI420">
        <v>1</v>
      </c>
      <c r="TJ420">
        <v>1</v>
      </c>
      <c r="TK420">
        <v>1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1</v>
      </c>
      <c r="TS420">
        <v>0</v>
      </c>
      <c r="TT420">
        <v>1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1</v>
      </c>
      <c r="UL420">
        <v>1</v>
      </c>
      <c r="UM420">
        <v>1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1</v>
      </c>
      <c r="VE420">
        <v>1</v>
      </c>
      <c r="VF420">
        <v>1</v>
      </c>
      <c r="VG420">
        <v>1</v>
      </c>
      <c r="VH420">
        <v>0</v>
      </c>
      <c r="VI420">
        <v>0</v>
      </c>
      <c r="VJ420">
        <v>1</v>
      </c>
      <c r="VK420">
        <v>1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1</v>
      </c>
      <c r="VS420">
        <v>1</v>
      </c>
      <c r="VT420">
        <v>1</v>
      </c>
      <c r="VU420">
        <v>1</v>
      </c>
      <c r="VV420">
        <v>1</v>
      </c>
      <c r="VW420">
        <v>1</v>
      </c>
      <c r="VX420">
        <v>1</v>
      </c>
      <c r="VY420">
        <v>1</v>
      </c>
      <c r="VZ420">
        <v>0</v>
      </c>
      <c r="WA420">
        <v>0</v>
      </c>
      <c r="WB420">
        <v>0</v>
      </c>
      <c r="WC420">
        <v>0</v>
      </c>
      <c r="WD420">
        <v>1</v>
      </c>
      <c r="WE420">
        <v>1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1</v>
      </c>
      <c r="WM420">
        <v>0</v>
      </c>
      <c r="WN420">
        <v>0</v>
      </c>
      <c r="WO420">
        <v>1</v>
      </c>
      <c r="WP420">
        <v>1</v>
      </c>
      <c r="WQ420">
        <v>0</v>
      </c>
    </row>
    <row r="421" spans="1:615" x14ac:dyDescent="0.25">
      <c r="A421">
        <v>0</v>
      </c>
      <c r="B421">
        <v>0</v>
      </c>
      <c r="C421">
        <v>1</v>
      </c>
      <c r="D421">
        <v>0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0</v>
      </c>
      <c r="CA421">
        <v>0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1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1</v>
      </c>
      <c r="FL421">
        <v>1</v>
      </c>
      <c r="FM421">
        <v>0</v>
      </c>
      <c r="FN421">
        <v>0</v>
      </c>
      <c r="FO421">
        <v>1</v>
      </c>
      <c r="FP421">
        <v>0</v>
      </c>
      <c r="FQ421">
        <v>0</v>
      </c>
      <c r="FR421">
        <v>0</v>
      </c>
      <c r="FS421">
        <v>1</v>
      </c>
      <c r="FT421">
        <v>1</v>
      </c>
      <c r="FU421">
        <v>0</v>
      </c>
      <c r="FV421">
        <v>1</v>
      </c>
      <c r="FW421">
        <v>1</v>
      </c>
      <c r="FX421">
        <v>1</v>
      </c>
      <c r="FY421">
        <v>1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1</v>
      </c>
      <c r="GI421">
        <v>1</v>
      </c>
      <c r="GJ421">
        <v>1</v>
      </c>
      <c r="GK421">
        <v>1</v>
      </c>
      <c r="GL421">
        <v>0</v>
      </c>
      <c r="GM421">
        <v>0</v>
      </c>
      <c r="GN421">
        <v>0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1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1</v>
      </c>
      <c r="JD421">
        <v>1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1</v>
      </c>
      <c r="JL421">
        <v>1</v>
      </c>
      <c r="JM421">
        <v>0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0</v>
      </c>
      <c r="JV421">
        <v>0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K421">
        <v>0</v>
      </c>
      <c r="KL421">
        <v>0</v>
      </c>
      <c r="KM421">
        <v>1</v>
      </c>
      <c r="KN421">
        <v>1</v>
      </c>
      <c r="KO421">
        <v>1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1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0</v>
      </c>
      <c r="MT421">
        <v>0</v>
      </c>
      <c r="MU421">
        <v>0</v>
      </c>
      <c r="MV421">
        <v>1</v>
      </c>
      <c r="MW421">
        <v>1</v>
      </c>
      <c r="MX421">
        <v>0</v>
      </c>
      <c r="MY421">
        <v>0</v>
      </c>
      <c r="MZ421">
        <v>0</v>
      </c>
      <c r="NA421">
        <v>1</v>
      </c>
      <c r="NB421">
        <v>0</v>
      </c>
      <c r="NC421">
        <v>0</v>
      </c>
      <c r="ND421">
        <v>0</v>
      </c>
      <c r="NE421">
        <v>0</v>
      </c>
      <c r="NF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1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1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1</v>
      </c>
      <c r="PG421">
        <v>1</v>
      </c>
      <c r="PH421">
        <v>1</v>
      </c>
      <c r="PI421">
        <v>1</v>
      </c>
      <c r="PJ421">
        <v>1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1</v>
      </c>
      <c r="PQ421">
        <v>1</v>
      </c>
      <c r="PR421">
        <v>1</v>
      </c>
      <c r="PS421">
        <v>1</v>
      </c>
      <c r="PT421">
        <v>0</v>
      </c>
      <c r="PU421">
        <v>0</v>
      </c>
      <c r="PV421">
        <v>0</v>
      </c>
      <c r="PW421">
        <v>1</v>
      </c>
      <c r="PX421">
        <v>1</v>
      </c>
      <c r="PY421">
        <v>1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1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1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1</v>
      </c>
      <c r="RC421">
        <v>1</v>
      </c>
      <c r="RD421">
        <v>1</v>
      </c>
      <c r="RE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L421">
        <v>1</v>
      </c>
      <c r="RM421">
        <v>1</v>
      </c>
      <c r="RN421">
        <v>0</v>
      </c>
      <c r="RO421">
        <v>0</v>
      </c>
      <c r="RP421">
        <v>1</v>
      </c>
      <c r="RQ421">
        <v>1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1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1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1</v>
      </c>
      <c r="UE421">
        <v>1</v>
      </c>
      <c r="UF421">
        <v>0</v>
      </c>
      <c r="UG421">
        <v>0</v>
      </c>
      <c r="UH421">
        <v>0</v>
      </c>
      <c r="UI421">
        <v>0</v>
      </c>
      <c r="UJ421">
        <v>1</v>
      </c>
      <c r="UK421">
        <v>1</v>
      </c>
      <c r="UL421">
        <v>0</v>
      </c>
      <c r="UM421">
        <v>1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1</v>
      </c>
      <c r="VE421">
        <v>0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0</v>
      </c>
      <c r="VL421">
        <v>1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1</v>
      </c>
      <c r="WE421">
        <v>1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1</v>
      </c>
      <c r="WP421">
        <v>1</v>
      </c>
      <c r="WQ421">
        <v>0</v>
      </c>
    </row>
    <row r="422" spans="1:615" x14ac:dyDescent="0.25">
      <c r="A422">
        <v>0</v>
      </c>
      <c r="B422">
        <v>0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1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0</v>
      </c>
      <c r="FL422">
        <v>1</v>
      </c>
      <c r="FM422">
        <v>0</v>
      </c>
      <c r="FN422">
        <v>0</v>
      </c>
      <c r="FO422">
        <v>1</v>
      </c>
      <c r="FP422">
        <v>0</v>
      </c>
      <c r="FQ422">
        <v>0</v>
      </c>
      <c r="FR422">
        <v>0</v>
      </c>
      <c r="FS422">
        <v>1</v>
      </c>
      <c r="FT422">
        <v>1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1</v>
      </c>
      <c r="GD422">
        <v>0</v>
      </c>
      <c r="GE422">
        <v>0</v>
      </c>
      <c r="GF422">
        <v>0</v>
      </c>
      <c r="GG422">
        <v>1</v>
      </c>
      <c r="GH422">
        <v>1</v>
      </c>
      <c r="GI422">
        <v>0</v>
      </c>
      <c r="GJ422">
        <v>0</v>
      </c>
      <c r="GK422">
        <v>1</v>
      </c>
      <c r="GL422">
        <v>1</v>
      </c>
      <c r="GM422">
        <v>0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1</v>
      </c>
      <c r="HP422">
        <v>0</v>
      </c>
      <c r="HQ422">
        <v>0</v>
      </c>
      <c r="HR422">
        <v>1</v>
      </c>
      <c r="HS422">
        <v>1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1</v>
      </c>
      <c r="IG422">
        <v>1</v>
      </c>
      <c r="IH422">
        <v>0</v>
      </c>
      <c r="II422">
        <v>0</v>
      </c>
      <c r="IJ422">
        <v>0</v>
      </c>
      <c r="IK422">
        <v>1</v>
      </c>
      <c r="IL422">
        <v>1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0</v>
      </c>
      <c r="JH422">
        <v>0</v>
      </c>
      <c r="JI422">
        <v>1</v>
      </c>
      <c r="JJ422">
        <v>1</v>
      </c>
      <c r="JK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0</v>
      </c>
      <c r="KL422">
        <v>0</v>
      </c>
      <c r="KM422">
        <v>1</v>
      </c>
      <c r="KN422">
        <v>1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1</v>
      </c>
      <c r="KW422">
        <v>1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1</v>
      </c>
      <c r="LF422">
        <v>1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1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1</v>
      </c>
      <c r="MP422">
        <v>0</v>
      </c>
      <c r="MQ422">
        <v>1</v>
      </c>
      <c r="MR422">
        <v>1</v>
      </c>
      <c r="MS422">
        <v>0</v>
      </c>
      <c r="MT422">
        <v>0</v>
      </c>
      <c r="MU422">
        <v>0</v>
      </c>
      <c r="MV422">
        <v>1</v>
      </c>
      <c r="MW422">
        <v>0</v>
      </c>
      <c r="MX422">
        <v>0</v>
      </c>
      <c r="MY422">
        <v>0</v>
      </c>
      <c r="MZ422">
        <v>0</v>
      </c>
      <c r="NA422">
        <v>1</v>
      </c>
      <c r="NB422">
        <v>0</v>
      </c>
      <c r="NC422">
        <v>0</v>
      </c>
      <c r="ND422">
        <v>0</v>
      </c>
      <c r="NE422">
        <v>0</v>
      </c>
      <c r="NF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0</v>
      </c>
      <c r="NO422">
        <v>0</v>
      </c>
      <c r="NP422">
        <v>0</v>
      </c>
      <c r="NQ422">
        <v>1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1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1</v>
      </c>
      <c r="OW422">
        <v>1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1</v>
      </c>
      <c r="PF422">
        <v>1</v>
      </c>
      <c r="PG422">
        <v>1</v>
      </c>
      <c r="PH422">
        <v>1</v>
      </c>
      <c r="PI422">
        <v>1</v>
      </c>
      <c r="PJ422">
        <v>1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1</v>
      </c>
      <c r="PQ422">
        <v>1</v>
      </c>
      <c r="PR422">
        <v>1</v>
      </c>
      <c r="PS422">
        <v>1</v>
      </c>
      <c r="PT422">
        <v>0</v>
      </c>
      <c r="PU422">
        <v>0</v>
      </c>
      <c r="PV422">
        <v>0</v>
      </c>
      <c r="PW422">
        <v>0</v>
      </c>
      <c r="PX422">
        <v>1</v>
      </c>
      <c r="PY422">
        <v>1</v>
      </c>
      <c r="PZ422">
        <v>1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1</v>
      </c>
      <c r="QK422">
        <v>1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1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1</v>
      </c>
      <c r="RC422">
        <v>1</v>
      </c>
      <c r="RD422">
        <v>1</v>
      </c>
      <c r="RE422">
        <v>0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L422">
        <v>1</v>
      </c>
      <c r="RM422">
        <v>1</v>
      </c>
      <c r="RN422">
        <v>0</v>
      </c>
      <c r="RO422">
        <v>0</v>
      </c>
      <c r="RP422">
        <v>1</v>
      </c>
      <c r="RQ422">
        <v>1</v>
      </c>
      <c r="RR422">
        <v>1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1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1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1</v>
      </c>
      <c r="UF422">
        <v>0</v>
      </c>
      <c r="UG422">
        <v>1</v>
      </c>
      <c r="UH422">
        <v>1</v>
      </c>
      <c r="UI422">
        <v>1</v>
      </c>
      <c r="UJ422">
        <v>1</v>
      </c>
      <c r="UK422">
        <v>0</v>
      </c>
      <c r="UL422">
        <v>0</v>
      </c>
      <c r="UM422">
        <v>0</v>
      </c>
      <c r="UN422">
        <v>1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1</v>
      </c>
      <c r="VD422">
        <v>0</v>
      </c>
      <c r="VE422">
        <v>0</v>
      </c>
      <c r="VF422">
        <v>0</v>
      </c>
      <c r="VG422">
        <v>1</v>
      </c>
      <c r="VH422">
        <v>1</v>
      </c>
      <c r="VI422">
        <v>1</v>
      </c>
      <c r="VJ422">
        <v>0</v>
      </c>
      <c r="VK422">
        <v>0</v>
      </c>
      <c r="VL422">
        <v>1</v>
      </c>
      <c r="VM422">
        <v>1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1</v>
      </c>
      <c r="VT422">
        <v>1</v>
      </c>
      <c r="VU422">
        <v>1</v>
      </c>
      <c r="VV422">
        <v>1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1</v>
      </c>
      <c r="WE422">
        <v>1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1</v>
      </c>
      <c r="WP422">
        <v>1</v>
      </c>
      <c r="WQ422">
        <v>0</v>
      </c>
    </row>
    <row r="423" spans="1:615" x14ac:dyDescent="0.25">
      <c r="A423">
        <v>0</v>
      </c>
      <c r="B423">
        <v>0</v>
      </c>
      <c r="C423">
        <v>0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1</v>
      </c>
      <c r="DL423">
        <v>1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1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1</v>
      </c>
      <c r="FN423">
        <v>0</v>
      </c>
      <c r="FO423">
        <v>1</v>
      </c>
      <c r="FP423">
        <v>0</v>
      </c>
      <c r="FQ423">
        <v>0</v>
      </c>
      <c r="FR423">
        <v>0</v>
      </c>
      <c r="FS423">
        <v>1</v>
      </c>
      <c r="FT423">
        <v>1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</v>
      </c>
      <c r="GC423">
        <v>1</v>
      </c>
      <c r="GD423">
        <v>0</v>
      </c>
      <c r="GE423">
        <v>0</v>
      </c>
      <c r="GF423">
        <v>0</v>
      </c>
      <c r="GG423">
        <v>1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1</v>
      </c>
      <c r="IN423">
        <v>1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0</v>
      </c>
      <c r="JQ423">
        <v>0</v>
      </c>
      <c r="JR423">
        <v>0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0</v>
      </c>
      <c r="KL423">
        <v>0</v>
      </c>
      <c r="KM423">
        <v>1</v>
      </c>
      <c r="KN423">
        <v>1</v>
      </c>
      <c r="KO423">
        <v>1</v>
      </c>
      <c r="KP423">
        <v>1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1</v>
      </c>
      <c r="KW423">
        <v>0</v>
      </c>
      <c r="KX423">
        <v>0</v>
      </c>
      <c r="KY423">
        <v>0</v>
      </c>
      <c r="KZ423">
        <v>0</v>
      </c>
      <c r="LA423">
        <v>1</v>
      </c>
      <c r="LB423">
        <v>1</v>
      </c>
      <c r="LC423">
        <v>0</v>
      </c>
      <c r="LD423">
        <v>0</v>
      </c>
      <c r="LE423">
        <v>1</v>
      </c>
      <c r="LF423">
        <v>1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1</v>
      </c>
      <c r="LM423">
        <v>1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1</v>
      </c>
      <c r="MI423">
        <v>1</v>
      </c>
      <c r="MJ423">
        <v>1</v>
      </c>
      <c r="MK423">
        <v>0</v>
      </c>
      <c r="ML423">
        <v>0</v>
      </c>
      <c r="MM423">
        <v>0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0</v>
      </c>
      <c r="MT423">
        <v>0</v>
      </c>
      <c r="MU423">
        <v>0</v>
      </c>
      <c r="MV423">
        <v>1</v>
      </c>
      <c r="MW423">
        <v>1</v>
      </c>
      <c r="MX423">
        <v>0</v>
      </c>
      <c r="MY423">
        <v>0</v>
      </c>
      <c r="MZ423">
        <v>0</v>
      </c>
      <c r="NA423">
        <v>1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1</v>
      </c>
      <c r="NO423">
        <v>1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1</v>
      </c>
      <c r="OC423">
        <v>1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1</v>
      </c>
      <c r="OK423">
        <v>1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1</v>
      </c>
      <c r="OS423">
        <v>1</v>
      </c>
      <c r="OT423">
        <v>1</v>
      </c>
      <c r="OU423">
        <v>1</v>
      </c>
      <c r="OV423">
        <v>1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1</v>
      </c>
      <c r="PF423">
        <v>1</v>
      </c>
      <c r="PG423">
        <v>1</v>
      </c>
      <c r="PH423">
        <v>1</v>
      </c>
      <c r="PI423">
        <v>1</v>
      </c>
      <c r="PJ423">
        <v>1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1</v>
      </c>
      <c r="PS423">
        <v>1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1</v>
      </c>
      <c r="PZ423">
        <v>1</v>
      </c>
      <c r="QA423">
        <v>1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1</v>
      </c>
      <c r="QH423">
        <v>1</v>
      </c>
      <c r="QI423">
        <v>1</v>
      </c>
      <c r="QJ423">
        <v>1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1</v>
      </c>
      <c r="QV423">
        <v>1</v>
      </c>
      <c r="QW423">
        <v>1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1</v>
      </c>
      <c r="RD423">
        <v>1</v>
      </c>
      <c r="RE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0</v>
      </c>
      <c r="RO423">
        <v>0</v>
      </c>
      <c r="RP423">
        <v>1</v>
      </c>
      <c r="RQ423">
        <v>1</v>
      </c>
      <c r="RR423">
        <v>1</v>
      </c>
      <c r="RS423">
        <v>1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1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1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1</v>
      </c>
      <c r="VI423">
        <v>1</v>
      </c>
      <c r="VJ423">
        <v>1</v>
      </c>
      <c r="VK423">
        <v>0</v>
      </c>
      <c r="VL423">
        <v>1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1</v>
      </c>
      <c r="VT423">
        <v>1</v>
      </c>
      <c r="VU423">
        <v>1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1</v>
      </c>
      <c r="WE423">
        <v>1</v>
      </c>
      <c r="WF423">
        <v>1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1</v>
      </c>
      <c r="WP423">
        <v>1</v>
      </c>
      <c r="WQ423">
        <v>0</v>
      </c>
    </row>
    <row r="424" spans="1:61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1</v>
      </c>
      <c r="CH424">
        <v>1</v>
      </c>
      <c r="CI424">
        <v>1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1</v>
      </c>
      <c r="DL424">
        <v>1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</v>
      </c>
      <c r="EM424">
        <v>1</v>
      </c>
      <c r="EN424">
        <v>1</v>
      </c>
      <c r="EO424">
        <v>0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</v>
      </c>
      <c r="FD424">
        <v>0</v>
      </c>
      <c r="FE424">
        <v>0</v>
      </c>
      <c r="FF424">
        <v>0</v>
      </c>
      <c r="FG424">
        <v>0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1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1</v>
      </c>
      <c r="FU424">
        <v>1</v>
      </c>
      <c r="FV424">
        <v>0</v>
      </c>
      <c r="FW424">
        <v>0</v>
      </c>
      <c r="FX424">
        <v>0</v>
      </c>
      <c r="FY424">
        <v>0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0</v>
      </c>
      <c r="GF424">
        <v>1</v>
      </c>
      <c r="GG424">
        <v>1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1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1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1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0</v>
      </c>
      <c r="JR424">
        <v>0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0</v>
      </c>
      <c r="KJ424">
        <v>0</v>
      </c>
      <c r="KK424">
        <v>0</v>
      </c>
      <c r="KL424">
        <v>0</v>
      </c>
      <c r="KM424">
        <v>1</v>
      </c>
      <c r="KN424">
        <v>1</v>
      </c>
      <c r="KO424">
        <v>1</v>
      </c>
      <c r="KP424">
        <v>1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1</v>
      </c>
      <c r="LC424">
        <v>0</v>
      </c>
      <c r="LD424">
        <v>0</v>
      </c>
      <c r="LE424">
        <v>0</v>
      </c>
      <c r="LF424">
        <v>1</v>
      </c>
      <c r="LG424">
        <v>1</v>
      </c>
      <c r="LH424">
        <v>0</v>
      </c>
      <c r="LI424">
        <v>0</v>
      </c>
      <c r="LJ424">
        <v>0</v>
      </c>
      <c r="LK424">
        <v>1</v>
      </c>
      <c r="LL424">
        <v>1</v>
      </c>
      <c r="LM424">
        <v>0</v>
      </c>
      <c r="LN424">
        <v>1</v>
      </c>
      <c r="LO424">
        <v>1</v>
      </c>
      <c r="LP424">
        <v>1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1</v>
      </c>
      <c r="MH424">
        <v>1</v>
      </c>
      <c r="MI424">
        <v>1</v>
      </c>
      <c r="MJ424">
        <v>1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1</v>
      </c>
      <c r="MQ424">
        <v>1</v>
      </c>
      <c r="MR424">
        <v>0</v>
      </c>
      <c r="MS424">
        <v>0</v>
      </c>
      <c r="MT424">
        <v>0</v>
      </c>
      <c r="MU424">
        <v>0</v>
      </c>
      <c r="MV424">
        <v>1</v>
      </c>
      <c r="MW424">
        <v>1</v>
      </c>
      <c r="MX424">
        <v>0</v>
      </c>
      <c r="MY424">
        <v>0</v>
      </c>
      <c r="MZ424">
        <v>1</v>
      </c>
      <c r="NA424">
        <v>1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1</v>
      </c>
      <c r="OP424">
        <v>1</v>
      </c>
      <c r="OQ424">
        <v>1</v>
      </c>
      <c r="OR424">
        <v>0</v>
      </c>
      <c r="OS424">
        <v>1</v>
      </c>
      <c r="OT424">
        <v>1</v>
      </c>
      <c r="OU424">
        <v>1</v>
      </c>
      <c r="OV424">
        <v>1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1</v>
      </c>
      <c r="PE424">
        <v>1</v>
      </c>
      <c r="PF424">
        <v>1</v>
      </c>
      <c r="PG424">
        <v>1</v>
      </c>
      <c r="PH424">
        <v>1</v>
      </c>
      <c r="PI424">
        <v>1</v>
      </c>
      <c r="PJ424">
        <v>1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1</v>
      </c>
      <c r="PQ424">
        <v>1</v>
      </c>
      <c r="PR424">
        <v>1</v>
      </c>
      <c r="PS424">
        <v>0</v>
      </c>
      <c r="PT424">
        <v>0</v>
      </c>
      <c r="PU424">
        <v>0</v>
      </c>
      <c r="PV424">
        <v>0</v>
      </c>
      <c r="PW424">
        <v>1</v>
      </c>
      <c r="PX424">
        <v>1</v>
      </c>
      <c r="PY424">
        <v>1</v>
      </c>
      <c r="PZ424">
        <v>1</v>
      </c>
      <c r="QA424">
        <v>1</v>
      </c>
      <c r="QB424">
        <v>0</v>
      </c>
      <c r="QC424">
        <v>0</v>
      </c>
      <c r="QD424">
        <v>0</v>
      </c>
      <c r="QE424">
        <v>0</v>
      </c>
      <c r="QF424">
        <v>1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1</v>
      </c>
      <c r="QU424">
        <v>0</v>
      </c>
      <c r="QV424">
        <v>1</v>
      </c>
      <c r="QW424">
        <v>1</v>
      </c>
      <c r="QX424">
        <v>1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1</v>
      </c>
      <c r="RG424">
        <v>1</v>
      </c>
      <c r="RH424">
        <v>1</v>
      </c>
      <c r="RI424">
        <v>1</v>
      </c>
      <c r="RJ424">
        <v>1</v>
      </c>
      <c r="RK424">
        <v>1</v>
      </c>
      <c r="RL424">
        <v>1</v>
      </c>
      <c r="RM424">
        <v>1</v>
      </c>
      <c r="RN424">
        <v>0</v>
      </c>
      <c r="RO424">
        <v>0</v>
      </c>
      <c r="RP424">
        <v>1</v>
      </c>
      <c r="RQ424">
        <v>1</v>
      </c>
      <c r="RR424">
        <v>1</v>
      </c>
      <c r="RS424">
        <v>1</v>
      </c>
      <c r="RT424">
        <v>1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1</v>
      </c>
      <c r="SD424">
        <v>1</v>
      </c>
      <c r="SE424">
        <v>1</v>
      </c>
      <c r="SF424">
        <v>1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1</v>
      </c>
      <c r="TA424">
        <v>1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1</v>
      </c>
      <c r="UF424">
        <v>1</v>
      </c>
      <c r="UG424">
        <v>0</v>
      </c>
      <c r="UH424">
        <v>0</v>
      </c>
      <c r="UI424">
        <v>1</v>
      </c>
      <c r="UJ424">
        <v>1</v>
      </c>
      <c r="UK424">
        <v>1</v>
      </c>
      <c r="UL424">
        <v>1</v>
      </c>
      <c r="UM424">
        <v>1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1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1</v>
      </c>
      <c r="VI424">
        <v>1</v>
      </c>
      <c r="VJ424">
        <v>1</v>
      </c>
      <c r="VK424">
        <v>0</v>
      </c>
      <c r="VL424">
        <v>1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1</v>
      </c>
      <c r="VS424">
        <v>1</v>
      </c>
      <c r="VT424">
        <v>1</v>
      </c>
      <c r="VU424">
        <v>1</v>
      </c>
      <c r="VV424">
        <v>1</v>
      </c>
      <c r="VW424">
        <v>1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1</v>
      </c>
      <c r="WE424">
        <v>1</v>
      </c>
      <c r="WF424">
        <v>1</v>
      </c>
      <c r="WG424">
        <v>1</v>
      </c>
      <c r="WH424">
        <v>1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1</v>
      </c>
      <c r="WP424">
        <v>1</v>
      </c>
      <c r="WQ424">
        <v>0</v>
      </c>
    </row>
    <row r="425" spans="1:61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1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1</v>
      </c>
      <c r="FW425">
        <v>0</v>
      </c>
      <c r="FX425">
        <v>0</v>
      </c>
      <c r="FY425">
        <v>0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1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0</v>
      </c>
      <c r="KJ425">
        <v>0</v>
      </c>
      <c r="KK425">
        <v>0</v>
      </c>
      <c r="KL425">
        <v>0</v>
      </c>
      <c r="KM425">
        <v>1</v>
      </c>
      <c r="KN425">
        <v>1</v>
      </c>
      <c r="KO425">
        <v>1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1</v>
      </c>
      <c r="LH425">
        <v>1</v>
      </c>
      <c r="LI425">
        <v>0</v>
      </c>
      <c r="LJ425">
        <v>0</v>
      </c>
      <c r="LK425">
        <v>1</v>
      </c>
      <c r="LL425">
        <v>0</v>
      </c>
      <c r="LM425">
        <v>0</v>
      </c>
      <c r="LN425">
        <v>1</v>
      </c>
      <c r="LO425">
        <v>1</v>
      </c>
      <c r="LP425">
        <v>1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1</v>
      </c>
      <c r="MF425">
        <v>1</v>
      </c>
      <c r="MG425">
        <v>0</v>
      </c>
      <c r="MH425">
        <v>0</v>
      </c>
      <c r="MI425">
        <v>0</v>
      </c>
      <c r="MJ425">
        <v>1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1</v>
      </c>
      <c r="MW425">
        <v>1</v>
      </c>
      <c r="MX425">
        <v>1</v>
      </c>
      <c r="MY425">
        <v>0</v>
      </c>
      <c r="MZ425">
        <v>1</v>
      </c>
      <c r="NA425">
        <v>1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1</v>
      </c>
      <c r="NN425">
        <v>1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1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1</v>
      </c>
      <c r="OK425">
        <v>1</v>
      </c>
      <c r="OL425">
        <v>1</v>
      </c>
      <c r="OM425">
        <v>1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L425">
        <v>0</v>
      </c>
      <c r="PM425">
        <v>1</v>
      </c>
      <c r="PN425">
        <v>1</v>
      </c>
      <c r="PO425">
        <v>1</v>
      </c>
      <c r="PP425">
        <v>1</v>
      </c>
      <c r="PQ425">
        <v>1</v>
      </c>
      <c r="PR425">
        <v>1</v>
      </c>
      <c r="PS425">
        <v>0</v>
      </c>
      <c r="PT425">
        <v>0</v>
      </c>
      <c r="PU425">
        <v>0</v>
      </c>
      <c r="PV425">
        <v>1</v>
      </c>
      <c r="PW425">
        <v>1</v>
      </c>
      <c r="PX425">
        <v>1</v>
      </c>
      <c r="PY425">
        <v>1</v>
      </c>
      <c r="PZ425">
        <v>1</v>
      </c>
      <c r="QA425">
        <v>1</v>
      </c>
      <c r="QB425">
        <v>1</v>
      </c>
      <c r="QC425">
        <v>0</v>
      </c>
      <c r="QD425">
        <v>0</v>
      </c>
      <c r="QE425">
        <v>1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1</v>
      </c>
      <c r="QW425">
        <v>1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1</v>
      </c>
      <c r="RG425">
        <v>1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0</v>
      </c>
      <c r="RO425">
        <v>1</v>
      </c>
      <c r="RP425">
        <v>0</v>
      </c>
      <c r="RQ425">
        <v>0</v>
      </c>
      <c r="RR425">
        <v>0</v>
      </c>
      <c r="RS425">
        <v>0</v>
      </c>
      <c r="RT425">
        <v>1</v>
      </c>
      <c r="RU425">
        <v>1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L425">
        <v>1</v>
      </c>
      <c r="SM425">
        <v>1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1</v>
      </c>
      <c r="TA425">
        <v>1</v>
      </c>
      <c r="TB425">
        <v>1</v>
      </c>
      <c r="TC425">
        <v>1</v>
      </c>
      <c r="TD425">
        <v>1</v>
      </c>
      <c r="TE425">
        <v>1</v>
      </c>
      <c r="TF425">
        <v>1</v>
      </c>
      <c r="TG425">
        <v>1</v>
      </c>
      <c r="TH425">
        <v>1</v>
      </c>
      <c r="TI425">
        <v>1</v>
      </c>
      <c r="TJ425">
        <v>1</v>
      </c>
      <c r="TK425">
        <v>1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1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1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1</v>
      </c>
      <c r="UF425">
        <v>1</v>
      </c>
      <c r="UG425">
        <v>0</v>
      </c>
      <c r="UH425">
        <v>1</v>
      </c>
      <c r="UI425">
        <v>1</v>
      </c>
      <c r="UJ425">
        <v>1</v>
      </c>
      <c r="UK425">
        <v>1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1</v>
      </c>
      <c r="UR425">
        <v>1</v>
      </c>
      <c r="US425">
        <v>1</v>
      </c>
      <c r="UT425">
        <v>1</v>
      </c>
      <c r="UU425">
        <v>0</v>
      </c>
      <c r="UV425">
        <v>0</v>
      </c>
      <c r="UW425">
        <v>0</v>
      </c>
      <c r="UX425">
        <v>0</v>
      </c>
      <c r="UY425">
        <v>1</v>
      </c>
      <c r="UZ425">
        <v>1</v>
      </c>
      <c r="VA425">
        <v>1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1</v>
      </c>
      <c r="VK425">
        <v>1</v>
      </c>
      <c r="VL425">
        <v>1</v>
      </c>
      <c r="VM425">
        <v>0</v>
      </c>
      <c r="VN425">
        <v>0</v>
      </c>
      <c r="VO425">
        <v>0</v>
      </c>
      <c r="VP425">
        <v>1</v>
      </c>
      <c r="VQ425">
        <v>1</v>
      </c>
      <c r="VR425">
        <v>1</v>
      </c>
      <c r="VS425">
        <v>0</v>
      </c>
      <c r="VT425">
        <v>0</v>
      </c>
      <c r="VU425">
        <v>0</v>
      </c>
      <c r="VV425">
        <v>0</v>
      </c>
      <c r="VW425">
        <v>1</v>
      </c>
      <c r="VX425">
        <v>1</v>
      </c>
      <c r="VY425">
        <v>1</v>
      </c>
      <c r="VZ425">
        <v>0</v>
      </c>
      <c r="WA425">
        <v>0</v>
      </c>
      <c r="WB425">
        <v>0</v>
      </c>
      <c r="WC425">
        <v>1</v>
      </c>
      <c r="WD425">
        <v>1</v>
      </c>
      <c r="WE425">
        <v>1</v>
      </c>
      <c r="WF425">
        <v>0</v>
      </c>
      <c r="WG425">
        <v>1</v>
      </c>
      <c r="WH425">
        <v>1</v>
      </c>
      <c r="WI425">
        <v>1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1</v>
      </c>
      <c r="WP425">
        <v>1</v>
      </c>
      <c r="WQ425">
        <v>0</v>
      </c>
    </row>
    <row r="426" spans="1:61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0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1</v>
      </c>
      <c r="ED426">
        <v>1</v>
      </c>
      <c r="EE426">
        <v>1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1</v>
      </c>
      <c r="FW426">
        <v>1</v>
      </c>
      <c r="FX426">
        <v>0</v>
      </c>
      <c r="FY426">
        <v>0</v>
      </c>
      <c r="FZ426">
        <v>1</v>
      </c>
      <c r="GA426">
        <v>1</v>
      </c>
      <c r="GB426">
        <v>0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1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0</v>
      </c>
      <c r="KK426">
        <v>0</v>
      </c>
      <c r="KL426">
        <v>0</v>
      </c>
      <c r="KM426">
        <v>1</v>
      </c>
      <c r="KN426">
        <v>0</v>
      </c>
      <c r="KO426">
        <v>1</v>
      </c>
      <c r="KP426">
        <v>1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1</v>
      </c>
      <c r="LB426">
        <v>1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1</v>
      </c>
      <c r="LI426">
        <v>1</v>
      </c>
      <c r="LJ426">
        <v>1</v>
      </c>
      <c r="LK426">
        <v>1</v>
      </c>
      <c r="LL426">
        <v>0</v>
      </c>
      <c r="LM426">
        <v>0</v>
      </c>
      <c r="LN426">
        <v>1</v>
      </c>
      <c r="LO426">
        <v>1</v>
      </c>
      <c r="LP426">
        <v>0</v>
      </c>
      <c r="LQ426">
        <v>1</v>
      </c>
      <c r="LR426">
        <v>1</v>
      </c>
      <c r="LS426">
        <v>1</v>
      </c>
      <c r="LT426">
        <v>0</v>
      </c>
      <c r="LU426">
        <v>0</v>
      </c>
      <c r="LV426">
        <v>1</v>
      </c>
      <c r="LW426">
        <v>1</v>
      </c>
      <c r="LX426">
        <v>0</v>
      </c>
      <c r="LY426">
        <v>0</v>
      </c>
      <c r="LZ426">
        <v>1</v>
      </c>
      <c r="MA426">
        <v>1</v>
      </c>
      <c r="MB426">
        <v>0</v>
      </c>
      <c r="MC426">
        <v>0</v>
      </c>
      <c r="MD426">
        <v>1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1</v>
      </c>
      <c r="MV426">
        <v>1</v>
      </c>
      <c r="MW426">
        <v>1</v>
      </c>
      <c r="MX426">
        <v>1</v>
      </c>
      <c r="MY426">
        <v>0</v>
      </c>
      <c r="MZ426">
        <v>1</v>
      </c>
      <c r="NA426">
        <v>1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1</v>
      </c>
      <c r="NJ426">
        <v>1</v>
      </c>
      <c r="NK426">
        <v>1</v>
      </c>
      <c r="NL426">
        <v>1</v>
      </c>
      <c r="NM426">
        <v>1</v>
      </c>
      <c r="NN426">
        <v>1</v>
      </c>
      <c r="NO426">
        <v>1</v>
      </c>
      <c r="NP426">
        <v>1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1</v>
      </c>
      <c r="OD426">
        <v>1</v>
      </c>
      <c r="OE426">
        <v>1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1</v>
      </c>
      <c r="PD426">
        <v>1</v>
      </c>
      <c r="PE426">
        <v>1</v>
      </c>
      <c r="PF426">
        <v>1</v>
      </c>
      <c r="PG426">
        <v>1</v>
      </c>
      <c r="PH426">
        <v>1</v>
      </c>
      <c r="PI426">
        <v>1</v>
      </c>
      <c r="PJ426">
        <v>0</v>
      </c>
      <c r="PK426">
        <v>0</v>
      </c>
      <c r="PL426">
        <v>0</v>
      </c>
      <c r="PM426">
        <v>0</v>
      </c>
      <c r="PN426">
        <v>1</v>
      </c>
      <c r="PO426">
        <v>1</v>
      </c>
      <c r="PP426">
        <v>1</v>
      </c>
      <c r="PQ426">
        <v>1</v>
      </c>
      <c r="PR426">
        <v>1</v>
      </c>
      <c r="PS426">
        <v>0</v>
      </c>
      <c r="PT426">
        <v>0</v>
      </c>
      <c r="PU426">
        <v>0</v>
      </c>
      <c r="PV426">
        <v>1</v>
      </c>
      <c r="PW426">
        <v>1</v>
      </c>
      <c r="PX426">
        <v>1</v>
      </c>
      <c r="PY426">
        <v>1</v>
      </c>
      <c r="PZ426">
        <v>1</v>
      </c>
      <c r="QA426">
        <v>1</v>
      </c>
      <c r="QB426">
        <v>1</v>
      </c>
      <c r="QC426">
        <v>1</v>
      </c>
      <c r="QD426">
        <v>1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M426">
        <v>1</v>
      </c>
      <c r="RN426">
        <v>1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1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1</v>
      </c>
      <c r="SG426">
        <v>1</v>
      </c>
      <c r="SH426">
        <v>1</v>
      </c>
      <c r="SI426">
        <v>1</v>
      </c>
      <c r="SJ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1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1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1</v>
      </c>
      <c r="TY426">
        <v>1</v>
      </c>
      <c r="TZ426">
        <v>1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1</v>
      </c>
      <c r="UJ426">
        <v>1</v>
      </c>
      <c r="UK426">
        <v>0</v>
      </c>
      <c r="UL426">
        <v>0</v>
      </c>
      <c r="UM426">
        <v>0</v>
      </c>
      <c r="UN426">
        <v>0</v>
      </c>
      <c r="UO426">
        <v>1</v>
      </c>
      <c r="UP426">
        <v>1</v>
      </c>
      <c r="UQ426">
        <v>0</v>
      </c>
      <c r="UR426">
        <v>0</v>
      </c>
      <c r="US426">
        <v>0</v>
      </c>
      <c r="UT426">
        <v>1</v>
      </c>
      <c r="UU426">
        <v>1</v>
      </c>
      <c r="UV426">
        <v>1</v>
      </c>
      <c r="UW426">
        <v>1</v>
      </c>
      <c r="UX426">
        <v>1</v>
      </c>
      <c r="UY426">
        <v>1</v>
      </c>
      <c r="UZ426">
        <v>1</v>
      </c>
      <c r="VA426">
        <v>1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1</v>
      </c>
      <c r="VP426">
        <v>1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1</v>
      </c>
      <c r="VZ426">
        <v>1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0</v>
      </c>
      <c r="WG426">
        <v>0</v>
      </c>
      <c r="WH426">
        <v>1</v>
      </c>
      <c r="WI426">
        <v>1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1</v>
      </c>
      <c r="WP426">
        <v>1</v>
      </c>
      <c r="WQ426">
        <v>0</v>
      </c>
    </row>
    <row r="427" spans="1:61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1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1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1</v>
      </c>
      <c r="EZ427">
        <v>1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1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1</v>
      </c>
      <c r="FW427">
        <v>1</v>
      </c>
      <c r="FX427">
        <v>0</v>
      </c>
      <c r="FY427">
        <v>0</v>
      </c>
      <c r="FZ427">
        <v>1</v>
      </c>
      <c r="GA427">
        <v>1</v>
      </c>
      <c r="GB427">
        <v>1</v>
      </c>
      <c r="GC427">
        <v>1</v>
      </c>
      <c r="GD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1</v>
      </c>
      <c r="HW427">
        <v>0</v>
      </c>
      <c r="HX427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1</v>
      </c>
      <c r="IE427">
        <v>1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1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1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1</v>
      </c>
      <c r="LC427">
        <v>1</v>
      </c>
      <c r="LD427">
        <v>0</v>
      </c>
      <c r="LE427">
        <v>0</v>
      </c>
      <c r="LF427">
        <v>0</v>
      </c>
      <c r="LG427">
        <v>1</v>
      </c>
      <c r="LH427">
        <v>1</v>
      </c>
      <c r="LI427">
        <v>1</v>
      </c>
      <c r="LJ427">
        <v>1</v>
      </c>
      <c r="LK427">
        <v>1</v>
      </c>
      <c r="LL427">
        <v>0</v>
      </c>
      <c r="LM427">
        <v>0</v>
      </c>
      <c r="LN427">
        <v>1</v>
      </c>
      <c r="LO427">
        <v>1</v>
      </c>
      <c r="LP427">
        <v>0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0</v>
      </c>
      <c r="LY427">
        <v>1</v>
      </c>
      <c r="LZ427">
        <v>1</v>
      </c>
      <c r="MA427">
        <v>1</v>
      </c>
      <c r="MB427">
        <v>0</v>
      </c>
      <c r="MC427">
        <v>1</v>
      </c>
      <c r="MD427">
        <v>1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1</v>
      </c>
      <c r="MM427">
        <v>0</v>
      </c>
      <c r="MN427">
        <v>0</v>
      </c>
      <c r="MO427">
        <v>0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1</v>
      </c>
      <c r="MW427">
        <v>1</v>
      </c>
      <c r="MX427">
        <v>0</v>
      </c>
      <c r="MY427">
        <v>0</v>
      </c>
      <c r="MZ427">
        <v>0</v>
      </c>
      <c r="NA427">
        <v>1</v>
      </c>
      <c r="NB427">
        <v>1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1</v>
      </c>
      <c r="NW427">
        <v>1</v>
      </c>
      <c r="NX427">
        <v>1</v>
      </c>
      <c r="NY427">
        <v>1</v>
      </c>
      <c r="NZ427">
        <v>0</v>
      </c>
      <c r="OA427">
        <v>0</v>
      </c>
      <c r="OB427">
        <v>0</v>
      </c>
      <c r="OC427">
        <v>1</v>
      </c>
      <c r="OD427">
        <v>1</v>
      </c>
      <c r="OE427">
        <v>1</v>
      </c>
      <c r="OF427">
        <v>1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1</v>
      </c>
      <c r="PC427">
        <v>1</v>
      </c>
      <c r="PD427">
        <v>1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X427">
        <v>1</v>
      </c>
      <c r="PY427">
        <v>1</v>
      </c>
      <c r="PZ427">
        <v>0</v>
      </c>
      <c r="QA427">
        <v>0</v>
      </c>
      <c r="QB427">
        <v>0</v>
      </c>
      <c r="QC427">
        <v>1</v>
      </c>
      <c r="QD427">
        <v>1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1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0</v>
      </c>
      <c r="RZ427">
        <v>0</v>
      </c>
      <c r="SA427">
        <v>1</v>
      </c>
      <c r="SB427">
        <v>1</v>
      </c>
      <c r="SC427">
        <v>1</v>
      </c>
      <c r="SD427">
        <v>0</v>
      </c>
      <c r="SE427">
        <v>0</v>
      </c>
      <c r="SF427">
        <v>0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D427">
        <v>1</v>
      </c>
      <c r="TE427">
        <v>1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0</v>
      </c>
      <c r="TL427">
        <v>0</v>
      </c>
      <c r="TM427">
        <v>0</v>
      </c>
      <c r="TN427">
        <v>1</v>
      </c>
      <c r="TO427">
        <v>1</v>
      </c>
      <c r="TP427">
        <v>1</v>
      </c>
      <c r="TQ427">
        <v>1</v>
      </c>
      <c r="TR427">
        <v>1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1</v>
      </c>
      <c r="TY427">
        <v>1</v>
      </c>
      <c r="TZ427">
        <v>1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1</v>
      </c>
      <c r="UJ427">
        <v>1</v>
      </c>
      <c r="UK427">
        <v>1</v>
      </c>
      <c r="UL427">
        <v>1</v>
      </c>
      <c r="UM427">
        <v>1</v>
      </c>
      <c r="UN427">
        <v>1</v>
      </c>
      <c r="UO427">
        <v>1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1</v>
      </c>
      <c r="UV427">
        <v>1</v>
      </c>
      <c r="UW427">
        <v>1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1</v>
      </c>
      <c r="VP427">
        <v>1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1</v>
      </c>
      <c r="VZ427">
        <v>1</v>
      </c>
      <c r="WA427">
        <v>1</v>
      </c>
      <c r="WB427">
        <v>1</v>
      </c>
      <c r="WC427">
        <v>1</v>
      </c>
      <c r="WD427">
        <v>1</v>
      </c>
      <c r="WE427">
        <v>1</v>
      </c>
      <c r="WF427">
        <v>1</v>
      </c>
      <c r="WG427">
        <v>1</v>
      </c>
      <c r="WH427">
        <v>1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1</v>
      </c>
      <c r="WP427">
        <v>1</v>
      </c>
      <c r="WQ427">
        <v>0</v>
      </c>
    </row>
    <row r="428" spans="1:615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1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1</v>
      </c>
      <c r="EE428">
        <v>0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0</v>
      </c>
      <c r="EL428">
        <v>0</v>
      </c>
      <c r="EM428">
        <v>1</v>
      </c>
      <c r="EN428">
        <v>1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1</v>
      </c>
      <c r="EW428">
        <v>1</v>
      </c>
      <c r="EX428">
        <v>1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1</v>
      </c>
      <c r="FN428">
        <v>1</v>
      </c>
      <c r="FO428">
        <v>1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1</v>
      </c>
      <c r="FW428">
        <v>0</v>
      </c>
      <c r="FX428">
        <v>0</v>
      </c>
      <c r="FY428">
        <v>0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1</v>
      </c>
      <c r="GV428">
        <v>1</v>
      </c>
      <c r="GW428">
        <v>0</v>
      </c>
      <c r="GX428">
        <v>0</v>
      </c>
      <c r="GY428">
        <v>0</v>
      </c>
      <c r="GZ428">
        <v>1</v>
      </c>
      <c r="HA428">
        <v>1</v>
      </c>
      <c r="HB428">
        <v>0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1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JU428">
        <v>1</v>
      </c>
      <c r="JV428">
        <v>1</v>
      </c>
      <c r="JW428">
        <v>1</v>
      </c>
      <c r="JX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1</v>
      </c>
      <c r="KP428">
        <v>1</v>
      </c>
      <c r="KQ428">
        <v>1</v>
      </c>
      <c r="KR428">
        <v>1</v>
      </c>
      <c r="KS428">
        <v>1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1</v>
      </c>
      <c r="LC428">
        <v>1</v>
      </c>
      <c r="LD428">
        <v>1</v>
      </c>
      <c r="LE428">
        <v>0</v>
      </c>
      <c r="LF428">
        <v>1</v>
      </c>
      <c r="LG428">
        <v>1</v>
      </c>
      <c r="LH428">
        <v>1</v>
      </c>
      <c r="LI428">
        <v>1</v>
      </c>
      <c r="LJ428">
        <v>1</v>
      </c>
      <c r="LK428">
        <v>1</v>
      </c>
      <c r="LL428">
        <v>1</v>
      </c>
      <c r="LM428">
        <v>1</v>
      </c>
      <c r="LN428">
        <v>1</v>
      </c>
      <c r="LO428">
        <v>0</v>
      </c>
      <c r="LP428">
        <v>0</v>
      </c>
      <c r="LQ428">
        <v>1</v>
      </c>
      <c r="LR428">
        <v>1</v>
      </c>
      <c r="LS428">
        <v>0</v>
      </c>
      <c r="LT428">
        <v>1</v>
      </c>
      <c r="LU428">
        <v>1</v>
      </c>
      <c r="LV428">
        <v>1</v>
      </c>
      <c r="LW428">
        <v>0</v>
      </c>
      <c r="LX428">
        <v>0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1</v>
      </c>
      <c r="ML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0</v>
      </c>
      <c r="MZ428">
        <v>0</v>
      </c>
      <c r="NA428">
        <v>0</v>
      </c>
      <c r="NB428">
        <v>1</v>
      </c>
      <c r="NC428">
        <v>1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1</v>
      </c>
      <c r="NM428">
        <v>1</v>
      </c>
      <c r="NN428">
        <v>1</v>
      </c>
      <c r="NO428">
        <v>1</v>
      </c>
      <c r="NP428">
        <v>0</v>
      </c>
      <c r="NQ428">
        <v>0</v>
      </c>
      <c r="NR428">
        <v>0</v>
      </c>
      <c r="NS428">
        <v>0</v>
      </c>
      <c r="NT428">
        <v>1</v>
      </c>
      <c r="NU428">
        <v>1</v>
      </c>
      <c r="NV428">
        <v>1</v>
      </c>
      <c r="NW428">
        <v>1</v>
      </c>
      <c r="NX428">
        <v>1</v>
      </c>
      <c r="NY428">
        <v>1</v>
      </c>
      <c r="NZ428">
        <v>1</v>
      </c>
      <c r="OA428">
        <v>0</v>
      </c>
      <c r="OB428">
        <v>0</v>
      </c>
      <c r="OC428">
        <v>1</v>
      </c>
      <c r="OD428">
        <v>1</v>
      </c>
      <c r="OE428">
        <v>1</v>
      </c>
      <c r="OF428">
        <v>1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1</v>
      </c>
      <c r="OQ428">
        <v>1</v>
      </c>
      <c r="OR428">
        <v>1</v>
      </c>
      <c r="OS428">
        <v>1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1</v>
      </c>
      <c r="PB428">
        <v>1</v>
      </c>
      <c r="PC428">
        <v>1</v>
      </c>
      <c r="PD428">
        <v>1</v>
      </c>
      <c r="PE428">
        <v>1</v>
      </c>
      <c r="PF428">
        <v>1</v>
      </c>
      <c r="PG428">
        <v>1</v>
      </c>
      <c r="PH428">
        <v>1</v>
      </c>
      <c r="PI428">
        <v>1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1</v>
      </c>
      <c r="PP428">
        <v>1</v>
      </c>
      <c r="PQ428">
        <v>1</v>
      </c>
      <c r="PR428">
        <v>1</v>
      </c>
      <c r="PS428">
        <v>1</v>
      </c>
      <c r="PT428">
        <v>1</v>
      </c>
      <c r="PU428">
        <v>1</v>
      </c>
      <c r="PV428">
        <v>1</v>
      </c>
      <c r="PW428">
        <v>1</v>
      </c>
      <c r="PX428">
        <v>1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1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1</v>
      </c>
      <c r="RC428">
        <v>1</v>
      </c>
      <c r="RD428">
        <v>1</v>
      </c>
      <c r="RE428">
        <v>0</v>
      </c>
      <c r="RF428">
        <v>0</v>
      </c>
      <c r="RG428">
        <v>0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1</v>
      </c>
      <c r="RX428">
        <v>0</v>
      </c>
      <c r="RY428">
        <v>1</v>
      </c>
      <c r="RZ428">
        <v>1</v>
      </c>
      <c r="SA428">
        <v>1</v>
      </c>
      <c r="SB428">
        <v>1</v>
      </c>
      <c r="SC428">
        <v>1</v>
      </c>
      <c r="SD428">
        <v>0</v>
      </c>
      <c r="SE428">
        <v>0</v>
      </c>
      <c r="SF428">
        <v>0</v>
      </c>
      <c r="SG428">
        <v>1</v>
      </c>
      <c r="SH428">
        <v>1</v>
      </c>
      <c r="SI428">
        <v>1</v>
      </c>
      <c r="SJ428">
        <v>1</v>
      </c>
      <c r="SK428">
        <v>1</v>
      </c>
      <c r="SL428">
        <v>1</v>
      </c>
      <c r="SM428">
        <v>1</v>
      </c>
      <c r="SN428">
        <v>1</v>
      </c>
      <c r="SO428">
        <v>1</v>
      </c>
      <c r="SP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SX428">
        <v>1</v>
      </c>
      <c r="SY428">
        <v>1</v>
      </c>
      <c r="SZ428">
        <v>1</v>
      </c>
      <c r="TA428">
        <v>1</v>
      </c>
      <c r="TB428">
        <v>1</v>
      </c>
      <c r="TC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I428">
        <v>1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1</v>
      </c>
      <c r="TP428">
        <v>1</v>
      </c>
      <c r="TQ428">
        <v>1</v>
      </c>
      <c r="TR428">
        <v>1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1</v>
      </c>
      <c r="TY428">
        <v>1</v>
      </c>
      <c r="TZ428">
        <v>1</v>
      </c>
      <c r="UA428">
        <v>1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1</v>
      </c>
      <c r="UL428">
        <v>1</v>
      </c>
      <c r="UM428">
        <v>1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1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1</v>
      </c>
      <c r="VQ428">
        <v>1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1</v>
      </c>
      <c r="VY428">
        <v>1</v>
      </c>
      <c r="VZ428">
        <v>1</v>
      </c>
      <c r="WA428">
        <v>1</v>
      </c>
      <c r="WB428">
        <v>1</v>
      </c>
      <c r="WC428">
        <v>0</v>
      </c>
      <c r="WD428">
        <v>0</v>
      </c>
      <c r="WE428">
        <v>0</v>
      </c>
      <c r="WF428">
        <v>1</v>
      </c>
      <c r="WG428">
        <v>1</v>
      </c>
      <c r="WH428">
        <v>1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1</v>
      </c>
      <c r="WP428">
        <v>1</v>
      </c>
      <c r="WQ428">
        <v>0</v>
      </c>
    </row>
    <row r="429" spans="1:615" x14ac:dyDescent="0.25">
      <c r="A429">
        <v>0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1</v>
      </c>
      <c r="DR429">
        <v>0</v>
      </c>
      <c r="DS429">
        <v>0</v>
      </c>
      <c r="DT429">
        <v>1</v>
      </c>
      <c r="DU429">
        <v>1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</v>
      </c>
      <c r="ED429">
        <v>1</v>
      </c>
      <c r="EE429">
        <v>0</v>
      </c>
      <c r="EF429">
        <v>0</v>
      </c>
      <c r="EG429">
        <v>1</v>
      </c>
      <c r="EH429">
        <v>1</v>
      </c>
      <c r="EI429">
        <v>1</v>
      </c>
      <c r="EJ429">
        <v>1</v>
      </c>
      <c r="EK429">
        <v>0</v>
      </c>
      <c r="EL429">
        <v>0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1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1</v>
      </c>
      <c r="FO429">
        <v>1</v>
      </c>
      <c r="FP429">
        <v>0</v>
      </c>
      <c r="FQ429">
        <v>1</v>
      </c>
      <c r="FR429">
        <v>1</v>
      </c>
      <c r="FS429">
        <v>1</v>
      </c>
      <c r="FT429">
        <v>0</v>
      </c>
      <c r="FU429">
        <v>1</v>
      </c>
      <c r="FV429">
        <v>1</v>
      </c>
      <c r="FW429">
        <v>1</v>
      </c>
      <c r="FX429">
        <v>0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0</v>
      </c>
      <c r="GM429">
        <v>0</v>
      </c>
      <c r="GN429">
        <v>1</v>
      </c>
      <c r="GO429">
        <v>1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1</v>
      </c>
      <c r="GV429">
        <v>1</v>
      </c>
      <c r="GW429">
        <v>0</v>
      </c>
      <c r="GX429">
        <v>0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0</v>
      </c>
      <c r="HM429">
        <v>0</v>
      </c>
      <c r="HN429">
        <v>0</v>
      </c>
      <c r="HO429">
        <v>1</v>
      </c>
      <c r="HP429">
        <v>1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1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JT429">
        <v>1</v>
      </c>
      <c r="JU429">
        <v>1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1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1</v>
      </c>
      <c r="KQ429">
        <v>1</v>
      </c>
      <c r="KR429">
        <v>1</v>
      </c>
      <c r="KS429">
        <v>0</v>
      </c>
      <c r="KT429">
        <v>1</v>
      </c>
      <c r="KU429">
        <v>1</v>
      </c>
      <c r="KV429">
        <v>1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1</v>
      </c>
      <c r="LK429">
        <v>1</v>
      </c>
      <c r="LL429">
        <v>1</v>
      </c>
      <c r="LM429">
        <v>1</v>
      </c>
      <c r="LN429">
        <v>1</v>
      </c>
      <c r="LO429">
        <v>0</v>
      </c>
      <c r="LP429">
        <v>1</v>
      </c>
      <c r="LQ429">
        <v>1</v>
      </c>
      <c r="LR429">
        <v>0</v>
      </c>
      <c r="LS429">
        <v>0</v>
      </c>
      <c r="LT429">
        <v>0</v>
      </c>
      <c r="LU429">
        <v>1</v>
      </c>
      <c r="LV429">
        <v>1</v>
      </c>
      <c r="LW429">
        <v>0</v>
      </c>
      <c r="LX429">
        <v>0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1</v>
      </c>
      <c r="MK429">
        <v>1</v>
      </c>
      <c r="ML429">
        <v>1</v>
      </c>
      <c r="MM429">
        <v>1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0</v>
      </c>
      <c r="MU429">
        <v>1</v>
      </c>
      <c r="MV429">
        <v>1</v>
      </c>
      <c r="MW429">
        <v>1</v>
      </c>
      <c r="MX429">
        <v>0</v>
      </c>
      <c r="MY429">
        <v>0</v>
      </c>
      <c r="MZ429">
        <v>0</v>
      </c>
      <c r="NA429">
        <v>0</v>
      </c>
      <c r="NB429">
        <v>1</v>
      </c>
      <c r="NC429">
        <v>1</v>
      </c>
      <c r="ND429">
        <v>1</v>
      </c>
      <c r="NE429">
        <v>1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1</v>
      </c>
      <c r="NU429">
        <v>1</v>
      </c>
      <c r="NV429">
        <v>1</v>
      </c>
      <c r="NW429">
        <v>1</v>
      </c>
      <c r="NX429">
        <v>0</v>
      </c>
      <c r="NY429">
        <v>0</v>
      </c>
      <c r="NZ429">
        <v>1</v>
      </c>
      <c r="OA429">
        <v>1</v>
      </c>
      <c r="OB429">
        <v>0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1</v>
      </c>
      <c r="OQ429">
        <v>1</v>
      </c>
      <c r="OR429">
        <v>1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1</v>
      </c>
      <c r="PA429">
        <v>0</v>
      </c>
      <c r="PB429">
        <v>0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K429">
        <v>0</v>
      </c>
      <c r="PL429">
        <v>0</v>
      </c>
      <c r="PM429">
        <v>0</v>
      </c>
      <c r="PN429">
        <v>0</v>
      </c>
      <c r="PO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1</v>
      </c>
      <c r="PW429">
        <v>1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1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1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1</v>
      </c>
      <c r="RL429">
        <v>1</v>
      </c>
      <c r="RM429">
        <v>1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0</v>
      </c>
      <c r="TL429">
        <v>0</v>
      </c>
      <c r="TM429">
        <v>0</v>
      </c>
      <c r="TN429">
        <v>0</v>
      </c>
      <c r="TO429">
        <v>1</v>
      </c>
      <c r="TP429">
        <v>1</v>
      </c>
      <c r="TQ429">
        <v>1</v>
      </c>
      <c r="TR429">
        <v>1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1</v>
      </c>
      <c r="TY429">
        <v>0</v>
      </c>
      <c r="TZ429">
        <v>0</v>
      </c>
      <c r="UA429">
        <v>1</v>
      </c>
      <c r="UB429">
        <v>1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1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1</v>
      </c>
      <c r="VQ429">
        <v>1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1</v>
      </c>
      <c r="VX429">
        <v>1</v>
      </c>
      <c r="VY429">
        <v>1</v>
      </c>
      <c r="VZ429">
        <v>1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1</v>
      </c>
      <c r="WG429">
        <v>1</v>
      </c>
      <c r="WH429">
        <v>1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1</v>
      </c>
      <c r="WP429">
        <v>1</v>
      </c>
      <c r="WQ429">
        <v>0</v>
      </c>
    </row>
    <row r="430" spans="1:615" x14ac:dyDescent="0.25">
      <c r="A430">
        <v>0</v>
      </c>
      <c r="B430">
        <v>0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0</v>
      </c>
      <c r="CR430">
        <v>0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0</v>
      </c>
      <c r="DR430">
        <v>0</v>
      </c>
      <c r="DS430">
        <v>0</v>
      </c>
      <c r="DT430">
        <v>1</v>
      </c>
      <c r="DU430">
        <v>1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0</v>
      </c>
      <c r="EL430">
        <v>0</v>
      </c>
      <c r="EM430">
        <v>0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1</v>
      </c>
      <c r="FT430">
        <v>1</v>
      </c>
      <c r="FU430">
        <v>0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0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1</v>
      </c>
      <c r="II430">
        <v>1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1</v>
      </c>
      <c r="IY430">
        <v>0</v>
      </c>
      <c r="IZ430">
        <v>0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1</v>
      </c>
      <c r="JJ430">
        <v>1</v>
      </c>
      <c r="JK430">
        <v>1</v>
      </c>
      <c r="JL430">
        <v>1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1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0</v>
      </c>
      <c r="LW430">
        <v>0</v>
      </c>
      <c r="LX430">
        <v>0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0</v>
      </c>
      <c r="ME430">
        <v>0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1</v>
      </c>
      <c r="NU430">
        <v>1</v>
      </c>
      <c r="NV430">
        <v>0</v>
      </c>
      <c r="NW430">
        <v>0</v>
      </c>
      <c r="NX430">
        <v>0</v>
      </c>
      <c r="NY430">
        <v>0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1</v>
      </c>
      <c r="OY430">
        <v>1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1</v>
      </c>
      <c r="PH430">
        <v>1</v>
      </c>
      <c r="PI430">
        <v>1</v>
      </c>
      <c r="PJ430">
        <v>1</v>
      </c>
      <c r="PK430">
        <v>0</v>
      </c>
      <c r="PL430">
        <v>0</v>
      </c>
      <c r="PM430">
        <v>0</v>
      </c>
      <c r="PN430">
        <v>0</v>
      </c>
      <c r="PO430">
        <v>1</v>
      </c>
      <c r="PP430">
        <v>1</v>
      </c>
      <c r="PQ430">
        <v>1</v>
      </c>
      <c r="PR430">
        <v>1</v>
      </c>
      <c r="PS430">
        <v>1</v>
      </c>
      <c r="PT430">
        <v>1</v>
      </c>
      <c r="PU430">
        <v>1</v>
      </c>
      <c r="PV430">
        <v>1</v>
      </c>
      <c r="PW430">
        <v>1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1</v>
      </c>
      <c r="QN430">
        <v>0</v>
      </c>
      <c r="QO430">
        <v>0</v>
      </c>
      <c r="QP430">
        <v>0</v>
      </c>
      <c r="QQ430">
        <v>1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0</v>
      </c>
      <c r="RH430">
        <v>0</v>
      </c>
      <c r="RI430">
        <v>0</v>
      </c>
      <c r="RJ430">
        <v>0</v>
      </c>
      <c r="RK430">
        <v>1</v>
      </c>
      <c r="RL430">
        <v>1</v>
      </c>
      <c r="RM430">
        <v>1</v>
      </c>
      <c r="RN430">
        <v>1</v>
      </c>
      <c r="RO430">
        <v>0</v>
      </c>
      <c r="RP430">
        <v>0</v>
      </c>
      <c r="RQ430">
        <v>0</v>
      </c>
      <c r="RR430">
        <v>0</v>
      </c>
      <c r="RS430">
        <v>1</v>
      </c>
      <c r="RT430">
        <v>1</v>
      </c>
      <c r="RU430">
        <v>1</v>
      </c>
      <c r="RV430">
        <v>1</v>
      </c>
      <c r="RW430">
        <v>0</v>
      </c>
      <c r="RX430">
        <v>1</v>
      </c>
      <c r="RY430">
        <v>1</v>
      </c>
      <c r="RZ430">
        <v>1</v>
      </c>
      <c r="SA430">
        <v>1</v>
      </c>
      <c r="SB430">
        <v>0</v>
      </c>
      <c r="SC430">
        <v>1</v>
      </c>
      <c r="SD430">
        <v>1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1</v>
      </c>
      <c r="SK430">
        <v>1</v>
      </c>
      <c r="SL430">
        <v>1</v>
      </c>
      <c r="SM430">
        <v>1</v>
      </c>
      <c r="SN430">
        <v>1</v>
      </c>
      <c r="SO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1</v>
      </c>
      <c r="TD430">
        <v>1</v>
      </c>
      <c r="TE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1</v>
      </c>
      <c r="TR430">
        <v>1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1</v>
      </c>
      <c r="TY430">
        <v>1</v>
      </c>
      <c r="TZ430">
        <v>0</v>
      </c>
      <c r="UA430">
        <v>0</v>
      </c>
      <c r="UB430">
        <v>1</v>
      </c>
      <c r="UC430">
        <v>1</v>
      </c>
      <c r="UD430">
        <v>1</v>
      </c>
      <c r="UE430">
        <v>1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1</v>
      </c>
      <c r="VH430">
        <v>1</v>
      </c>
      <c r="VI430">
        <v>1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1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1</v>
      </c>
      <c r="VX430">
        <v>1</v>
      </c>
      <c r="VY430">
        <v>1</v>
      </c>
      <c r="VZ430">
        <v>1</v>
      </c>
      <c r="WA430">
        <v>1</v>
      </c>
      <c r="WB430">
        <v>0</v>
      </c>
      <c r="WC430">
        <v>0</v>
      </c>
      <c r="WD430">
        <v>0</v>
      </c>
      <c r="WE430">
        <v>0</v>
      </c>
      <c r="WF430">
        <v>1</v>
      </c>
      <c r="WG430">
        <v>1</v>
      </c>
      <c r="WH430">
        <v>1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1</v>
      </c>
      <c r="WP430">
        <v>1</v>
      </c>
      <c r="WQ430">
        <v>0</v>
      </c>
    </row>
    <row r="431" spans="1:615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1</v>
      </c>
      <c r="CK431">
        <v>1</v>
      </c>
      <c r="CL431">
        <v>1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</v>
      </c>
      <c r="FE431">
        <v>1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1</v>
      </c>
      <c r="FS431">
        <v>1</v>
      </c>
      <c r="FT431">
        <v>0</v>
      </c>
      <c r="FU431">
        <v>0</v>
      </c>
      <c r="FV431">
        <v>0</v>
      </c>
      <c r="FW431">
        <v>0</v>
      </c>
      <c r="FX431">
        <v>1</v>
      </c>
      <c r="FY431">
        <v>1</v>
      </c>
      <c r="FZ431">
        <v>1</v>
      </c>
      <c r="GA431">
        <v>1</v>
      </c>
      <c r="GB431">
        <v>1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1</v>
      </c>
      <c r="GO431">
        <v>1</v>
      </c>
      <c r="GP431">
        <v>0</v>
      </c>
      <c r="GQ431">
        <v>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0</v>
      </c>
      <c r="HN431">
        <v>0</v>
      </c>
      <c r="HO431">
        <v>0</v>
      </c>
      <c r="HP431">
        <v>1</v>
      </c>
      <c r="HQ431">
        <v>1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1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1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1</v>
      </c>
      <c r="IY431">
        <v>0</v>
      </c>
      <c r="IZ431">
        <v>0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1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1</v>
      </c>
      <c r="LD431">
        <v>1</v>
      </c>
      <c r="LE431">
        <v>1</v>
      </c>
      <c r="LF431">
        <v>1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0</v>
      </c>
      <c r="LQ431">
        <v>0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0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1</v>
      </c>
      <c r="MS431">
        <v>1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1</v>
      </c>
      <c r="NB431">
        <v>1</v>
      </c>
      <c r="NC431">
        <v>0</v>
      </c>
      <c r="ND431">
        <v>0</v>
      </c>
      <c r="NE431">
        <v>1</v>
      </c>
      <c r="NF431">
        <v>1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1</v>
      </c>
      <c r="NT431">
        <v>1</v>
      </c>
      <c r="NU431">
        <v>1</v>
      </c>
      <c r="NV431">
        <v>0</v>
      </c>
      <c r="NW431">
        <v>0</v>
      </c>
      <c r="NX431">
        <v>0</v>
      </c>
      <c r="NY431">
        <v>0</v>
      </c>
      <c r="NZ431">
        <v>1</v>
      </c>
      <c r="OA431">
        <v>1</v>
      </c>
      <c r="OB431">
        <v>0</v>
      </c>
      <c r="OC431">
        <v>0</v>
      </c>
      <c r="OD431">
        <v>1</v>
      </c>
      <c r="OE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1</v>
      </c>
      <c r="OX431">
        <v>1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1</v>
      </c>
      <c r="PH431">
        <v>1</v>
      </c>
      <c r="PI431">
        <v>1</v>
      </c>
      <c r="PJ431">
        <v>1</v>
      </c>
      <c r="PK431">
        <v>0</v>
      </c>
      <c r="PL431">
        <v>0</v>
      </c>
      <c r="PM431">
        <v>0</v>
      </c>
      <c r="PN431">
        <v>1</v>
      </c>
      <c r="PO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PX431">
        <v>1</v>
      </c>
      <c r="PY431">
        <v>0</v>
      </c>
      <c r="PZ431">
        <v>1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1</v>
      </c>
      <c r="QJ431">
        <v>1</v>
      </c>
      <c r="QK431">
        <v>1</v>
      </c>
      <c r="QL431">
        <v>0</v>
      </c>
      <c r="QM431">
        <v>0</v>
      </c>
      <c r="QN431">
        <v>0</v>
      </c>
      <c r="QO431">
        <v>1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0</v>
      </c>
      <c r="RI431">
        <v>0</v>
      </c>
      <c r="RJ431">
        <v>0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U431">
        <v>1</v>
      </c>
      <c r="RV431">
        <v>0</v>
      </c>
      <c r="RW431">
        <v>0</v>
      </c>
      <c r="RX431">
        <v>1</v>
      </c>
      <c r="RY431">
        <v>1</v>
      </c>
      <c r="RZ431">
        <v>1</v>
      </c>
      <c r="SA431">
        <v>1</v>
      </c>
      <c r="SB431">
        <v>0</v>
      </c>
      <c r="SC431">
        <v>1</v>
      </c>
      <c r="SD431">
        <v>1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1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1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1</v>
      </c>
      <c r="VF431">
        <v>1</v>
      </c>
      <c r="VG431">
        <v>1</v>
      </c>
      <c r="VH431">
        <v>1</v>
      </c>
      <c r="VI431">
        <v>1</v>
      </c>
      <c r="VJ431">
        <v>1</v>
      </c>
      <c r="VK431">
        <v>0</v>
      </c>
      <c r="VL431">
        <v>0</v>
      </c>
      <c r="VM431">
        <v>0</v>
      </c>
      <c r="VN431">
        <v>0</v>
      </c>
      <c r="VO431">
        <v>1</v>
      </c>
      <c r="VP431">
        <v>1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1</v>
      </c>
      <c r="VX431">
        <v>1</v>
      </c>
      <c r="VY431">
        <v>1</v>
      </c>
      <c r="VZ431">
        <v>1</v>
      </c>
      <c r="WA431">
        <v>1</v>
      </c>
      <c r="WB431">
        <v>1</v>
      </c>
      <c r="WC431">
        <v>1</v>
      </c>
      <c r="WD431">
        <v>0</v>
      </c>
      <c r="WE431">
        <v>0</v>
      </c>
      <c r="WF431">
        <v>1</v>
      </c>
      <c r="WG431">
        <v>1</v>
      </c>
      <c r="WH431">
        <v>1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1</v>
      </c>
      <c r="WP431">
        <v>1</v>
      </c>
      <c r="WQ431">
        <v>0</v>
      </c>
    </row>
    <row r="432" spans="1:615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0</v>
      </c>
      <c r="BU432">
        <v>0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1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</v>
      </c>
      <c r="FE432">
        <v>1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</v>
      </c>
      <c r="GA432">
        <v>1</v>
      </c>
      <c r="GB432">
        <v>1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1</v>
      </c>
      <c r="GO432">
        <v>0</v>
      </c>
      <c r="GP432">
        <v>0</v>
      </c>
      <c r="GQ432">
        <v>1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0</v>
      </c>
      <c r="HN432">
        <v>0</v>
      </c>
      <c r="HO432">
        <v>0</v>
      </c>
      <c r="HP432">
        <v>1</v>
      </c>
      <c r="HQ432">
        <v>1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1</v>
      </c>
      <c r="HY432">
        <v>1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1</v>
      </c>
      <c r="IF432">
        <v>1</v>
      </c>
      <c r="IG432">
        <v>1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1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0</v>
      </c>
      <c r="LP432">
        <v>0</v>
      </c>
      <c r="LQ432">
        <v>0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0</v>
      </c>
      <c r="MC432">
        <v>0</v>
      </c>
      <c r="MD432">
        <v>0</v>
      </c>
      <c r="ME432">
        <v>0</v>
      </c>
      <c r="MF432">
        <v>1</v>
      </c>
      <c r="MG432">
        <v>1</v>
      </c>
      <c r="MH432">
        <v>1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1</v>
      </c>
      <c r="MT432">
        <v>1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1</v>
      </c>
      <c r="NA432">
        <v>1</v>
      </c>
      <c r="NB432">
        <v>1</v>
      </c>
      <c r="NC432">
        <v>0</v>
      </c>
      <c r="ND432">
        <v>0</v>
      </c>
      <c r="NE432">
        <v>0</v>
      </c>
      <c r="NF432">
        <v>1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</v>
      </c>
      <c r="NS432">
        <v>1</v>
      </c>
      <c r="NT432">
        <v>1</v>
      </c>
      <c r="NU432">
        <v>1</v>
      </c>
      <c r="NV432">
        <v>0</v>
      </c>
      <c r="NW432">
        <v>0</v>
      </c>
      <c r="NX432">
        <v>0</v>
      </c>
      <c r="NY432">
        <v>0</v>
      </c>
      <c r="NZ432">
        <v>1</v>
      </c>
      <c r="OA432">
        <v>1</v>
      </c>
      <c r="OB432">
        <v>0</v>
      </c>
      <c r="OC432">
        <v>0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1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1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1</v>
      </c>
      <c r="PI432">
        <v>1</v>
      </c>
      <c r="PJ432">
        <v>1</v>
      </c>
      <c r="PK432">
        <v>1</v>
      </c>
      <c r="PL432">
        <v>1</v>
      </c>
      <c r="PM432">
        <v>1</v>
      </c>
      <c r="PN432">
        <v>1</v>
      </c>
      <c r="PO432">
        <v>0</v>
      </c>
      <c r="PP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0</v>
      </c>
      <c r="PW432">
        <v>1</v>
      </c>
      <c r="PX432">
        <v>1</v>
      </c>
      <c r="PY432">
        <v>1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1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B432">
        <v>1</v>
      </c>
      <c r="RC432">
        <v>1</v>
      </c>
      <c r="RD432">
        <v>1</v>
      </c>
      <c r="RE432">
        <v>1</v>
      </c>
      <c r="RF432">
        <v>1</v>
      </c>
      <c r="RG432">
        <v>1</v>
      </c>
      <c r="RH432">
        <v>0</v>
      </c>
      <c r="RI432">
        <v>0</v>
      </c>
      <c r="RJ432">
        <v>0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RT432">
        <v>1</v>
      </c>
      <c r="RU432">
        <v>1</v>
      </c>
      <c r="RV432">
        <v>0</v>
      </c>
      <c r="RW432">
        <v>0</v>
      </c>
      <c r="RX432">
        <v>1</v>
      </c>
      <c r="RY432">
        <v>1</v>
      </c>
      <c r="RZ432">
        <v>1</v>
      </c>
      <c r="SA432">
        <v>1</v>
      </c>
      <c r="SB432">
        <v>0</v>
      </c>
      <c r="SC432">
        <v>1</v>
      </c>
      <c r="SD432">
        <v>1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1</v>
      </c>
      <c r="SR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B432">
        <v>1</v>
      </c>
      <c r="TC432">
        <v>1</v>
      </c>
      <c r="TD432">
        <v>1</v>
      </c>
      <c r="TE432">
        <v>1</v>
      </c>
      <c r="TF432">
        <v>1</v>
      </c>
      <c r="TG432">
        <v>1</v>
      </c>
      <c r="TH432">
        <v>1</v>
      </c>
      <c r="TI432">
        <v>1</v>
      </c>
      <c r="TJ432">
        <v>1</v>
      </c>
      <c r="TK432">
        <v>1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1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1</v>
      </c>
      <c r="TZ432">
        <v>1</v>
      </c>
      <c r="UA432">
        <v>1</v>
      </c>
      <c r="UB432">
        <v>1</v>
      </c>
      <c r="UC432">
        <v>1</v>
      </c>
      <c r="UD432">
        <v>0</v>
      </c>
      <c r="UE432">
        <v>0</v>
      </c>
      <c r="UF432">
        <v>1</v>
      </c>
      <c r="UG432">
        <v>1</v>
      </c>
      <c r="UH432">
        <v>1</v>
      </c>
      <c r="UI432">
        <v>1</v>
      </c>
      <c r="UJ432">
        <v>1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1</v>
      </c>
      <c r="VE432">
        <v>1</v>
      </c>
      <c r="VF432">
        <v>1</v>
      </c>
      <c r="VG432">
        <v>1</v>
      </c>
      <c r="VH432">
        <v>1</v>
      </c>
      <c r="VI432">
        <v>1</v>
      </c>
      <c r="VJ432">
        <v>1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1</v>
      </c>
      <c r="VQ432">
        <v>1</v>
      </c>
      <c r="VR432">
        <v>1</v>
      </c>
      <c r="VS432">
        <v>1</v>
      </c>
      <c r="VT432">
        <v>1</v>
      </c>
      <c r="VU432">
        <v>1</v>
      </c>
      <c r="VV432">
        <v>1</v>
      </c>
      <c r="VW432">
        <v>1</v>
      </c>
      <c r="VX432">
        <v>1</v>
      </c>
      <c r="VY432">
        <v>1</v>
      </c>
      <c r="VZ432">
        <v>1</v>
      </c>
      <c r="WA432">
        <v>1</v>
      </c>
      <c r="WB432">
        <v>1</v>
      </c>
      <c r="WC432">
        <v>1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1</v>
      </c>
      <c r="WJ432">
        <v>1</v>
      </c>
      <c r="WK432">
        <v>0</v>
      </c>
      <c r="WL432">
        <v>0</v>
      </c>
      <c r="WM432">
        <v>0</v>
      </c>
      <c r="WN432">
        <v>0</v>
      </c>
      <c r="WO432">
        <v>1</v>
      </c>
      <c r="WP432">
        <v>1</v>
      </c>
      <c r="WQ432">
        <v>0</v>
      </c>
    </row>
    <row r="433" spans="1:615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1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1</v>
      </c>
      <c r="DV433">
        <v>1</v>
      </c>
      <c r="DW433">
        <v>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1</v>
      </c>
      <c r="FD433">
        <v>1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1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1</v>
      </c>
      <c r="HA433">
        <v>0</v>
      </c>
      <c r="HB433">
        <v>1</v>
      </c>
      <c r="HC433">
        <v>1</v>
      </c>
      <c r="HD433">
        <v>1</v>
      </c>
      <c r="HE433">
        <v>0</v>
      </c>
      <c r="HF433">
        <v>0</v>
      </c>
      <c r="HG433">
        <v>0</v>
      </c>
      <c r="HH433">
        <v>1</v>
      </c>
      <c r="HI433">
        <v>1</v>
      </c>
      <c r="HJ433">
        <v>1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1</v>
      </c>
      <c r="HQ433">
        <v>1</v>
      </c>
      <c r="HR433">
        <v>1</v>
      </c>
      <c r="HS433">
        <v>1</v>
      </c>
      <c r="HT433">
        <v>0</v>
      </c>
      <c r="HU433">
        <v>0</v>
      </c>
      <c r="HV433">
        <v>0</v>
      </c>
      <c r="HW433">
        <v>0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0</v>
      </c>
      <c r="ID433">
        <v>0</v>
      </c>
      <c r="IE433">
        <v>1</v>
      </c>
      <c r="IF433">
        <v>1</v>
      </c>
      <c r="IG433">
        <v>1</v>
      </c>
      <c r="IH433">
        <v>0</v>
      </c>
      <c r="II433">
        <v>0</v>
      </c>
      <c r="IJ433">
        <v>1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1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1</v>
      </c>
      <c r="KB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0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0</v>
      </c>
      <c r="KO433">
        <v>0</v>
      </c>
      <c r="KP433">
        <v>0</v>
      </c>
      <c r="KQ433">
        <v>0</v>
      </c>
      <c r="KR433">
        <v>1</v>
      </c>
      <c r="KS433">
        <v>1</v>
      </c>
      <c r="KT433">
        <v>0</v>
      </c>
      <c r="KU433">
        <v>0</v>
      </c>
      <c r="KV433">
        <v>0</v>
      </c>
      <c r="KW433">
        <v>1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P433">
        <v>0</v>
      </c>
      <c r="LQ433">
        <v>0</v>
      </c>
      <c r="LR433">
        <v>1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1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1</v>
      </c>
      <c r="MU433">
        <v>1</v>
      </c>
      <c r="MV433">
        <v>1</v>
      </c>
      <c r="MW433">
        <v>0</v>
      </c>
      <c r="MX433">
        <v>0</v>
      </c>
      <c r="MY433">
        <v>1</v>
      </c>
      <c r="MZ433">
        <v>1</v>
      </c>
      <c r="NA433">
        <v>1</v>
      </c>
      <c r="NB433">
        <v>1</v>
      </c>
      <c r="NC433">
        <v>0</v>
      </c>
      <c r="ND433">
        <v>0</v>
      </c>
      <c r="NE433">
        <v>0</v>
      </c>
      <c r="NF433">
        <v>0</v>
      </c>
      <c r="NG433">
        <v>1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1</v>
      </c>
      <c r="NR433">
        <v>1</v>
      </c>
      <c r="NS433">
        <v>1</v>
      </c>
      <c r="NT433">
        <v>1</v>
      </c>
      <c r="NU433">
        <v>1</v>
      </c>
      <c r="NV433">
        <v>1</v>
      </c>
      <c r="NW433">
        <v>0</v>
      </c>
      <c r="NX433">
        <v>0</v>
      </c>
      <c r="NY433">
        <v>0</v>
      </c>
      <c r="NZ433">
        <v>1</v>
      </c>
      <c r="OA433">
        <v>1</v>
      </c>
      <c r="OB433">
        <v>0</v>
      </c>
      <c r="OC433">
        <v>0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0</v>
      </c>
      <c r="OJ433">
        <v>1</v>
      </c>
      <c r="OK433">
        <v>1</v>
      </c>
      <c r="OL433">
        <v>1</v>
      </c>
      <c r="OM433">
        <v>1</v>
      </c>
      <c r="ON433">
        <v>0</v>
      </c>
      <c r="OO433">
        <v>0</v>
      </c>
      <c r="OP433">
        <v>0</v>
      </c>
      <c r="OQ433">
        <v>0</v>
      </c>
      <c r="OR433">
        <v>1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1</v>
      </c>
      <c r="OY433">
        <v>1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1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O433">
        <v>0</v>
      </c>
      <c r="PP433">
        <v>0</v>
      </c>
      <c r="PQ433">
        <v>1</v>
      </c>
      <c r="PR433">
        <v>1</v>
      </c>
      <c r="PS433">
        <v>1</v>
      </c>
      <c r="PT433">
        <v>1</v>
      </c>
      <c r="PU433">
        <v>0</v>
      </c>
      <c r="PV433">
        <v>0</v>
      </c>
      <c r="PW433">
        <v>0</v>
      </c>
      <c r="PX433">
        <v>1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1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1</v>
      </c>
      <c r="QV433">
        <v>1</v>
      </c>
      <c r="QW433">
        <v>1</v>
      </c>
      <c r="QX433">
        <v>1</v>
      </c>
      <c r="QY433">
        <v>1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1</v>
      </c>
      <c r="RF433">
        <v>1</v>
      </c>
      <c r="RG433">
        <v>1</v>
      </c>
      <c r="RH433">
        <v>0</v>
      </c>
      <c r="RI433">
        <v>0</v>
      </c>
      <c r="RJ433">
        <v>0</v>
      </c>
      <c r="RK433">
        <v>0</v>
      </c>
      <c r="RL433">
        <v>1</v>
      </c>
      <c r="RM433">
        <v>1</v>
      </c>
      <c r="RN433">
        <v>0</v>
      </c>
      <c r="RO433">
        <v>0</v>
      </c>
      <c r="RP433">
        <v>1</v>
      </c>
      <c r="RQ433">
        <v>1</v>
      </c>
      <c r="RR433">
        <v>1</v>
      </c>
      <c r="RS433">
        <v>1</v>
      </c>
      <c r="RT433">
        <v>1</v>
      </c>
      <c r="RU433">
        <v>1</v>
      </c>
      <c r="RV433">
        <v>1</v>
      </c>
      <c r="RW433">
        <v>0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D433">
        <v>1</v>
      </c>
      <c r="TE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1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1</v>
      </c>
      <c r="UH433">
        <v>1</v>
      </c>
      <c r="UI433">
        <v>1</v>
      </c>
      <c r="UJ433">
        <v>1</v>
      </c>
      <c r="UK433">
        <v>1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1</v>
      </c>
      <c r="VD433">
        <v>1</v>
      </c>
      <c r="VE433">
        <v>1</v>
      </c>
      <c r="VF433">
        <v>1</v>
      </c>
      <c r="VG433">
        <v>1</v>
      </c>
      <c r="VH433">
        <v>1</v>
      </c>
      <c r="VI433">
        <v>1</v>
      </c>
      <c r="VJ433">
        <v>1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1</v>
      </c>
      <c r="VR433">
        <v>1</v>
      </c>
      <c r="VS433">
        <v>1</v>
      </c>
      <c r="VT433">
        <v>1</v>
      </c>
      <c r="VU433">
        <v>1</v>
      </c>
      <c r="VV433">
        <v>1</v>
      </c>
      <c r="VW433">
        <v>0</v>
      </c>
      <c r="VX433">
        <v>0</v>
      </c>
      <c r="VY433">
        <v>0</v>
      </c>
      <c r="VZ433">
        <v>1</v>
      </c>
      <c r="WA433">
        <v>1</v>
      </c>
      <c r="WB433">
        <v>1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1</v>
      </c>
      <c r="WP433">
        <v>1</v>
      </c>
      <c r="WQ433">
        <v>0</v>
      </c>
    </row>
    <row r="434" spans="1:615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1</v>
      </c>
      <c r="DL434">
        <v>0</v>
      </c>
      <c r="DM434">
        <v>0</v>
      </c>
      <c r="DN434">
        <v>1</v>
      </c>
      <c r="DO434">
        <v>1</v>
      </c>
      <c r="DP434">
        <v>0</v>
      </c>
      <c r="DQ434">
        <v>0</v>
      </c>
      <c r="DR434">
        <v>1</v>
      </c>
      <c r="DS434">
        <v>1</v>
      </c>
      <c r="DT434">
        <v>0</v>
      </c>
      <c r="DU434">
        <v>0</v>
      </c>
      <c r="DV434">
        <v>0</v>
      </c>
      <c r="DW434">
        <v>0</v>
      </c>
      <c r="DX434">
        <v>1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</v>
      </c>
      <c r="EH434">
        <v>1</v>
      </c>
      <c r="EI434">
        <v>1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1</v>
      </c>
      <c r="GK434">
        <v>0</v>
      </c>
      <c r="GL434">
        <v>0</v>
      </c>
      <c r="GM434">
        <v>1</v>
      </c>
      <c r="GN434">
        <v>0</v>
      </c>
      <c r="GO434">
        <v>0</v>
      </c>
      <c r="GP434">
        <v>0</v>
      </c>
      <c r="GQ434">
        <v>0</v>
      </c>
      <c r="GR434">
        <v>1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1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1</v>
      </c>
      <c r="HQ434">
        <v>1</v>
      </c>
      <c r="HR434">
        <v>1</v>
      </c>
      <c r="HS434">
        <v>1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1</v>
      </c>
      <c r="HZ434">
        <v>1</v>
      </c>
      <c r="IA434">
        <v>1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1</v>
      </c>
      <c r="IY434">
        <v>0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0</v>
      </c>
      <c r="KI434">
        <v>0</v>
      </c>
      <c r="KJ434">
        <v>1</v>
      </c>
      <c r="KK434">
        <v>1</v>
      </c>
      <c r="KL434">
        <v>1</v>
      </c>
      <c r="KM434">
        <v>1</v>
      </c>
      <c r="KN434">
        <v>0</v>
      </c>
      <c r="KO434">
        <v>0</v>
      </c>
      <c r="KP434">
        <v>0</v>
      </c>
      <c r="KQ434">
        <v>1</v>
      </c>
      <c r="KR434">
        <v>1</v>
      </c>
      <c r="KS434">
        <v>1</v>
      </c>
      <c r="KT434">
        <v>1</v>
      </c>
      <c r="KU434">
        <v>0</v>
      </c>
      <c r="KV434">
        <v>0</v>
      </c>
      <c r="KW434">
        <v>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1</v>
      </c>
      <c r="ML434">
        <v>1</v>
      </c>
      <c r="MM434">
        <v>1</v>
      </c>
      <c r="MN434">
        <v>1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</v>
      </c>
      <c r="MV434">
        <v>1</v>
      </c>
      <c r="MW434">
        <v>0</v>
      </c>
      <c r="MX434">
        <v>0</v>
      </c>
      <c r="MY434">
        <v>0</v>
      </c>
      <c r="MZ434">
        <v>1</v>
      </c>
      <c r="NA434">
        <v>1</v>
      </c>
      <c r="NB434">
        <v>1</v>
      </c>
      <c r="NC434">
        <v>0</v>
      </c>
      <c r="ND434">
        <v>0</v>
      </c>
      <c r="NE434">
        <v>0</v>
      </c>
      <c r="NF434">
        <v>0</v>
      </c>
      <c r="NG434">
        <v>1</v>
      </c>
      <c r="NH434">
        <v>1</v>
      </c>
      <c r="NI434">
        <v>1</v>
      </c>
      <c r="NJ434">
        <v>1</v>
      </c>
      <c r="NK434">
        <v>1</v>
      </c>
      <c r="NL434">
        <v>0</v>
      </c>
      <c r="NM434">
        <v>0</v>
      </c>
      <c r="NN434">
        <v>0</v>
      </c>
      <c r="NO434">
        <v>0</v>
      </c>
      <c r="NP434">
        <v>1</v>
      </c>
      <c r="NQ434">
        <v>1</v>
      </c>
      <c r="NR434">
        <v>0</v>
      </c>
      <c r="NS434">
        <v>0</v>
      </c>
      <c r="NT434">
        <v>1</v>
      </c>
      <c r="NU434">
        <v>1</v>
      </c>
      <c r="NV434">
        <v>1</v>
      </c>
      <c r="NW434">
        <v>0</v>
      </c>
      <c r="NX434">
        <v>0</v>
      </c>
      <c r="NY434">
        <v>0</v>
      </c>
      <c r="NZ434">
        <v>1</v>
      </c>
      <c r="OA434">
        <v>0</v>
      </c>
      <c r="OB434">
        <v>0</v>
      </c>
      <c r="OC434">
        <v>0</v>
      </c>
      <c r="OD434">
        <v>1</v>
      </c>
      <c r="OE434">
        <v>1</v>
      </c>
      <c r="OF434">
        <v>1</v>
      </c>
      <c r="OG434">
        <v>1</v>
      </c>
      <c r="OH434">
        <v>0</v>
      </c>
      <c r="OI434">
        <v>0</v>
      </c>
      <c r="OJ434">
        <v>0</v>
      </c>
      <c r="OK434">
        <v>1</v>
      </c>
      <c r="OL434">
        <v>1</v>
      </c>
      <c r="OM434">
        <v>1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1</v>
      </c>
      <c r="OY434">
        <v>1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1</v>
      </c>
      <c r="PI434">
        <v>1</v>
      </c>
      <c r="PJ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Q434">
        <v>1</v>
      </c>
      <c r="PR434">
        <v>1</v>
      </c>
      <c r="PS434">
        <v>1</v>
      </c>
      <c r="PT434">
        <v>1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1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B434">
        <v>1</v>
      </c>
      <c r="RC434">
        <v>1</v>
      </c>
      <c r="RD434">
        <v>1</v>
      </c>
      <c r="RE434">
        <v>1</v>
      </c>
      <c r="RF434">
        <v>1</v>
      </c>
      <c r="RG434">
        <v>1</v>
      </c>
      <c r="RH434">
        <v>1</v>
      </c>
      <c r="RI434">
        <v>0</v>
      </c>
      <c r="RJ434">
        <v>0</v>
      </c>
      <c r="RK434">
        <v>0</v>
      </c>
      <c r="RL434">
        <v>1</v>
      </c>
      <c r="RM434">
        <v>1</v>
      </c>
      <c r="RN434">
        <v>0</v>
      </c>
      <c r="RO434">
        <v>1</v>
      </c>
      <c r="RP434">
        <v>1</v>
      </c>
      <c r="RQ434">
        <v>1</v>
      </c>
      <c r="RR434">
        <v>0</v>
      </c>
      <c r="RS434">
        <v>0</v>
      </c>
      <c r="RT434">
        <v>1</v>
      </c>
      <c r="RU434">
        <v>1</v>
      </c>
      <c r="RV434">
        <v>1</v>
      </c>
      <c r="RW434">
        <v>0</v>
      </c>
      <c r="RX434">
        <v>0</v>
      </c>
      <c r="RY434">
        <v>1</v>
      </c>
      <c r="RZ434">
        <v>1</v>
      </c>
      <c r="SA434">
        <v>1</v>
      </c>
      <c r="SB434">
        <v>1</v>
      </c>
      <c r="SC434">
        <v>1</v>
      </c>
      <c r="SD434">
        <v>1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1</v>
      </c>
      <c r="SZ434">
        <v>1</v>
      </c>
      <c r="TA434">
        <v>1</v>
      </c>
      <c r="TB434">
        <v>1</v>
      </c>
      <c r="TC434">
        <v>1</v>
      </c>
      <c r="TD434">
        <v>1</v>
      </c>
      <c r="TE434">
        <v>1</v>
      </c>
      <c r="TF434">
        <v>1</v>
      </c>
      <c r="TG434">
        <v>1</v>
      </c>
      <c r="TH434">
        <v>1</v>
      </c>
      <c r="TI434">
        <v>1</v>
      </c>
      <c r="TJ434">
        <v>1</v>
      </c>
      <c r="TK434">
        <v>1</v>
      </c>
      <c r="TL434">
        <v>1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1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1</v>
      </c>
      <c r="UJ434">
        <v>1</v>
      </c>
      <c r="UK434">
        <v>1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1</v>
      </c>
      <c r="VI434">
        <v>1</v>
      </c>
      <c r="VJ434">
        <v>1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1</v>
      </c>
      <c r="VR434">
        <v>1</v>
      </c>
      <c r="VS434">
        <v>1</v>
      </c>
      <c r="VT434">
        <v>1</v>
      </c>
      <c r="VU434">
        <v>0</v>
      </c>
      <c r="VV434">
        <v>1</v>
      </c>
      <c r="VW434">
        <v>1</v>
      </c>
      <c r="VX434">
        <v>1</v>
      </c>
      <c r="VY434">
        <v>1</v>
      </c>
      <c r="VZ434">
        <v>1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1</v>
      </c>
      <c r="WP434">
        <v>1</v>
      </c>
      <c r="WQ434">
        <v>0</v>
      </c>
    </row>
    <row r="435" spans="1:61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1</v>
      </c>
      <c r="BY435">
        <v>1</v>
      </c>
      <c r="BZ435">
        <v>0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</v>
      </c>
      <c r="DQ435">
        <v>1</v>
      </c>
      <c r="DR435">
        <v>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</v>
      </c>
      <c r="DY435">
        <v>1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I435">
        <v>1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1</v>
      </c>
      <c r="EY435">
        <v>1</v>
      </c>
      <c r="EZ435">
        <v>0</v>
      </c>
      <c r="FA435">
        <v>0</v>
      </c>
      <c r="FB435">
        <v>1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1</v>
      </c>
      <c r="GJ435">
        <v>1</v>
      </c>
      <c r="GK435">
        <v>1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1</v>
      </c>
      <c r="GS435">
        <v>1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1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1</v>
      </c>
      <c r="HR435">
        <v>1</v>
      </c>
      <c r="HS435">
        <v>1</v>
      </c>
      <c r="HT435">
        <v>1</v>
      </c>
      <c r="HU435">
        <v>0</v>
      </c>
      <c r="HV435">
        <v>0</v>
      </c>
      <c r="HW435">
        <v>0</v>
      </c>
      <c r="HX435">
        <v>0</v>
      </c>
      <c r="HY435">
        <v>1</v>
      </c>
      <c r="HZ435">
        <v>1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0</v>
      </c>
      <c r="JF435">
        <v>0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0</v>
      </c>
      <c r="KJ435">
        <v>1</v>
      </c>
      <c r="KK435">
        <v>1</v>
      </c>
      <c r="KL435">
        <v>1</v>
      </c>
      <c r="KM435">
        <v>1</v>
      </c>
      <c r="KN435">
        <v>0</v>
      </c>
      <c r="KO435">
        <v>0</v>
      </c>
      <c r="KP435">
        <v>0</v>
      </c>
      <c r="KQ435">
        <v>1</v>
      </c>
      <c r="KR435">
        <v>1</v>
      </c>
      <c r="KS435">
        <v>1</v>
      </c>
      <c r="KT435">
        <v>1</v>
      </c>
      <c r="KU435">
        <v>0</v>
      </c>
      <c r="KV435">
        <v>0</v>
      </c>
      <c r="KW435">
        <v>1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1</v>
      </c>
      <c r="MW435">
        <v>0</v>
      </c>
      <c r="MX435">
        <v>0</v>
      </c>
      <c r="MY435">
        <v>0</v>
      </c>
      <c r="MZ435">
        <v>0</v>
      </c>
      <c r="NA435">
        <v>1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0</v>
      </c>
      <c r="NR435">
        <v>0</v>
      </c>
      <c r="NS435">
        <v>0</v>
      </c>
      <c r="NT435">
        <v>1</v>
      </c>
      <c r="NU435">
        <v>1</v>
      </c>
      <c r="NV435">
        <v>1</v>
      </c>
      <c r="NW435">
        <v>1</v>
      </c>
      <c r="NX435">
        <v>0</v>
      </c>
      <c r="NY435">
        <v>1</v>
      </c>
      <c r="NZ435">
        <v>1</v>
      </c>
      <c r="OA435">
        <v>0</v>
      </c>
      <c r="OB435">
        <v>0</v>
      </c>
      <c r="OC435">
        <v>0</v>
      </c>
      <c r="OD435">
        <v>1</v>
      </c>
      <c r="OE435">
        <v>1</v>
      </c>
      <c r="OF435">
        <v>1</v>
      </c>
      <c r="OG435">
        <v>1</v>
      </c>
      <c r="OH435">
        <v>0</v>
      </c>
      <c r="OI435">
        <v>0</v>
      </c>
      <c r="OJ435">
        <v>0</v>
      </c>
      <c r="OK435">
        <v>1</v>
      </c>
      <c r="OL435">
        <v>1</v>
      </c>
      <c r="OM435">
        <v>1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1</v>
      </c>
      <c r="PH435">
        <v>1</v>
      </c>
      <c r="PI435">
        <v>1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1</v>
      </c>
      <c r="PP435">
        <v>1</v>
      </c>
      <c r="PQ435">
        <v>1</v>
      </c>
      <c r="PR435">
        <v>0</v>
      </c>
      <c r="PS435">
        <v>1</v>
      </c>
      <c r="PT435">
        <v>1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1</v>
      </c>
      <c r="QE435">
        <v>1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0</v>
      </c>
      <c r="RJ435">
        <v>0</v>
      </c>
      <c r="RK435">
        <v>0</v>
      </c>
      <c r="RL435">
        <v>1</v>
      </c>
      <c r="RM435">
        <v>1</v>
      </c>
      <c r="RN435">
        <v>0</v>
      </c>
      <c r="RO435">
        <v>0</v>
      </c>
      <c r="RP435">
        <v>1</v>
      </c>
      <c r="RQ435">
        <v>1</v>
      </c>
      <c r="RR435">
        <v>0</v>
      </c>
      <c r="RS435">
        <v>0</v>
      </c>
      <c r="RT435">
        <v>1</v>
      </c>
      <c r="RU435">
        <v>1</v>
      </c>
      <c r="RV435">
        <v>0</v>
      </c>
      <c r="RW435">
        <v>0</v>
      </c>
      <c r="RX435">
        <v>0</v>
      </c>
      <c r="RY435">
        <v>1</v>
      </c>
      <c r="RZ435">
        <v>1</v>
      </c>
      <c r="SA435">
        <v>1</v>
      </c>
      <c r="SB435">
        <v>0</v>
      </c>
      <c r="SC435">
        <v>1</v>
      </c>
      <c r="SD435">
        <v>1</v>
      </c>
      <c r="SE435">
        <v>1</v>
      </c>
      <c r="SF435">
        <v>0</v>
      </c>
      <c r="SG435">
        <v>1</v>
      </c>
      <c r="SH435">
        <v>1</v>
      </c>
      <c r="SI435">
        <v>1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1</v>
      </c>
      <c r="TS435">
        <v>1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1</v>
      </c>
      <c r="UR435">
        <v>1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1</v>
      </c>
      <c r="UZ435">
        <v>1</v>
      </c>
      <c r="VA435">
        <v>0</v>
      </c>
      <c r="VB435">
        <v>0</v>
      </c>
      <c r="VC435">
        <v>0</v>
      </c>
      <c r="VD435">
        <v>1</v>
      </c>
      <c r="VE435">
        <v>1</v>
      </c>
      <c r="VF435">
        <v>1</v>
      </c>
      <c r="VG435">
        <v>1</v>
      </c>
      <c r="VH435">
        <v>1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1</v>
      </c>
      <c r="VR435">
        <v>1</v>
      </c>
      <c r="VS435">
        <v>1</v>
      </c>
      <c r="VT435">
        <v>0</v>
      </c>
      <c r="VU435">
        <v>0</v>
      </c>
      <c r="VV435">
        <v>1</v>
      </c>
      <c r="VW435">
        <v>1</v>
      </c>
      <c r="VX435">
        <v>1</v>
      </c>
      <c r="VY435">
        <v>0</v>
      </c>
      <c r="VZ435">
        <v>1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1</v>
      </c>
      <c r="WP435">
        <v>1</v>
      </c>
      <c r="WQ435">
        <v>0</v>
      </c>
    </row>
    <row r="436" spans="1:61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1</v>
      </c>
      <c r="BY436">
        <v>1</v>
      </c>
      <c r="BZ436">
        <v>0</v>
      </c>
      <c r="CA436">
        <v>1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1</v>
      </c>
      <c r="DO436">
        <v>1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</v>
      </c>
      <c r="DY436">
        <v>1</v>
      </c>
      <c r="DZ436">
        <v>1</v>
      </c>
      <c r="EA436">
        <v>1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1</v>
      </c>
      <c r="EI436">
        <v>1</v>
      </c>
      <c r="EJ436">
        <v>1</v>
      </c>
      <c r="EK436">
        <v>1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1</v>
      </c>
      <c r="ER436">
        <v>0</v>
      </c>
      <c r="ES436">
        <v>0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1</v>
      </c>
      <c r="FO436">
        <v>1</v>
      </c>
      <c r="FP436">
        <v>1</v>
      </c>
      <c r="FQ436">
        <v>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1</v>
      </c>
      <c r="GS436">
        <v>1</v>
      </c>
      <c r="GT436">
        <v>1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1</v>
      </c>
      <c r="HJ436">
        <v>0</v>
      </c>
      <c r="HK436">
        <v>1</v>
      </c>
      <c r="HL436">
        <v>1</v>
      </c>
      <c r="HM436">
        <v>1</v>
      </c>
      <c r="HN436">
        <v>0</v>
      </c>
      <c r="HO436">
        <v>0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0</v>
      </c>
      <c r="HV436">
        <v>0</v>
      </c>
      <c r="HW436">
        <v>0</v>
      </c>
      <c r="HX436">
        <v>0</v>
      </c>
      <c r="HY436">
        <v>1</v>
      </c>
      <c r="HZ436">
        <v>1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1</v>
      </c>
      <c r="IY436">
        <v>1</v>
      </c>
      <c r="IZ436">
        <v>1</v>
      </c>
      <c r="JA436">
        <v>0</v>
      </c>
      <c r="JB436">
        <v>0</v>
      </c>
      <c r="JC436">
        <v>1</v>
      </c>
      <c r="JD436">
        <v>0</v>
      </c>
      <c r="JE436">
        <v>0</v>
      </c>
      <c r="JF436">
        <v>0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0</v>
      </c>
      <c r="KJ436">
        <v>1</v>
      </c>
      <c r="KK436">
        <v>1</v>
      </c>
      <c r="KL436">
        <v>1</v>
      </c>
      <c r="KM436">
        <v>1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1</v>
      </c>
      <c r="KU436">
        <v>1</v>
      </c>
      <c r="KV436">
        <v>1</v>
      </c>
      <c r="KW436">
        <v>1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1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1</v>
      </c>
      <c r="MJ436">
        <v>0</v>
      </c>
      <c r="MK436">
        <v>0</v>
      </c>
      <c r="ML436">
        <v>1</v>
      </c>
      <c r="MM436">
        <v>1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1</v>
      </c>
      <c r="MX436">
        <v>1</v>
      </c>
      <c r="MY436">
        <v>1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1</v>
      </c>
      <c r="NO436">
        <v>1</v>
      </c>
      <c r="NP436">
        <v>0</v>
      </c>
      <c r="NQ436">
        <v>0</v>
      </c>
      <c r="NR436">
        <v>0</v>
      </c>
      <c r="NS436">
        <v>0</v>
      </c>
      <c r="NT436">
        <v>1</v>
      </c>
      <c r="NU436">
        <v>1</v>
      </c>
      <c r="NV436">
        <v>1</v>
      </c>
      <c r="NW436">
        <v>1</v>
      </c>
      <c r="NX436">
        <v>1</v>
      </c>
      <c r="NY436">
        <v>1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1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1</v>
      </c>
      <c r="OW436">
        <v>1</v>
      </c>
      <c r="OX436">
        <v>1</v>
      </c>
      <c r="OY436">
        <v>1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1</v>
      </c>
      <c r="PH436">
        <v>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1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1</v>
      </c>
      <c r="RD436">
        <v>1</v>
      </c>
      <c r="RE436">
        <v>1</v>
      </c>
      <c r="RF436">
        <v>1</v>
      </c>
      <c r="RG436">
        <v>1</v>
      </c>
      <c r="RH436">
        <v>1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1</v>
      </c>
      <c r="RQ436">
        <v>1</v>
      </c>
      <c r="RR436">
        <v>0</v>
      </c>
      <c r="RS436">
        <v>0</v>
      </c>
      <c r="RT436">
        <v>0</v>
      </c>
      <c r="RU436">
        <v>1</v>
      </c>
      <c r="RV436">
        <v>1</v>
      </c>
      <c r="RW436">
        <v>0</v>
      </c>
      <c r="RX436">
        <v>0</v>
      </c>
      <c r="RY436">
        <v>0</v>
      </c>
      <c r="RZ436">
        <v>1</v>
      </c>
      <c r="SA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0</v>
      </c>
      <c r="SH436">
        <v>0</v>
      </c>
      <c r="SI436">
        <v>0</v>
      </c>
      <c r="SJ436">
        <v>0</v>
      </c>
      <c r="SK436">
        <v>1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1</v>
      </c>
      <c r="TE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1</v>
      </c>
      <c r="TS436">
        <v>1</v>
      </c>
      <c r="TT436">
        <v>1</v>
      </c>
      <c r="TU436">
        <v>1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1</v>
      </c>
      <c r="UR436">
        <v>1</v>
      </c>
      <c r="US436">
        <v>1</v>
      </c>
      <c r="UT436">
        <v>0</v>
      </c>
      <c r="UU436">
        <v>0</v>
      </c>
      <c r="UV436">
        <v>0</v>
      </c>
      <c r="UW436">
        <v>1</v>
      </c>
      <c r="UX436">
        <v>1</v>
      </c>
      <c r="UY436">
        <v>1</v>
      </c>
      <c r="UZ436">
        <v>1</v>
      </c>
      <c r="VA436">
        <v>0</v>
      </c>
      <c r="VB436">
        <v>0</v>
      </c>
      <c r="VC436">
        <v>0</v>
      </c>
      <c r="VD436">
        <v>0</v>
      </c>
      <c r="VE436">
        <v>1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1</v>
      </c>
      <c r="VT436">
        <v>1</v>
      </c>
      <c r="VU436">
        <v>1</v>
      </c>
      <c r="VV436">
        <v>1</v>
      </c>
      <c r="VW436">
        <v>1</v>
      </c>
      <c r="VX436">
        <v>0</v>
      </c>
      <c r="VY436">
        <v>0</v>
      </c>
      <c r="VZ436">
        <v>1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1</v>
      </c>
      <c r="WP436">
        <v>1</v>
      </c>
      <c r="WQ436">
        <v>0</v>
      </c>
    </row>
    <row r="437" spans="1:61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1</v>
      </c>
      <c r="DK437">
        <v>0</v>
      </c>
      <c r="DL437">
        <v>0</v>
      </c>
      <c r="DM437">
        <v>1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1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1</v>
      </c>
      <c r="EI437">
        <v>1</v>
      </c>
      <c r="EJ437">
        <v>1</v>
      </c>
      <c r="EK437">
        <v>1</v>
      </c>
      <c r="EL437">
        <v>0</v>
      </c>
      <c r="EM437">
        <v>0</v>
      </c>
      <c r="EN437">
        <v>1</v>
      </c>
      <c r="EO437">
        <v>1</v>
      </c>
      <c r="EP437">
        <v>0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0</v>
      </c>
      <c r="EX437">
        <v>0</v>
      </c>
      <c r="EY437">
        <v>1</v>
      </c>
      <c r="EZ437">
        <v>1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1</v>
      </c>
      <c r="GJ437">
        <v>1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1</v>
      </c>
      <c r="GT437">
        <v>1</v>
      </c>
      <c r="GU437">
        <v>1</v>
      </c>
      <c r="GV437">
        <v>1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1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1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0</v>
      </c>
      <c r="JB437">
        <v>1</v>
      </c>
      <c r="JC437">
        <v>1</v>
      </c>
      <c r="JD437">
        <v>0</v>
      </c>
      <c r="JE437">
        <v>0</v>
      </c>
      <c r="JF437">
        <v>0</v>
      </c>
      <c r="JG437">
        <v>1</v>
      </c>
      <c r="JH437">
        <v>1</v>
      </c>
      <c r="JI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B437">
        <v>1</v>
      </c>
      <c r="KC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0</v>
      </c>
      <c r="KK437">
        <v>1</v>
      </c>
      <c r="KL437">
        <v>1</v>
      </c>
      <c r="KM437">
        <v>1</v>
      </c>
      <c r="KN437">
        <v>0</v>
      </c>
      <c r="KO437">
        <v>0</v>
      </c>
      <c r="KP437">
        <v>1</v>
      </c>
      <c r="KQ437">
        <v>0</v>
      </c>
      <c r="KR437">
        <v>0</v>
      </c>
      <c r="KS437">
        <v>0</v>
      </c>
      <c r="KT437">
        <v>0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</v>
      </c>
      <c r="MB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1</v>
      </c>
      <c r="MM437">
        <v>1</v>
      </c>
      <c r="MN437">
        <v>1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1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1</v>
      </c>
      <c r="NN437">
        <v>1</v>
      </c>
      <c r="NO437">
        <v>1</v>
      </c>
      <c r="NP437">
        <v>1</v>
      </c>
      <c r="NQ437">
        <v>0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1</v>
      </c>
      <c r="OF437">
        <v>1</v>
      </c>
      <c r="OG437">
        <v>1</v>
      </c>
      <c r="OH437">
        <v>1</v>
      </c>
      <c r="OI437">
        <v>1</v>
      </c>
      <c r="OJ437">
        <v>0</v>
      </c>
      <c r="OK437">
        <v>0</v>
      </c>
      <c r="OL437">
        <v>0</v>
      </c>
      <c r="OM437">
        <v>0</v>
      </c>
      <c r="ON437">
        <v>1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1</v>
      </c>
      <c r="OV437">
        <v>1</v>
      </c>
      <c r="OW437">
        <v>1</v>
      </c>
      <c r="OX437">
        <v>1</v>
      </c>
      <c r="OY437">
        <v>1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1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1</v>
      </c>
      <c r="PQ437">
        <v>1</v>
      </c>
      <c r="PR437">
        <v>1</v>
      </c>
      <c r="PS437">
        <v>1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1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1</v>
      </c>
      <c r="RF437">
        <v>1</v>
      </c>
      <c r="RG437">
        <v>1</v>
      </c>
      <c r="RH437">
        <v>1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1</v>
      </c>
      <c r="RP437">
        <v>1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B437">
        <v>1</v>
      </c>
      <c r="SC437">
        <v>1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1</v>
      </c>
      <c r="SM437">
        <v>1</v>
      </c>
      <c r="SN437">
        <v>1</v>
      </c>
      <c r="SO437">
        <v>0</v>
      </c>
      <c r="SP437">
        <v>1</v>
      </c>
      <c r="SQ437">
        <v>1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0</v>
      </c>
      <c r="TO437">
        <v>0</v>
      </c>
      <c r="TP437">
        <v>0</v>
      </c>
      <c r="TQ437">
        <v>1</v>
      </c>
      <c r="TR437">
        <v>0</v>
      </c>
      <c r="TS437">
        <v>0</v>
      </c>
      <c r="TT437">
        <v>0</v>
      </c>
      <c r="TU437">
        <v>1</v>
      </c>
      <c r="TV437">
        <v>1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1</v>
      </c>
      <c r="UR437">
        <v>1</v>
      </c>
      <c r="US437">
        <v>1</v>
      </c>
      <c r="UT437">
        <v>0</v>
      </c>
      <c r="UU437">
        <v>0</v>
      </c>
      <c r="UV437">
        <v>0</v>
      </c>
      <c r="UW437">
        <v>1</v>
      </c>
      <c r="UX437">
        <v>1</v>
      </c>
      <c r="UY437">
        <v>1</v>
      </c>
      <c r="UZ437">
        <v>1</v>
      </c>
      <c r="VA437">
        <v>0</v>
      </c>
      <c r="VB437">
        <v>0</v>
      </c>
      <c r="VC437">
        <v>0</v>
      </c>
      <c r="VD437">
        <v>0</v>
      </c>
      <c r="VE437">
        <v>1</v>
      </c>
      <c r="VF437">
        <v>1</v>
      </c>
      <c r="VG437">
        <v>1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1</v>
      </c>
      <c r="VV437">
        <v>1</v>
      </c>
      <c r="VW437">
        <v>1</v>
      </c>
      <c r="VX437">
        <v>1</v>
      </c>
      <c r="VY437">
        <v>1</v>
      </c>
      <c r="VZ437">
        <v>1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1</v>
      </c>
      <c r="WP437">
        <v>1</v>
      </c>
      <c r="WQ437">
        <v>0</v>
      </c>
    </row>
    <row r="438" spans="1:615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</v>
      </c>
      <c r="BY438">
        <v>1</v>
      </c>
      <c r="BZ438">
        <v>1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1</v>
      </c>
      <c r="CL438">
        <v>0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0</v>
      </c>
      <c r="DL438">
        <v>0</v>
      </c>
      <c r="DM438">
        <v>1</v>
      </c>
      <c r="DN438">
        <v>1</v>
      </c>
      <c r="DO438">
        <v>0</v>
      </c>
      <c r="DP438">
        <v>0</v>
      </c>
      <c r="DQ438">
        <v>0</v>
      </c>
      <c r="DR438">
        <v>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1</v>
      </c>
      <c r="EF438">
        <v>0</v>
      </c>
      <c r="EG438">
        <v>0</v>
      </c>
      <c r="EH438">
        <v>0</v>
      </c>
      <c r="EI438">
        <v>1</v>
      </c>
      <c r="EJ438">
        <v>1</v>
      </c>
      <c r="EK438">
        <v>0</v>
      </c>
      <c r="EL438">
        <v>0</v>
      </c>
      <c r="EM438">
        <v>0</v>
      </c>
      <c r="EN438">
        <v>1</v>
      </c>
      <c r="EO438">
        <v>1</v>
      </c>
      <c r="EP438">
        <v>0</v>
      </c>
      <c r="EQ438">
        <v>0</v>
      </c>
      <c r="ER438">
        <v>0</v>
      </c>
      <c r="ES438">
        <v>1</v>
      </c>
      <c r="ET438">
        <v>1</v>
      </c>
      <c r="EU438">
        <v>1</v>
      </c>
      <c r="EV438">
        <v>1</v>
      </c>
      <c r="EW438">
        <v>0</v>
      </c>
      <c r="EX438">
        <v>0</v>
      </c>
      <c r="EY438">
        <v>0</v>
      </c>
      <c r="EZ438">
        <v>1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</v>
      </c>
      <c r="GK438">
        <v>1</v>
      </c>
      <c r="GL438">
        <v>1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1</v>
      </c>
      <c r="GU438">
        <v>1</v>
      </c>
      <c r="GV438">
        <v>1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1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1</v>
      </c>
      <c r="HO438">
        <v>0</v>
      </c>
      <c r="HP438">
        <v>0</v>
      </c>
      <c r="HQ438">
        <v>0</v>
      </c>
      <c r="HR438">
        <v>1</v>
      </c>
      <c r="HS438">
        <v>1</v>
      </c>
      <c r="HT438">
        <v>1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1</v>
      </c>
      <c r="IR438">
        <v>1</v>
      </c>
      <c r="IS438">
        <v>1</v>
      </c>
      <c r="IT438">
        <v>0</v>
      </c>
      <c r="IU438">
        <v>0</v>
      </c>
      <c r="IV438">
        <v>0</v>
      </c>
      <c r="IW438">
        <v>0</v>
      </c>
      <c r="IX438">
        <v>1</v>
      </c>
      <c r="IY438">
        <v>0</v>
      </c>
      <c r="IZ438">
        <v>0</v>
      </c>
      <c r="JA438">
        <v>0</v>
      </c>
      <c r="JB438">
        <v>1</v>
      </c>
      <c r="JC438">
        <v>1</v>
      </c>
      <c r="JD438">
        <v>0</v>
      </c>
      <c r="JE438">
        <v>0</v>
      </c>
      <c r="JF438">
        <v>0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0</v>
      </c>
      <c r="KK438">
        <v>0</v>
      </c>
      <c r="KL438">
        <v>1</v>
      </c>
      <c r="KM438">
        <v>1</v>
      </c>
      <c r="KN438">
        <v>0</v>
      </c>
      <c r="KO438">
        <v>1</v>
      </c>
      <c r="KP438">
        <v>1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1</v>
      </c>
      <c r="KW438">
        <v>1</v>
      </c>
      <c r="KX438">
        <v>0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1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0</v>
      </c>
      <c r="NU438">
        <v>1</v>
      </c>
      <c r="NV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B438">
        <v>0</v>
      </c>
      <c r="OC438">
        <v>0</v>
      </c>
      <c r="OD438">
        <v>1</v>
      </c>
      <c r="OE438">
        <v>1</v>
      </c>
      <c r="OF438">
        <v>1</v>
      </c>
      <c r="OG438">
        <v>1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1</v>
      </c>
      <c r="OO438">
        <v>1</v>
      </c>
      <c r="OP438">
        <v>0</v>
      </c>
      <c r="OQ438">
        <v>1</v>
      </c>
      <c r="OR438">
        <v>1</v>
      </c>
      <c r="OS438">
        <v>0</v>
      </c>
      <c r="OT438">
        <v>0</v>
      </c>
      <c r="OU438">
        <v>1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1</v>
      </c>
      <c r="PQ438">
        <v>1</v>
      </c>
      <c r="PR438">
        <v>1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Q438">
        <v>1</v>
      </c>
      <c r="QR438">
        <v>1</v>
      </c>
      <c r="QS438">
        <v>1</v>
      </c>
      <c r="QT438">
        <v>1</v>
      </c>
      <c r="QU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0</v>
      </c>
      <c r="RK438">
        <v>0</v>
      </c>
      <c r="RL438">
        <v>0</v>
      </c>
      <c r="RM438">
        <v>0</v>
      </c>
      <c r="RN438">
        <v>1</v>
      </c>
      <c r="RO438">
        <v>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1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0</v>
      </c>
      <c r="TP438">
        <v>1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1</v>
      </c>
      <c r="TW438">
        <v>1</v>
      </c>
      <c r="TX438">
        <v>1</v>
      </c>
      <c r="TY438">
        <v>1</v>
      </c>
      <c r="TZ438">
        <v>1</v>
      </c>
      <c r="UA438">
        <v>0</v>
      </c>
      <c r="UB438">
        <v>0</v>
      </c>
      <c r="UC438">
        <v>1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1</v>
      </c>
      <c r="US438">
        <v>1</v>
      </c>
      <c r="UT438">
        <v>0</v>
      </c>
      <c r="UU438">
        <v>0</v>
      </c>
      <c r="UV438">
        <v>0</v>
      </c>
      <c r="UW438">
        <v>0</v>
      </c>
      <c r="UX438">
        <v>1</v>
      </c>
      <c r="UY438">
        <v>1</v>
      </c>
      <c r="UZ438">
        <v>1</v>
      </c>
      <c r="VA438">
        <v>1</v>
      </c>
      <c r="VB438">
        <v>1</v>
      </c>
      <c r="VC438">
        <v>1</v>
      </c>
      <c r="VD438">
        <v>1</v>
      </c>
      <c r="VE438">
        <v>1</v>
      </c>
      <c r="VF438">
        <v>1</v>
      </c>
      <c r="VG438">
        <v>1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1</v>
      </c>
      <c r="VV438">
        <v>1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1</v>
      </c>
      <c r="WP438">
        <v>1</v>
      </c>
      <c r="WQ438">
        <v>0</v>
      </c>
    </row>
    <row r="439" spans="1:615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1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1</v>
      </c>
      <c r="BZ439">
        <v>1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0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0</v>
      </c>
      <c r="DQ439">
        <v>0</v>
      </c>
      <c r="DR439">
        <v>1</v>
      </c>
      <c r="DS439">
        <v>1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</v>
      </c>
      <c r="EE439">
        <v>1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1</v>
      </c>
      <c r="EU439">
        <v>1</v>
      </c>
      <c r="EV439">
        <v>1</v>
      </c>
      <c r="EW439">
        <v>1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1</v>
      </c>
      <c r="FY439">
        <v>1</v>
      </c>
      <c r="FZ439">
        <v>1</v>
      </c>
      <c r="GA439">
        <v>1</v>
      </c>
      <c r="GB439">
        <v>0</v>
      </c>
      <c r="GC439">
        <v>1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</v>
      </c>
      <c r="GK439">
        <v>1</v>
      </c>
      <c r="GL439">
        <v>1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1</v>
      </c>
      <c r="GU439">
        <v>0</v>
      </c>
      <c r="GV439">
        <v>1</v>
      </c>
      <c r="GW439">
        <v>1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1</v>
      </c>
      <c r="HF439">
        <v>1</v>
      </c>
      <c r="HG439">
        <v>1</v>
      </c>
      <c r="HH439">
        <v>1</v>
      </c>
      <c r="HI439">
        <v>0</v>
      </c>
      <c r="HJ439">
        <v>0</v>
      </c>
      <c r="HK439">
        <v>0</v>
      </c>
      <c r="HL439">
        <v>1</v>
      </c>
      <c r="HM439">
        <v>0</v>
      </c>
      <c r="HN439">
        <v>0</v>
      </c>
      <c r="HO439">
        <v>1</v>
      </c>
      <c r="HP439">
        <v>0</v>
      </c>
      <c r="HQ439">
        <v>0</v>
      </c>
      <c r="HR439">
        <v>0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1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1</v>
      </c>
      <c r="IQ439">
        <v>1</v>
      </c>
      <c r="IR439">
        <v>1</v>
      </c>
      <c r="IS439">
        <v>1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1</v>
      </c>
      <c r="JB439">
        <v>1</v>
      </c>
      <c r="JC439">
        <v>1</v>
      </c>
      <c r="JD439">
        <v>1</v>
      </c>
      <c r="JE439">
        <v>0</v>
      </c>
      <c r="JF439">
        <v>0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0</v>
      </c>
      <c r="KL439">
        <v>0</v>
      </c>
      <c r="KM439">
        <v>1</v>
      </c>
      <c r="KN439">
        <v>0</v>
      </c>
      <c r="KO439">
        <v>1</v>
      </c>
      <c r="KP439">
        <v>1</v>
      </c>
      <c r="KQ439">
        <v>0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0</v>
      </c>
      <c r="KX439">
        <v>0</v>
      </c>
      <c r="KY439">
        <v>0</v>
      </c>
      <c r="KZ439">
        <v>1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1</v>
      </c>
      <c r="MK439">
        <v>1</v>
      </c>
      <c r="ML439">
        <v>1</v>
      </c>
      <c r="MM439">
        <v>1</v>
      </c>
      <c r="MN439">
        <v>1</v>
      </c>
      <c r="MO439">
        <v>0</v>
      </c>
      <c r="MP439">
        <v>0</v>
      </c>
      <c r="MQ439">
        <v>0</v>
      </c>
      <c r="MR439">
        <v>0</v>
      </c>
      <c r="MS439">
        <v>1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1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1</v>
      </c>
      <c r="NL439">
        <v>1</v>
      </c>
      <c r="NM439">
        <v>1</v>
      </c>
      <c r="NN439">
        <v>1</v>
      </c>
      <c r="NO439">
        <v>0</v>
      </c>
      <c r="NP439">
        <v>1</v>
      </c>
      <c r="NQ439">
        <v>1</v>
      </c>
      <c r="NR439">
        <v>1</v>
      </c>
      <c r="NS439">
        <v>0</v>
      </c>
      <c r="NT439">
        <v>0</v>
      </c>
      <c r="NU439">
        <v>1</v>
      </c>
      <c r="NV439">
        <v>1</v>
      </c>
      <c r="NW439">
        <v>1</v>
      </c>
      <c r="NX439">
        <v>1</v>
      </c>
      <c r="NY439">
        <v>0</v>
      </c>
      <c r="NZ439">
        <v>0</v>
      </c>
      <c r="OA439">
        <v>0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1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1</v>
      </c>
      <c r="QB439">
        <v>1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1</v>
      </c>
      <c r="RF439">
        <v>1</v>
      </c>
      <c r="RG439">
        <v>1</v>
      </c>
      <c r="RH439">
        <v>1</v>
      </c>
      <c r="RI439">
        <v>1</v>
      </c>
      <c r="RJ439">
        <v>0</v>
      </c>
      <c r="RK439">
        <v>0</v>
      </c>
      <c r="RL439">
        <v>0</v>
      </c>
      <c r="RM439">
        <v>0</v>
      </c>
      <c r="RN439">
        <v>1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1</v>
      </c>
      <c r="RY439">
        <v>1</v>
      </c>
      <c r="RZ439">
        <v>1</v>
      </c>
      <c r="SA439">
        <v>1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1</v>
      </c>
      <c r="ST439">
        <v>1</v>
      </c>
      <c r="SU439">
        <v>1</v>
      </c>
      <c r="SV439">
        <v>1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1</v>
      </c>
      <c r="TW439">
        <v>1</v>
      </c>
      <c r="TX439">
        <v>1</v>
      </c>
      <c r="TY439">
        <v>1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1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1</v>
      </c>
      <c r="US439">
        <v>1</v>
      </c>
      <c r="UT439">
        <v>1</v>
      </c>
      <c r="UU439">
        <v>0</v>
      </c>
      <c r="UV439">
        <v>0</v>
      </c>
      <c r="UW439">
        <v>1</v>
      </c>
      <c r="UX439">
        <v>1</v>
      </c>
      <c r="UY439">
        <v>1</v>
      </c>
      <c r="UZ439">
        <v>1</v>
      </c>
      <c r="VA439">
        <v>1</v>
      </c>
      <c r="VB439">
        <v>1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1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1</v>
      </c>
      <c r="WP439">
        <v>1</v>
      </c>
      <c r="WQ439">
        <v>0</v>
      </c>
    </row>
    <row r="440" spans="1:615" x14ac:dyDescent="0.25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1</v>
      </c>
      <c r="BZ440">
        <v>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1</v>
      </c>
      <c r="DQ440">
        <v>0</v>
      </c>
      <c r="DR440">
        <v>1</v>
      </c>
      <c r="DS440">
        <v>1</v>
      </c>
      <c r="DT440">
        <v>1</v>
      </c>
      <c r="DU440">
        <v>1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1</v>
      </c>
      <c r="ED440">
        <v>1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1</v>
      </c>
      <c r="EZ440">
        <v>1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1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1</v>
      </c>
      <c r="FZ440">
        <v>1</v>
      </c>
      <c r="GA440">
        <v>0</v>
      </c>
      <c r="GB440">
        <v>0</v>
      </c>
      <c r="GC440">
        <v>0</v>
      </c>
      <c r="GD440">
        <v>1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1</v>
      </c>
      <c r="GU440">
        <v>0</v>
      </c>
      <c r="GV440">
        <v>0</v>
      </c>
      <c r="GW440">
        <v>1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1</v>
      </c>
      <c r="HG440">
        <v>1</v>
      </c>
      <c r="HH440">
        <v>1</v>
      </c>
      <c r="HI440">
        <v>0</v>
      </c>
      <c r="HJ440">
        <v>0</v>
      </c>
      <c r="HK440">
        <v>0</v>
      </c>
      <c r="HL440">
        <v>0</v>
      </c>
      <c r="HM440">
        <v>1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1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0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0</v>
      </c>
      <c r="KM440">
        <v>0</v>
      </c>
      <c r="KN440">
        <v>0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0</v>
      </c>
      <c r="KX440">
        <v>0</v>
      </c>
      <c r="KY440">
        <v>0</v>
      </c>
      <c r="KZ440">
        <v>1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1</v>
      </c>
      <c r="LJ440">
        <v>1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1</v>
      </c>
      <c r="LV440">
        <v>1</v>
      </c>
      <c r="LW440">
        <v>0</v>
      </c>
      <c r="LX440">
        <v>1</v>
      </c>
      <c r="LY440">
        <v>1</v>
      </c>
      <c r="LZ440">
        <v>0</v>
      </c>
      <c r="MA440">
        <v>0</v>
      </c>
      <c r="MB440">
        <v>0</v>
      </c>
      <c r="MC440">
        <v>1</v>
      </c>
      <c r="MD440">
        <v>0</v>
      </c>
      <c r="ME440">
        <v>0</v>
      </c>
      <c r="MF440">
        <v>0</v>
      </c>
      <c r="MG440">
        <v>0</v>
      </c>
      <c r="MH440">
        <v>1</v>
      </c>
      <c r="MI440">
        <v>1</v>
      </c>
      <c r="MJ440">
        <v>1</v>
      </c>
      <c r="MK440">
        <v>0</v>
      </c>
      <c r="ML440">
        <v>1</v>
      </c>
      <c r="MM440">
        <v>1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1</v>
      </c>
      <c r="MT440">
        <v>1</v>
      </c>
      <c r="MU440">
        <v>1</v>
      </c>
      <c r="MV440">
        <v>1</v>
      </c>
      <c r="MW440">
        <v>0</v>
      </c>
      <c r="MX440">
        <v>1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1</v>
      </c>
      <c r="NL440">
        <v>1</v>
      </c>
      <c r="NM440">
        <v>1</v>
      </c>
      <c r="NN440">
        <v>0</v>
      </c>
      <c r="NO440">
        <v>0</v>
      </c>
      <c r="NP440">
        <v>0</v>
      </c>
      <c r="NQ440">
        <v>1</v>
      </c>
      <c r="NR440">
        <v>1</v>
      </c>
      <c r="NS440">
        <v>1</v>
      </c>
      <c r="NT440">
        <v>0</v>
      </c>
      <c r="NU440">
        <v>1</v>
      </c>
      <c r="NV440">
        <v>1</v>
      </c>
      <c r="NW440">
        <v>1</v>
      </c>
      <c r="NX440">
        <v>1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1</v>
      </c>
      <c r="OF440">
        <v>1</v>
      </c>
      <c r="OG440">
        <v>1</v>
      </c>
      <c r="OH440">
        <v>0</v>
      </c>
      <c r="OI440">
        <v>0</v>
      </c>
      <c r="OJ440">
        <v>0</v>
      </c>
      <c r="OK440">
        <v>1</v>
      </c>
      <c r="OL440">
        <v>1</v>
      </c>
      <c r="OM440">
        <v>0</v>
      </c>
      <c r="ON440">
        <v>0</v>
      </c>
      <c r="OO440">
        <v>0</v>
      </c>
      <c r="OP440">
        <v>1</v>
      </c>
      <c r="OQ440">
        <v>1</v>
      </c>
      <c r="OR440">
        <v>1</v>
      </c>
      <c r="OS440">
        <v>1</v>
      </c>
      <c r="OT440">
        <v>1</v>
      </c>
      <c r="OU440">
        <v>1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1</v>
      </c>
      <c r="PL440">
        <v>1</v>
      </c>
      <c r="PM440">
        <v>1</v>
      </c>
      <c r="PN440">
        <v>1</v>
      </c>
      <c r="PO440">
        <v>1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1</v>
      </c>
      <c r="QB440">
        <v>1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V440">
        <v>1</v>
      </c>
      <c r="QW440">
        <v>1</v>
      </c>
      <c r="QX440">
        <v>1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1</v>
      </c>
      <c r="RF440">
        <v>1</v>
      </c>
      <c r="RG440">
        <v>1</v>
      </c>
      <c r="RH440">
        <v>1</v>
      </c>
      <c r="RI440">
        <v>1</v>
      </c>
      <c r="RJ440">
        <v>0</v>
      </c>
      <c r="RK440">
        <v>0</v>
      </c>
      <c r="RL440">
        <v>0</v>
      </c>
      <c r="RM440">
        <v>0</v>
      </c>
      <c r="RN440">
        <v>1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1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1</v>
      </c>
      <c r="TV440">
        <v>1</v>
      </c>
      <c r="TW440">
        <v>1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1</v>
      </c>
      <c r="UF440">
        <v>1</v>
      </c>
      <c r="UG440">
        <v>1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0</v>
      </c>
      <c r="UU440">
        <v>1</v>
      </c>
      <c r="UV440">
        <v>1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1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1</v>
      </c>
      <c r="WP440">
        <v>1</v>
      </c>
      <c r="WQ440">
        <v>0</v>
      </c>
    </row>
    <row r="441" spans="1:61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1</v>
      </c>
      <c r="DQ441">
        <v>0</v>
      </c>
      <c r="DR441">
        <v>0</v>
      </c>
      <c r="DS441">
        <v>1</v>
      </c>
      <c r="DT441">
        <v>1</v>
      </c>
      <c r="DU441">
        <v>1</v>
      </c>
      <c r="DV441">
        <v>1</v>
      </c>
      <c r="DW441">
        <v>0</v>
      </c>
      <c r="DX441">
        <v>0</v>
      </c>
      <c r="DY441">
        <v>0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1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1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</v>
      </c>
      <c r="GK441">
        <v>1</v>
      </c>
      <c r="GL441">
        <v>1</v>
      </c>
      <c r="GM441">
        <v>0</v>
      </c>
      <c r="GN441">
        <v>1</v>
      </c>
      <c r="GO441">
        <v>1</v>
      </c>
      <c r="GP441">
        <v>0</v>
      </c>
      <c r="GQ441">
        <v>0</v>
      </c>
      <c r="GR441">
        <v>0</v>
      </c>
      <c r="GS441">
        <v>1</v>
      </c>
      <c r="GT441">
        <v>1</v>
      </c>
      <c r="GU441">
        <v>0</v>
      </c>
      <c r="GV441">
        <v>0</v>
      </c>
      <c r="GW441">
        <v>0</v>
      </c>
      <c r="GX441">
        <v>1</v>
      </c>
      <c r="GY441">
        <v>1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1</v>
      </c>
      <c r="HH441">
        <v>1</v>
      </c>
      <c r="HI441">
        <v>1</v>
      </c>
      <c r="HJ441">
        <v>0</v>
      </c>
      <c r="HK441">
        <v>0</v>
      </c>
      <c r="HL441">
        <v>0</v>
      </c>
      <c r="HM441">
        <v>1</v>
      </c>
      <c r="HN441">
        <v>0</v>
      </c>
      <c r="HO441">
        <v>0</v>
      </c>
      <c r="HP441">
        <v>1</v>
      </c>
      <c r="HQ441">
        <v>0</v>
      </c>
      <c r="HR441">
        <v>0</v>
      </c>
      <c r="HS441">
        <v>1</v>
      </c>
      <c r="HT441">
        <v>1</v>
      </c>
      <c r="HU441">
        <v>0</v>
      </c>
      <c r="HV441">
        <v>0</v>
      </c>
      <c r="HW441">
        <v>0</v>
      </c>
      <c r="HX441">
        <v>0</v>
      </c>
      <c r="HY441">
        <v>1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1</v>
      </c>
      <c r="IU441">
        <v>0</v>
      </c>
      <c r="IV441">
        <v>0</v>
      </c>
      <c r="IW441">
        <v>0</v>
      </c>
      <c r="IX441">
        <v>1</v>
      </c>
      <c r="IY441">
        <v>0</v>
      </c>
      <c r="IZ441">
        <v>0</v>
      </c>
      <c r="JA441">
        <v>1</v>
      </c>
      <c r="JB441">
        <v>1</v>
      </c>
      <c r="JC441">
        <v>1</v>
      </c>
      <c r="JD441">
        <v>1</v>
      </c>
      <c r="JE441">
        <v>0</v>
      </c>
      <c r="JF441">
        <v>0</v>
      </c>
      <c r="JG441">
        <v>1</v>
      </c>
      <c r="JH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0</v>
      </c>
      <c r="KN441">
        <v>0</v>
      </c>
      <c r="KO441">
        <v>0</v>
      </c>
      <c r="KP441">
        <v>1</v>
      </c>
      <c r="KQ441">
        <v>1</v>
      </c>
      <c r="KR441">
        <v>1</v>
      </c>
      <c r="KS441">
        <v>0</v>
      </c>
      <c r="KT441">
        <v>0</v>
      </c>
      <c r="KU441">
        <v>1</v>
      </c>
      <c r="KV441">
        <v>1</v>
      </c>
      <c r="KW441">
        <v>0</v>
      </c>
      <c r="KX441">
        <v>0</v>
      </c>
      <c r="KY441">
        <v>1</v>
      </c>
      <c r="KZ441">
        <v>1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1</v>
      </c>
      <c r="LK441">
        <v>1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1</v>
      </c>
      <c r="LV441">
        <v>1</v>
      </c>
      <c r="LW441">
        <v>1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1</v>
      </c>
      <c r="MD441">
        <v>1</v>
      </c>
      <c r="ME441">
        <v>0</v>
      </c>
      <c r="MF441">
        <v>0</v>
      </c>
      <c r="MG441">
        <v>1</v>
      </c>
      <c r="MH441">
        <v>1</v>
      </c>
      <c r="MI441">
        <v>0</v>
      </c>
      <c r="MJ441">
        <v>0</v>
      </c>
      <c r="MK441">
        <v>0</v>
      </c>
      <c r="ML441">
        <v>1</v>
      </c>
      <c r="MM441">
        <v>1</v>
      </c>
      <c r="MN441">
        <v>1</v>
      </c>
      <c r="MO441">
        <v>0</v>
      </c>
      <c r="MP441">
        <v>0</v>
      </c>
      <c r="MQ441">
        <v>0</v>
      </c>
      <c r="MR441">
        <v>0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1</v>
      </c>
      <c r="NK441">
        <v>1</v>
      </c>
      <c r="NL441">
        <v>0</v>
      </c>
      <c r="NM441">
        <v>1</v>
      </c>
      <c r="NN441">
        <v>1</v>
      </c>
      <c r="NO441">
        <v>0</v>
      </c>
      <c r="NP441">
        <v>1</v>
      </c>
      <c r="NQ441">
        <v>1</v>
      </c>
      <c r="NR441">
        <v>1</v>
      </c>
      <c r="NS441">
        <v>1</v>
      </c>
      <c r="NT441">
        <v>0</v>
      </c>
      <c r="NU441">
        <v>1</v>
      </c>
      <c r="NV441">
        <v>1</v>
      </c>
      <c r="NW441">
        <v>1</v>
      </c>
      <c r="NX441">
        <v>1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1</v>
      </c>
      <c r="OG441">
        <v>1</v>
      </c>
      <c r="OH441">
        <v>0</v>
      </c>
      <c r="OI441">
        <v>0</v>
      </c>
      <c r="OJ441">
        <v>0</v>
      </c>
      <c r="OK441">
        <v>1</v>
      </c>
      <c r="OL441">
        <v>1</v>
      </c>
      <c r="OM441">
        <v>1</v>
      </c>
      <c r="ON441">
        <v>1</v>
      </c>
      <c r="OO441">
        <v>1</v>
      </c>
      <c r="OP441">
        <v>1</v>
      </c>
      <c r="OQ441">
        <v>1</v>
      </c>
      <c r="OR441">
        <v>1</v>
      </c>
      <c r="OS441">
        <v>1</v>
      </c>
      <c r="OT441">
        <v>0</v>
      </c>
      <c r="OU441">
        <v>1</v>
      </c>
      <c r="OV441">
        <v>1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1</v>
      </c>
      <c r="PI441">
        <v>1</v>
      </c>
      <c r="PJ441">
        <v>1</v>
      </c>
      <c r="PK441">
        <v>1</v>
      </c>
      <c r="PL441">
        <v>0</v>
      </c>
      <c r="PM441">
        <v>1</v>
      </c>
      <c r="PN441">
        <v>1</v>
      </c>
      <c r="PO441">
        <v>1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1</v>
      </c>
      <c r="QA441">
        <v>1</v>
      </c>
      <c r="QB441">
        <v>1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1</v>
      </c>
      <c r="RH441">
        <v>1</v>
      </c>
      <c r="RI441">
        <v>1</v>
      </c>
      <c r="RJ441">
        <v>0</v>
      </c>
      <c r="RK441">
        <v>0</v>
      </c>
      <c r="RL441">
        <v>0</v>
      </c>
      <c r="RM441">
        <v>0</v>
      </c>
      <c r="RN441">
        <v>1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1</v>
      </c>
      <c r="RV441">
        <v>1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1</v>
      </c>
      <c r="SU441">
        <v>0</v>
      </c>
      <c r="SV441">
        <v>0</v>
      </c>
      <c r="SW441">
        <v>1</v>
      </c>
      <c r="SX441">
        <v>1</v>
      </c>
      <c r="SY441">
        <v>1</v>
      </c>
      <c r="SZ441">
        <v>1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0</v>
      </c>
      <c r="TR441">
        <v>0</v>
      </c>
      <c r="TS441">
        <v>0</v>
      </c>
      <c r="TT441">
        <v>1</v>
      </c>
      <c r="TU441">
        <v>1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1</v>
      </c>
      <c r="UI441">
        <v>1</v>
      </c>
      <c r="UJ441">
        <v>1</v>
      </c>
      <c r="UK441">
        <v>1</v>
      </c>
      <c r="UL441">
        <v>0</v>
      </c>
      <c r="UM441">
        <v>0</v>
      </c>
      <c r="UN441">
        <v>0</v>
      </c>
      <c r="UO441">
        <v>1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1</v>
      </c>
      <c r="VI441">
        <v>0</v>
      </c>
      <c r="VJ441">
        <v>0</v>
      </c>
      <c r="VK441">
        <v>1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1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1</v>
      </c>
      <c r="WP441">
        <v>1</v>
      </c>
      <c r="WQ441">
        <v>0</v>
      </c>
    </row>
    <row r="442" spans="1:615" x14ac:dyDescent="0.25">
      <c r="A442">
        <v>0</v>
      </c>
      <c r="B442">
        <v>0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0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1</v>
      </c>
      <c r="DW442">
        <v>0</v>
      </c>
      <c r="DX442">
        <v>0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0</v>
      </c>
      <c r="EE442">
        <v>1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1</v>
      </c>
      <c r="GA442">
        <v>1</v>
      </c>
      <c r="GB442">
        <v>0</v>
      </c>
      <c r="GC442">
        <v>0</v>
      </c>
      <c r="GD442">
        <v>1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1</v>
      </c>
      <c r="GK442">
        <v>1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1</v>
      </c>
      <c r="GR442">
        <v>1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1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1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1</v>
      </c>
      <c r="HQ442">
        <v>0</v>
      </c>
      <c r="HR442">
        <v>1</v>
      </c>
      <c r="HS442">
        <v>1</v>
      </c>
      <c r="HT442">
        <v>1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1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1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1</v>
      </c>
      <c r="IV442">
        <v>0</v>
      </c>
      <c r="IW442">
        <v>0</v>
      </c>
      <c r="IX442">
        <v>1</v>
      </c>
      <c r="IY442">
        <v>1</v>
      </c>
      <c r="IZ442">
        <v>1</v>
      </c>
      <c r="JA442">
        <v>1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0</v>
      </c>
      <c r="KN442">
        <v>0</v>
      </c>
      <c r="KO442">
        <v>0</v>
      </c>
      <c r="KP442">
        <v>1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1</v>
      </c>
      <c r="KW442">
        <v>0</v>
      </c>
      <c r="KX442">
        <v>1</v>
      </c>
      <c r="KY442">
        <v>1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1</v>
      </c>
      <c r="LK442">
        <v>1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1</v>
      </c>
      <c r="LT442">
        <v>0</v>
      </c>
      <c r="LU442">
        <v>0</v>
      </c>
      <c r="LV442">
        <v>1</v>
      </c>
      <c r="LW442">
        <v>1</v>
      </c>
      <c r="LX442">
        <v>1</v>
      </c>
      <c r="LY442">
        <v>0</v>
      </c>
      <c r="LZ442">
        <v>0</v>
      </c>
      <c r="MA442">
        <v>0</v>
      </c>
      <c r="MB442">
        <v>0</v>
      </c>
      <c r="MC442">
        <v>1</v>
      </c>
      <c r="MD442">
        <v>1</v>
      </c>
      <c r="ME442">
        <v>1</v>
      </c>
      <c r="MF442">
        <v>1</v>
      </c>
      <c r="MG442">
        <v>1</v>
      </c>
      <c r="MH442">
        <v>0</v>
      </c>
      <c r="MI442">
        <v>0</v>
      </c>
      <c r="MJ442">
        <v>0</v>
      </c>
      <c r="MK442">
        <v>0</v>
      </c>
      <c r="ML442">
        <v>1</v>
      </c>
      <c r="MM442">
        <v>1</v>
      </c>
      <c r="MN442">
        <v>1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0</v>
      </c>
      <c r="MU442">
        <v>0</v>
      </c>
      <c r="MV442">
        <v>1</v>
      </c>
      <c r="MW442">
        <v>1</v>
      </c>
      <c r="MX442">
        <v>1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1</v>
      </c>
      <c r="NK442">
        <v>0</v>
      </c>
      <c r="NL442">
        <v>0</v>
      </c>
      <c r="NM442">
        <v>1</v>
      </c>
      <c r="NN442">
        <v>1</v>
      </c>
      <c r="NO442">
        <v>0</v>
      </c>
      <c r="NP442">
        <v>1</v>
      </c>
      <c r="NQ442">
        <v>1</v>
      </c>
      <c r="NR442">
        <v>1</v>
      </c>
      <c r="NS442">
        <v>0</v>
      </c>
      <c r="NT442">
        <v>0</v>
      </c>
      <c r="NU442">
        <v>0</v>
      </c>
      <c r="NV442">
        <v>1</v>
      </c>
      <c r="NW442">
        <v>1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1</v>
      </c>
      <c r="OH442">
        <v>0</v>
      </c>
      <c r="OI442">
        <v>0</v>
      </c>
      <c r="OJ442">
        <v>0</v>
      </c>
      <c r="OK442">
        <v>1</v>
      </c>
      <c r="OL442">
        <v>0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0</v>
      </c>
      <c r="OT442">
        <v>0</v>
      </c>
      <c r="OU442">
        <v>0</v>
      </c>
      <c r="OV442">
        <v>1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</v>
      </c>
      <c r="PH442">
        <v>1</v>
      </c>
      <c r="PI442">
        <v>1</v>
      </c>
      <c r="PJ442">
        <v>1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1</v>
      </c>
      <c r="PX442">
        <v>1</v>
      </c>
      <c r="PY442">
        <v>0</v>
      </c>
      <c r="PZ442">
        <v>0</v>
      </c>
      <c r="QA442">
        <v>0</v>
      </c>
      <c r="QB442">
        <v>1</v>
      </c>
      <c r="QC442">
        <v>0</v>
      </c>
      <c r="QD442">
        <v>0</v>
      </c>
      <c r="QE442">
        <v>0</v>
      </c>
      <c r="QF442">
        <v>0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1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1</v>
      </c>
      <c r="RF442">
        <v>1</v>
      </c>
      <c r="RG442">
        <v>1</v>
      </c>
      <c r="RH442">
        <v>1</v>
      </c>
      <c r="RI442">
        <v>1</v>
      </c>
      <c r="RJ442">
        <v>0</v>
      </c>
      <c r="RK442">
        <v>0</v>
      </c>
      <c r="RL442">
        <v>0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1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1</v>
      </c>
      <c r="SY442">
        <v>1</v>
      </c>
      <c r="SZ442">
        <v>1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1</v>
      </c>
      <c r="TM442">
        <v>1</v>
      </c>
      <c r="TN442">
        <v>1</v>
      </c>
      <c r="TO442">
        <v>1</v>
      </c>
      <c r="TP442">
        <v>1</v>
      </c>
      <c r="TQ442">
        <v>0</v>
      </c>
      <c r="TR442">
        <v>0</v>
      </c>
      <c r="TS442">
        <v>1</v>
      </c>
      <c r="TT442">
        <v>1</v>
      </c>
      <c r="TU442">
        <v>1</v>
      </c>
      <c r="TV442">
        <v>1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1</v>
      </c>
      <c r="VJ442">
        <v>1</v>
      </c>
      <c r="VK442">
        <v>0</v>
      </c>
      <c r="VL442">
        <v>1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1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1</v>
      </c>
      <c r="WM442">
        <v>0</v>
      </c>
      <c r="WN442">
        <v>0</v>
      </c>
      <c r="WO442">
        <v>1</v>
      </c>
      <c r="WP442">
        <v>1</v>
      </c>
      <c r="WQ442">
        <v>0</v>
      </c>
    </row>
    <row r="443" spans="1:615" x14ac:dyDescent="0.2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1</v>
      </c>
      <c r="DQ443">
        <v>0</v>
      </c>
      <c r="DR443">
        <v>0</v>
      </c>
      <c r="DS443">
        <v>1</v>
      </c>
      <c r="DT443">
        <v>1</v>
      </c>
      <c r="DU443">
        <v>1</v>
      </c>
      <c r="DV443">
        <v>1</v>
      </c>
      <c r="DW443">
        <v>0</v>
      </c>
      <c r="DX443">
        <v>1</v>
      </c>
      <c r="DY443">
        <v>1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</v>
      </c>
      <c r="FI443">
        <v>1</v>
      </c>
      <c r="FJ443">
        <v>1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1</v>
      </c>
      <c r="FZ443">
        <v>1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1</v>
      </c>
      <c r="GK443">
        <v>1</v>
      </c>
      <c r="GL443">
        <v>1</v>
      </c>
      <c r="GM443">
        <v>0</v>
      </c>
      <c r="GN443">
        <v>0</v>
      </c>
      <c r="GO443">
        <v>0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1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1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1</v>
      </c>
      <c r="HP443">
        <v>0</v>
      </c>
      <c r="HQ443">
        <v>0</v>
      </c>
      <c r="HR443">
        <v>0</v>
      </c>
      <c r="HS443">
        <v>1</v>
      </c>
      <c r="HT443">
        <v>1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1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1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1</v>
      </c>
      <c r="LJ443">
        <v>1</v>
      </c>
      <c r="LK443">
        <v>1</v>
      </c>
      <c r="LL443">
        <v>1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1</v>
      </c>
      <c r="LS443">
        <v>1</v>
      </c>
      <c r="LT443">
        <v>1</v>
      </c>
      <c r="LU443">
        <v>1</v>
      </c>
      <c r="LV443">
        <v>0</v>
      </c>
      <c r="LW443">
        <v>0</v>
      </c>
      <c r="LX443">
        <v>1</v>
      </c>
      <c r="LY443">
        <v>0</v>
      </c>
      <c r="LZ443">
        <v>0</v>
      </c>
      <c r="MA443">
        <v>0</v>
      </c>
      <c r="MB443">
        <v>0</v>
      </c>
      <c r="MC443">
        <v>1</v>
      </c>
      <c r="MD443">
        <v>1</v>
      </c>
      <c r="ME443">
        <v>1</v>
      </c>
      <c r="MF443">
        <v>1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1</v>
      </c>
      <c r="MM443">
        <v>1</v>
      </c>
      <c r="MN443">
        <v>1</v>
      </c>
      <c r="MO443">
        <v>0</v>
      </c>
      <c r="MP443">
        <v>0</v>
      </c>
      <c r="MQ443">
        <v>0</v>
      </c>
      <c r="MR443">
        <v>0</v>
      </c>
      <c r="MS443">
        <v>1</v>
      </c>
      <c r="MT443">
        <v>0</v>
      </c>
      <c r="MU443">
        <v>0</v>
      </c>
      <c r="MV443">
        <v>0</v>
      </c>
      <c r="MW443">
        <v>1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1</v>
      </c>
      <c r="NK443">
        <v>1</v>
      </c>
      <c r="NL443">
        <v>1</v>
      </c>
      <c r="NM443">
        <v>1</v>
      </c>
      <c r="NN443">
        <v>0</v>
      </c>
      <c r="NO443">
        <v>0</v>
      </c>
      <c r="NP443">
        <v>0</v>
      </c>
      <c r="NQ443">
        <v>0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1</v>
      </c>
      <c r="OH443">
        <v>0</v>
      </c>
      <c r="OI443">
        <v>0</v>
      </c>
      <c r="OJ443">
        <v>0</v>
      </c>
      <c r="OK443">
        <v>1</v>
      </c>
      <c r="OL443">
        <v>0</v>
      </c>
      <c r="OM443">
        <v>0</v>
      </c>
      <c r="ON443">
        <v>1</v>
      </c>
      <c r="OO443">
        <v>1</v>
      </c>
      <c r="OP443">
        <v>1</v>
      </c>
      <c r="OQ443">
        <v>1</v>
      </c>
      <c r="OR443">
        <v>1</v>
      </c>
      <c r="OS443">
        <v>0</v>
      </c>
      <c r="OT443">
        <v>0</v>
      </c>
      <c r="OU443">
        <v>0</v>
      </c>
      <c r="OV443">
        <v>1</v>
      </c>
      <c r="OW443">
        <v>1</v>
      </c>
      <c r="OX443">
        <v>1</v>
      </c>
      <c r="OY443">
        <v>1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1</v>
      </c>
      <c r="PH443">
        <v>1</v>
      </c>
      <c r="PI443">
        <v>1</v>
      </c>
      <c r="PJ443">
        <v>1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1</v>
      </c>
      <c r="PW443">
        <v>1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1</v>
      </c>
      <c r="RF443">
        <v>1</v>
      </c>
      <c r="RG443">
        <v>1</v>
      </c>
      <c r="RH443">
        <v>1</v>
      </c>
      <c r="RI443">
        <v>1</v>
      </c>
      <c r="RJ443">
        <v>0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1</v>
      </c>
      <c r="SF443">
        <v>1</v>
      </c>
      <c r="SG443">
        <v>1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1</v>
      </c>
      <c r="TA443">
        <v>1</v>
      </c>
      <c r="TB443">
        <v>1</v>
      </c>
      <c r="TC443">
        <v>1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1</v>
      </c>
      <c r="TT443">
        <v>1</v>
      </c>
      <c r="TU443">
        <v>1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1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1</v>
      </c>
      <c r="WA443">
        <v>1</v>
      </c>
      <c r="WB443">
        <v>1</v>
      </c>
      <c r="WC443">
        <v>1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1</v>
      </c>
      <c r="WJ443">
        <v>1</v>
      </c>
      <c r="WK443">
        <v>1</v>
      </c>
      <c r="WL443">
        <v>1</v>
      </c>
      <c r="WM443">
        <v>0</v>
      </c>
      <c r="WN443">
        <v>0</v>
      </c>
      <c r="WO443">
        <v>1</v>
      </c>
      <c r="WP443">
        <v>1</v>
      </c>
      <c r="WQ443">
        <v>0</v>
      </c>
    </row>
    <row r="444" spans="1:615" x14ac:dyDescent="0.25">
      <c r="A444">
        <v>0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1</v>
      </c>
      <c r="CC444">
        <v>1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1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1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1</v>
      </c>
      <c r="GL444">
        <v>1</v>
      </c>
      <c r="GM444">
        <v>0</v>
      </c>
      <c r="GN444">
        <v>0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0</v>
      </c>
      <c r="GW444">
        <v>0</v>
      </c>
      <c r="GX444">
        <v>0</v>
      </c>
      <c r="GY444">
        <v>0</v>
      </c>
      <c r="GZ444">
        <v>1</v>
      </c>
      <c r="HA444">
        <v>1</v>
      </c>
      <c r="HB444">
        <v>1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1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1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0</v>
      </c>
      <c r="JF444">
        <v>0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1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0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0</v>
      </c>
      <c r="LW444">
        <v>0</v>
      </c>
      <c r="LX444">
        <v>1</v>
      </c>
      <c r="LY444">
        <v>1</v>
      </c>
      <c r="LZ444">
        <v>0</v>
      </c>
      <c r="MA444">
        <v>0</v>
      </c>
      <c r="MB444">
        <v>0</v>
      </c>
      <c r="MC444">
        <v>0</v>
      </c>
      <c r="MD444">
        <v>1</v>
      </c>
      <c r="ME444">
        <v>1</v>
      </c>
      <c r="MF444">
        <v>1</v>
      </c>
      <c r="MG444">
        <v>0</v>
      </c>
      <c r="MH444">
        <v>0</v>
      </c>
      <c r="MI444">
        <v>0</v>
      </c>
      <c r="MJ444">
        <v>0</v>
      </c>
      <c r="MK444">
        <v>1</v>
      </c>
      <c r="ML444">
        <v>1</v>
      </c>
      <c r="MM444">
        <v>1</v>
      </c>
      <c r="MN444">
        <v>1</v>
      </c>
      <c r="MO444">
        <v>0</v>
      </c>
      <c r="MP444">
        <v>0</v>
      </c>
      <c r="MQ444">
        <v>0</v>
      </c>
      <c r="MR444">
        <v>0</v>
      </c>
      <c r="MS444">
        <v>1</v>
      </c>
      <c r="MT444">
        <v>1</v>
      </c>
      <c r="MU444">
        <v>1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1</v>
      </c>
      <c r="NK444">
        <v>1</v>
      </c>
      <c r="NL444">
        <v>1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1</v>
      </c>
      <c r="OL444">
        <v>1</v>
      </c>
      <c r="OM444">
        <v>0</v>
      </c>
      <c r="ON444">
        <v>0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Y444">
        <v>0</v>
      </c>
      <c r="OZ444">
        <v>1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1</v>
      </c>
      <c r="PI444">
        <v>1</v>
      </c>
      <c r="PJ444">
        <v>1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1</v>
      </c>
      <c r="PV444">
        <v>1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0</v>
      </c>
      <c r="RK444">
        <v>0</v>
      </c>
      <c r="RL444">
        <v>0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1</v>
      </c>
      <c r="RW444">
        <v>1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1</v>
      </c>
      <c r="SE444">
        <v>1</v>
      </c>
      <c r="SF444">
        <v>1</v>
      </c>
      <c r="SG444">
        <v>1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1</v>
      </c>
      <c r="TT444">
        <v>1</v>
      </c>
      <c r="TU444">
        <v>1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1</v>
      </c>
      <c r="UB444">
        <v>1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1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1</v>
      </c>
      <c r="WH444">
        <v>1</v>
      </c>
      <c r="WI444">
        <v>1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1</v>
      </c>
      <c r="WP444">
        <v>1</v>
      </c>
      <c r="WQ444">
        <v>0</v>
      </c>
    </row>
    <row r="445" spans="1:615" x14ac:dyDescent="0.25">
      <c r="A445">
        <v>0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1</v>
      </c>
      <c r="BD445">
        <v>0</v>
      </c>
      <c r="BE445">
        <v>1</v>
      </c>
      <c r="BF445">
        <v>1</v>
      </c>
      <c r="BG445">
        <v>0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1</v>
      </c>
      <c r="CN445">
        <v>1</v>
      </c>
      <c r="CO445">
        <v>1</v>
      </c>
      <c r="CP445">
        <v>0</v>
      </c>
      <c r="CQ445">
        <v>0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1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</v>
      </c>
      <c r="EE445">
        <v>1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1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0</v>
      </c>
      <c r="JE445">
        <v>0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0</v>
      </c>
      <c r="KQ445">
        <v>0</v>
      </c>
      <c r="KR445">
        <v>1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1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1</v>
      </c>
      <c r="LG445">
        <v>1</v>
      </c>
      <c r="LH445">
        <v>1</v>
      </c>
      <c r="LI445">
        <v>0</v>
      </c>
      <c r="LJ445">
        <v>0</v>
      </c>
      <c r="LK445">
        <v>0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1</v>
      </c>
      <c r="MV445">
        <v>1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1</v>
      </c>
      <c r="NK445">
        <v>1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1</v>
      </c>
      <c r="OM445">
        <v>0</v>
      </c>
      <c r="ON445">
        <v>0</v>
      </c>
      <c r="OO445">
        <v>0</v>
      </c>
      <c r="OP445">
        <v>1</v>
      </c>
      <c r="OQ445">
        <v>1</v>
      </c>
      <c r="OR445">
        <v>1</v>
      </c>
      <c r="OS445">
        <v>1</v>
      </c>
      <c r="OT445">
        <v>0</v>
      </c>
      <c r="OU445">
        <v>0</v>
      </c>
      <c r="OV445">
        <v>1</v>
      </c>
      <c r="OW445">
        <v>1</v>
      </c>
      <c r="OX445">
        <v>1</v>
      </c>
      <c r="OY445">
        <v>0</v>
      </c>
      <c r="OZ445">
        <v>1</v>
      </c>
      <c r="PA445">
        <v>1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1</v>
      </c>
      <c r="PJ445">
        <v>1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</v>
      </c>
      <c r="PV445">
        <v>1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1</v>
      </c>
      <c r="QS445">
        <v>1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1</v>
      </c>
      <c r="RF445">
        <v>1</v>
      </c>
      <c r="RG445">
        <v>1</v>
      </c>
      <c r="RH445">
        <v>1</v>
      </c>
      <c r="RI445">
        <v>1</v>
      </c>
      <c r="RJ445">
        <v>0</v>
      </c>
      <c r="RK445">
        <v>0</v>
      </c>
      <c r="RL445">
        <v>0</v>
      </c>
      <c r="RM445">
        <v>0</v>
      </c>
      <c r="RN445">
        <v>1</v>
      </c>
      <c r="RO445">
        <v>1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1</v>
      </c>
      <c r="RW445">
        <v>1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1</v>
      </c>
      <c r="SD445">
        <v>1</v>
      </c>
      <c r="SE445">
        <v>1</v>
      </c>
      <c r="SF445">
        <v>1</v>
      </c>
      <c r="SG445">
        <v>1</v>
      </c>
      <c r="SH445">
        <v>1</v>
      </c>
      <c r="SI445">
        <v>0</v>
      </c>
      <c r="SJ445">
        <v>0</v>
      </c>
      <c r="SK445">
        <v>0</v>
      </c>
      <c r="SL445">
        <v>1</v>
      </c>
      <c r="SM445">
        <v>1</v>
      </c>
      <c r="SN445">
        <v>1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1</v>
      </c>
      <c r="TT445">
        <v>1</v>
      </c>
      <c r="TU445">
        <v>1</v>
      </c>
      <c r="TV445">
        <v>0</v>
      </c>
      <c r="TW445">
        <v>0</v>
      </c>
      <c r="TX445">
        <v>0</v>
      </c>
      <c r="TY445">
        <v>1</v>
      </c>
      <c r="TZ445">
        <v>1</v>
      </c>
      <c r="UA445">
        <v>1</v>
      </c>
      <c r="UB445">
        <v>1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1</v>
      </c>
      <c r="UU445">
        <v>1</v>
      </c>
      <c r="UV445">
        <v>1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1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1</v>
      </c>
      <c r="WP445">
        <v>1</v>
      </c>
      <c r="WQ445">
        <v>0</v>
      </c>
    </row>
    <row r="446" spans="1:615" x14ac:dyDescent="0.25">
      <c r="A446">
        <v>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1</v>
      </c>
      <c r="BU446">
        <v>1</v>
      </c>
      <c r="BV446">
        <v>1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0</v>
      </c>
      <c r="DR446">
        <v>0</v>
      </c>
      <c r="DS446">
        <v>1</v>
      </c>
      <c r="DT446">
        <v>1</v>
      </c>
      <c r="DU446">
        <v>1</v>
      </c>
      <c r="DV446">
        <v>1</v>
      </c>
      <c r="DW446">
        <v>0</v>
      </c>
      <c r="DX446">
        <v>0</v>
      </c>
      <c r="DY446">
        <v>0</v>
      </c>
      <c r="DZ446">
        <v>1</v>
      </c>
      <c r="EA446">
        <v>1</v>
      </c>
      <c r="EB446">
        <v>0</v>
      </c>
      <c r="EC446">
        <v>1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1</v>
      </c>
      <c r="FG446">
        <v>1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1</v>
      </c>
      <c r="FO446">
        <v>1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1</v>
      </c>
      <c r="HD446">
        <v>1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1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1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1</v>
      </c>
      <c r="IQ446">
        <v>0</v>
      </c>
      <c r="IR446">
        <v>0</v>
      </c>
      <c r="IS446">
        <v>1</v>
      </c>
      <c r="IT446">
        <v>1</v>
      </c>
      <c r="IU446">
        <v>0</v>
      </c>
      <c r="IV446">
        <v>0</v>
      </c>
      <c r="IW446">
        <v>0</v>
      </c>
      <c r="IX446">
        <v>0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0</v>
      </c>
      <c r="JE446">
        <v>0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1</v>
      </c>
      <c r="LB446">
        <v>1</v>
      </c>
      <c r="LC446">
        <v>0</v>
      </c>
      <c r="LD446">
        <v>0</v>
      </c>
      <c r="LE446">
        <v>0</v>
      </c>
      <c r="LF446">
        <v>1</v>
      </c>
      <c r="LG446">
        <v>1</v>
      </c>
      <c r="LH446">
        <v>0</v>
      </c>
      <c r="LI446">
        <v>0</v>
      </c>
      <c r="LJ446">
        <v>0</v>
      </c>
      <c r="LK446">
        <v>1</v>
      </c>
      <c r="LL446">
        <v>1</v>
      </c>
      <c r="LM446">
        <v>0</v>
      </c>
      <c r="LN446">
        <v>0</v>
      </c>
      <c r="LO446">
        <v>1</v>
      </c>
      <c r="LP446">
        <v>1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1</v>
      </c>
      <c r="LX446">
        <v>1</v>
      </c>
      <c r="LY446">
        <v>1</v>
      </c>
      <c r="LZ446">
        <v>1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1</v>
      </c>
      <c r="MG446">
        <v>0</v>
      </c>
      <c r="MH446">
        <v>1</v>
      </c>
      <c r="MI446">
        <v>1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1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1</v>
      </c>
      <c r="NK446">
        <v>1</v>
      </c>
      <c r="NL446">
        <v>0</v>
      </c>
      <c r="NM446">
        <v>0</v>
      </c>
      <c r="NN446">
        <v>0</v>
      </c>
      <c r="NO446">
        <v>0</v>
      </c>
      <c r="NP446">
        <v>1</v>
      </c>
      <c r="NQ446">
        <v>1</v>
      </c>
      <c r="NR446">
        <v>1</v>
      </c>
      <c r="NS446">
        <v>1</v>
      </c>
      <c r="NT446">
        <v>1</v>
      </c>
      <c r="NU446">
        <v>1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1</v>
      </c>
      <c r="OM446">
        <v>0</v>
      </c>
      <c r="ON446">
        <v>0</v>
      </c>
      <c r="OO446">
        <v>0</v>
      </c>
      <c r="OP446">
        <v>1</v>
      </c>
      <c r="OQ446">
        <v>1</v>
      </c>
      <c r="OR446">
        <v>1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1</v>
      </c>
      <c r="OY446">
        <v>1</v>
      </c>
      <c r="OZ446">
        <v>1</v>
      </c>
      <c r="PA446">
        <v>1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1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1</v>
      </c>
      <c r="PT446">
        <v>1</v>
      </c>
      <c r="PU446">
        <v>1</v>
      </c>
      <c r="PV446">
        <v>1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1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1</v>
      </c>
      <c r="RF446">
        <v>1</v>
      </c>
      <c r="RG446">
        <v>1</v>
      </c>
      <c r="RH446">
        <v>1</v>
      </c>
      <c r="RI446">
        <v>1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1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1</v>
      </c>
      <c r="RW446">
        <v>1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1</v>
      </c>
      <c r="SD446">
        <v>0</v>
      </c>
      <c r="SE446">
        <v>0</v>
      </c>
      <c r="SF446">
        <v>1</v>
      </c>
      <c r="SG446">
        <v>1</v>
      </c>
      <c r="SH446">
        <v>0</v>
      </c>
      <c r="SI446">
        <v>1</v>
      </c>
      <c r="SJ446">
        <v>1</v>
      </c>
      <c r="SK446">
        <v>1</v>
      </c>
      <c r="SL446">
        <v>1</v>
      </c>
      <c r="SM446">
        <v>0</v>
      </c>
      <c r="SN446">
        <v>1</v>
      </c>
      <c r="SO446">
        <v>1</v>
      </c>
      <c r="SP446">
        <v>1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1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1</v>
      </c>
      <c r="TT446">
        <v>1</v>
      </c>
      <c r="TU446">
        <v>0</v>
      </c>
      <c r="TV446">
        <v>0</v>
      </c>
      <c r="TW446">
        <v>0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1</v>
      </c>
      <c r="UV446">
        <v>1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1</v>
      </c>
      <c r="WP446">
        <v>1</v>
      </c>
      <c r="WQ446">
        <v>0</v>
      </c>
    </row>
    <row r="447" spans="1:615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1</v>
      </c>
      <c r="BP447">
        <v>0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1</v>
      </c>
      <c r="DC447">
        <v>1</v>
      </c>
      <c r="DD447">
        <v>1</v>
      </c>
      <c r="DE447">
        <v>0</v>
      </c>
      <c r="DF447">
        <v>1</v>
      </c>
      <c r="DG447">
        <v>1</v>
      </c>
      <c r="DH447">
        <v>1</v>
      </c>
      <c r="DI447">
        <v>1</v>
      </c>
      <c r="DJ447">
        <v>0</v>
      </c>
      <c r="DK447">
        <v>0</v>
      </c>
      <c r="DL447">
        <v>1</v>
      </c>
      <c r="DM447">
        <v>1</v>
      </c>
      <c r="DN447">
        <v>1</v>
      </c>
      <c r="DO447">
        <v>0</v>
      </c>
      <c r="DP447">
        <v>1</v>
      </c>
      <c r="DQ447">
        <v>1</v>
      </c>
      <c r="DR447">
        <v>1</v>
      </c>
      <c r="DS447">
        <v>1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0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</v>
      </c>
      <c r="FF447">
        <v>1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1</v>
      </c>
      <c r="FO447">
        <v>1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1</v>
      </c>
      <c r="GP447">
        <v>1</v>
      </c>
      <c r="GQ447">
        <v>0</v>
      </c>
      <c r="GR447">
        <v>0</v>
      </c>
      <c r="GS447">
        <v>1</v>
      </c>
      <c r="GT447">
        <v>1</v>
      </c>
      <c r="GU447">
        <v>1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1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1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1</v>
      </c>
      <c r="IF447">
        <v>1</v>
      </c>
      <c r="IG447">
        <v>1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1</v>
      </c>
      <c r="IR447">
        <v>1</v>
      </c>
      <c r="IS447">
        <v>1</v>
      </c>
      <c r="IT447">
        <v>1</v>
      </c>
      <c r="IU447">
        <v>0</v>
      </c>
      <c r="IV447">
        <v>0</v>
      </c>
      <c r="IW447">
        <v>0</v>
      </c>
      <c r="IX447">
        <v>0</v>
      </c>
      <c r="IY447">
        <v>1</v>
      </c>
      <c r="IZ447">
        <v>1</v>
      </c>
      <c r="JA447">
        <v>1</v>
      </c>
      <c r="JB447">
        <v>1</v>
      </c>
      <c r="JC447">
        <v>0</v>
      </c>
      <c r="JD447">
        <v>0</v>
      </c>
      <c r="JE447">
        <v>0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1</v>
      </c>
      <c r="LB447">
        <v>1</v>
      </c>
      <c r="LC447">
        <v>0</v>
      </c>
      <c r="LD447">
        <v>0</v>
      </c>
      <c r="LE447">
        <v>0</v>
      </c>
      <c r="LF447">
        <v>0</v>
      </c>
      <c r="LG447">
        <v>1</v>
      </c>
      <c r="LH447">
        <v>1</v>
      </c>
      <c r="LI447">
        <v>0</v>
      </c>
      <c r="LJ447">
        <v>0</v>
      </c>
      <c r="LK447">
        <v>1</v>
      </c>
      <c r="LL447">
        <v>0</v>
      </c>
      <c r="LM447">
        <v>0</v>
      </c>
      <c r="LN447">
        <v>0</v>
      </c>
      <c r="LO447">
        <v>0</v>
      </c>
      <c r="LP447">
        <v>1</v>
      </c>
      <c r="LQ447">
        <v>1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1</v>
      </c>
      <c r="LY447">
        <v>1</v>
      </c>
      <c r="LZ447">
        <v>1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1</v>
      </c>
      <c r="MG447">
        <v>0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0</v>
      </c>
      <c r="MV447">
        <v>1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V447">
        <v>1</v>
      </c>
      <c r="NW447">
        <v>1</v>
      </c>
      <c r="NX447">
        <v>1</v>
      </c>
      <c r="NY447">
        <v>1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1</v>
      </c>
      <c r="OM447">
        <v>0</v>
      </c>
      <c r="ON447">
        <v>0</v>
      </c>
      <c r="OO447">
        <v>0</v>
      </c>
      <c r="OP447">
        <v>1</v>
      </c>
      <c r="OQ447">
        <v>1</v>
      </c>
      <c r="OR447">
        <v>1</v>
      </c>
      <c r="OS447">
        <v>1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1</v>
      </c>
      <c r="OZ447">
        <v>1</v>
      </c>
      <c r="PA447">
        <v>1</v>
      </c>
      <c r="PB447">
        <v>0</v>
      </c>
      <c r="PC447">
        <v>0</v>
      </c>
      <c r="PD447">
        <v>0</v>
      </c>
      <c r="PE447">
        <v>1</v>
      </c>
      <c r="PF447">
        <v>1</v>
      </c>
      <c r="PG447">
        <v>1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1</v>
      </c>
      <c r="PT447">
        <v>1</v>
      </c>
      <c r="PU447">
        <v>1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1</v>
      </c>
      <c r="QS447">
        <v>1</v>
      </c>
      <c r="QT447">
        <v>1</v>
      </c>
      <c r="QU447">
        <v>1</v>
      </c>
      <c r="QV447">
        <v>1</v>
      </c>
      <c r="QW447">
        <v>1</v>
      </c>
      <c r="QX447">
        <v>1</v>
      </c>
      <c r="QY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1</v>
      </c>
      <c r="RF447">
        <v>1</v>
      </c>
      <c r="RG447">
        <v>1</v>
      </c>
      <c r="RH447">
        <v>1</v>
      </c>
      <c r="RI447">
        <v>1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1</v>
      </c>
      <c r="RR447">
        <v>0</v>
      </c>
      <c r="RS447">
        <v>0</v>
      </c>
      <c r="RT447">
        <v>0</v>
      </c>
      <c r="RU447">
        <v>1</v>
      </c>
      <c r="RV447">
        <v>1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1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1</v>
      </c>
      <c r="SL447">
        <v>0</v>
      </c>
      <c r="SM447">
        <v>0</v>
      </c>
      <c r="SN447">
        <v>0</v>
      </c>
      <c r="SO447">
        <v>1</v>
      </c>
      <c r="SP447">
        <v>1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1</v>
      </c>
      <c r="TG447">
        <v>1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1</v>
      </c>
      <c r="UK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R447">
        <v>1</v>
      </c>
      <c r="US447">
        <v>1</v>
      </c>
      <c r="UT447">
        <v>1</v>
      </c>
      <c r="UU447">
        <v>1</v>
      </c>
      <c r="UV447">
        <v>1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1</v>
      </c>
      <c r="VG447">
        <v>1</v>
      </c>
      <c r="VH447">
        <v>1</v>
      </c>
      <c r="VI447">
        <v>1</v>
      </c>
      <c r="VJ447">
        <v>1</v>
      </c>
      <c r="VK447">
        <v>1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1</v>
      </c>
      <c r="WP447">
        <v>1</v>
      </c>
      <c r="WQ447">
        <v>0</v>
      </c>
    </row>
    <row r="448" spans="1:615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</v>
      </c>
      <c r="BO448">
        <v>1</v>
      </c>
      <c r="BP448">
        <v>1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1</v>
      </c>
      <c r="DD448">
        <v>1</v>
      </c>
      <c r="DE448">
        <v>0</v>
      </c>
      <c r="DF448">
        <v>1</v>
      </c>
      <c r="DG448">
        <v>1</v>
      </c>
      <c r="DH448">
        <v>1</v>
      </c>
      <c r="DI448">
        <v>1</v>
      </c>
      <c r="DJ448">
        <v>0</v>
      </c>
      <c r="DK448">
        <v>0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1</v>
      </c>
      <c r="EB448">
        <v>0</v>
      </c>
      <c r="EC448">
        <v>1</v>
      </c>
      <c r="ED448">
        <v>1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1</v>
      </c>
      <c r="FD448">
        <v>1</v>
      </c>
      <c r="FE448">
        <v>1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</v>
      </c>
      <c r="GP448">
        <v>1</v>
      </c>
      <c r="GQ448">
        <v>1</v>
      </c>
      <c r="GR448">
        <v>0</v>
      </c>
      <c r="GS448">
        <v>1</v>
      </c>
      <c r="GT448">
        <v>1</v>
      </c>
      <c r="GU448">
        <v>1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1</v>
      </c>
      <c r="HD448">
        <v>1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0</v>
      </c>
      <c r="HS448">
        <v>0</v>
      </c>
      <c r="HT448">
        <v>1</v>
      </c>
      <c r="HU448">
        <v>1</v>
      </c>
      <c r="HV448">
        <v>1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1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1</v>
      </c>
      <c r="IT448">
        <v>1</v>
      </c>
      <c r="IU448">
        <v>0</v>
      </c>
      <c r="IV448">
        <v>0</v>
      </c>
      <c r="IW448">
        <v>0</v>
      </c>
      <c r="IX448">
        <v>0</v>
      </c>
      <c r="IY448">
        <v>1</v>
      </c>
      <c r="IZ448">
        <v>1</v>
      </c>
      <c r="JA448">
        <v>1</v>
      </c>
      <c r="JB448">
        <v>1</v>
      </c>
      <c r="JC448">
        <v>0</v>
      </c>
      <c r="JD448">
        <v>0</v>
      </c>
      <c r="JE448">
        <v>0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</v>
      </c>
      <c r="LI448">
        <v>1</v>
      </c>
      <c r="LJ448">
        <v>1</v>
      </c>
      <c r="LK448">
        <v>1</v>
      </c>
      <c r="LL448">
        <v>0</v>
      </c>
      <c r="LM448">
        <v>0</v>
      </c>
      <c r="LN448">
        <v>0</v>
      </c>
      <c r="LO448">
        <v>0</v>
      </c>
      <c r="LP448">
        <v>1</v>
      </c>
      <c r="LQ448">
        <v>1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1</v>
      </c>
      <c r="LX448">
        <v>1</v>
      </c>
      <c r="LY448">
        <v>1</v>
      </c>
      <c r="LZ448">
        <v>1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0</v>
      </c>
      <c r="MP448">
        <v>0</v>
      </c>
      <c r="MQ448">
        <v>0</v>
      </c>
      <c r="MR448">
        <v>1</v>
      </c>
      <c r="MS448">
        <v>0</v>
      </c>
      <c r="MT448">
        <v>0</v>
      </c>
      <c r="MU448">
        <v>0</v>
      </c>
      <c r="MV448">
        <v>1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1</v>
      </c>
      <c r="NQ448">
        <v>1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1</v>
      </c>
      <c r="NZ448">
        <v>1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1</v>
      </c>
      <c r="OL448">
        <v>0</v>
      </c>
      <c r="OM448">
        <v>0</v>
      </c>
      <c r="ON448">
        <v>0</v>
      </c>
      <c r="OO448">
        <v>0</v>
      </c>
      <c r="OP448">
        <v>1</v>
      </c>
      <c r="OQ448">
        <v>1</v>
      </c>
      <c r="OR448">
        <v>1</v>
      </c>
      <c r="OS448">
        <v>1</v>
      </c>
      <c r="OT448">
        <v>0</v>
      </c>
      <c r="OU448">
        <v>0</v>
      </c>
      <c r="OV448">
        <v>0</v>
      </c>
      <c r="OW448">
        <v>0</v>
      </c>
      <c r="OX448">
        <v>1</v>
      </c>
      <c r="OY448">
        <v>1</v>
      </c>
      <c r="OZ448">
        <v>0</v>
      </c>
      <c r="PA448">
        <v>0</v>
      </c>
      <c r="PB448">
        <v>1</v>
      </c>
      <c r="PC448">
        <v>1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1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1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1</v>
      </c>
      <c r="RR448">
        <v>0</v>
      </c>
      <c r="RS448">
        <v>0</v>
      </c>
      <c r="RT448">
        <v>1</v>
      </c>
      <c r="RU448">
        <v>1</v>
      </c>
      <c r="RV448">
        <v>0</v>
      </c>
      <c r="RW448">
        <v>1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1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1</v>
      </c>
      <c r="SL448">
        <v>1</v>
      </c>
      <c r="SM448">
        <v>0</v>
      </c>
      <c r="SN448">
        <v>0</v>
      </c>
      <c r="SO448">
        <v>0</v>
      </c>
      <c r="SP448">
        <v>1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1</v>
      </c>
      <c r="TW448">
        <v>1</v>
      </c>
      <c r="TX448">
        <v>1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1</v>
      </c>
      <c r="WP448">
        <v>1</v>
      </c>
      <c r="WQ448">
        <v>0</v>
      </c>
    </row>
    <row r="449" spans="1:615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1</v>
      </c>
      <c r="DD449">
        <v>1</v>
      </c>
      <c r="DE449">
        <v>0</v>
      </c>
      <c r="DF449">
        <v>1</v>
      </c>
      <c r="DG449">
        <v>1</v>
      </c>
      <c r="DH449">
        <v>1</v>
      </c>
      <c r="DI449">
        <v>1</v>
      </c>
      <c r="DJ449">
        <v>0</v>
      </c>
      <c r="DK449">
        <v>0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1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1</v>
      </c>
      <c r="GQ449">
        <v>0</v>
      </c>
      <c r="GR449">
        <v>0</v>
      </c>
      <c r="GS449">
        <v>1</v>
      </c>
      <c r="GT449">
        <v>1</v>
      </c>
      <c r="GU449">
        <v>1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1</v>
      </c>
      <c r="HD449">
        <v>1</v>
      </c>
      <c r="HE449">
        <v>0</v>
      </c>
      <c r="HF449">
        <v>0</v>
      </c>
      <c r="HG449">
        <v>1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1</v>
      </c>
      <c r="HR449">
        <v>1</v>
      </c>
      <c r="HS449">
        <v>1</v>
      </c>
      <c r="HT449">
        <v>1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1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1</v>
      </c>
      <c r="IQ449">
        <v>0</v>
      </c>
      <c r="IR449">
        <v>0</v>
      </c>
      <c r="IS449">
        <v>1</v>
      </c>
      <c r="IT449">
        <v>1</v>
      </c>
      <c r="IU449">
        <v>1</v>
      </c>
      <c r="IV449">
        <v>0</v>
      </c>
      <c r="IW449">
        <v>0</v>
      </c>
      <c r="IX449">
        <v>0</v>
      </c>
      <c r="IY449">
        <v>1</v>
      </c>
      <c r="IZ449">
        <v>1</v>
      </c>
      <c r="JA449">
        <v>1</v>
      </c>
      <c r="JB449">
        <v>1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1</v>
      </c>
      <c r="LD449">
        <v>1</v>
      </c>
      <c r="LE449">
        <v>0</v>
      </c>
      <c r="LF449">
        <v>0</v>
      </c>
      <c r="LG449">
        <v>0</v>
      </c>
      <c r="LH449">
        <v>0</v>
      </c>
      <c r="LI449">
        <v>1</v>
      </c>
      <c r="LJ449">
        <v>1</v>
      </c>
      <c r="LK449">
        <v>1</v>
      </c>
      <c r="LL449">
        <v>0</v>
      </c>
      <c r="LM449">
        <v>0</v>
      </c>
      <c r="LN449">
        <v>0</v>
      </c>
      <c r="LO449">
        <v>0</v>
      </c>
      <c r="LP449">
        <v>1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1</v>
      </c>
      <c r="LX449">
        <v>1</v>
      </c>
      <c r="LY449">
        <v>0</v>
      </c>
      <c r="LZ449">
        <v>1</v>
      </c>
      <c r="MA449">
        <v>1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0</v>
      </c>
      <c r="MH449">
        <v>0</v>
      </c>
      <c r="MI449">
        <v>0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0</v>
      </c>
      <c r="MQ449">
        <v>1</v>
      </c>
      <c r="MR449">
        <v>1</v>
      </c>
      <c r="MS449">
        <v>0</v>
      </c>
      <c r="MT449">
        <v>0</v>
      </c>
      <c r="MU449">
        <v>0</v>
      </c>
      <c r="MV449">
        <v>1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1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1</v>
      </c>
      <c r="NP449">
        <v>1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1</v>
      </c>
      <c r="OJ449">
        <v>1</v>
      </c>
      <c r="OK449">
        <v>1</v>
      </c>
      <c r="OL449">
        <v>0</v>
      </c>
      <c r="OM449">
        <v>0</v>
      </c>
      <c r="ON449">
        <v>0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1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1</v>
      </c>
      <c r="PT449">
        <v>1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1</v>
      </c>
      <c r="RS449">
        <v>1</v>
      </c>
      <c r="RT449">
        <v>1</v>
      </c>
      <c r="RU449">
        <v>0</v>
      </c>
      <c r="RV449">
        <v>0</v>
      </c>
      <c r="RW449">
        <v>1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1</v>
      </c>
      <c r="SL449">
        <v>1</v>
      </c>
      <c r="SM449">
        <v>1</v>
      </c>
      <c r="SN449">
        <v>0</v>
      </c>
      <c r="SO449">
        <v>0</v>
      </c>
      <c r="SP449">
        <v>1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1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1</v>
      </c>
      <c r="WP449">
        <v>1</v>
      </c>
      <c r="WQ449">
        <v>0</v>
      </c>
    </row>
    <row r="450" spans="1:615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1</v>
      </c>
      <c r="BN450">
        <v>0</v>
      </c>
      <c r="BO450">
        <v>1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0</v>
      </c>
      <c r="DK450">
        <v>0</v>
      </c>
      <c r="DL450">
        <v>1</v>
      </c>
      <c r="DM450">
        <v>1</v>
      </c>
      <c r="DN450">
        <v>1</v>
      </c>
      <c r="DO450">
        <v>0</v>
      </c>
      <c r="DP450">
        <v>0</v>
      </c>
      <c r="DQ450">
        <v>1</v>
      </c>
      <c r="DR450">
        <v>1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1</v>
      </c>
      <c r="EL450">
        <v>1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1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1</v>
      </c>
      <c r="FQ450">
        <v>1</v>
      </c>
      <c r="FR450">
        <v>1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1</v>
      </c>
      <c r="GT450">
        <v>1</v>
      </c>
      <c r="GU450">
        <v>1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1</v>
      </c>
      <c r="HC450">
        <v>0</v>
      </c>
      <c r="HD450">
        <v>0</v>
      </c>
      <c r="HE450">
        <v>0</v>
      </c>
      <c r="HF450">
        <v>0</v>
      </c>
      <c r="HG450">
        <v>1</v>
      </c>
      <c r="HH450">
        <v>1</v>
      </c>
      <c r="HI450">
        <v>1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</v>
      </c>
      <c r="IP450">
        <v>1</v>
      </c>
      <c r="IQ450">
        <v>0</v>
      </c>
      <c r="IR450">
        <v>0</v>
      </c>
      <c r="IS450">
        <v>1</v>
      </c>
      <c r="IT450">
        <v>1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1</v>
      </c>
      <c r="JA450">
        <v>1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1</v>
      </c>
      <c r="LF450">
        <v>1</v>
      </c>
      <c r="LG450">
        <v>1</v>
      </c>
      <c r="LH450">
        <v>1</v>
      </c>
      <c r="LI450">
        <v>1</v>
      </c>
      <c r="LJ450">
        <v>0</v>
      </c>
      <c r="LK450">
        <v>1</v>
      </c>
      <c r="LL450">
        <v>1</v>
      </c>
      <c r="LM450">
        <v>0</v>
      </c>
      <c r="LN450">
        <v>0</v>
      </c>
      <c r="LO450">
        <v>1</v>
      </c>
      <c r="LP450">
        <v>1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1</v>
      </c>
      <c r="MB450">
        <v>0</v>
      </c>
      <c r="MC450">
        <v>0</v>
      </c>
      <c r="MD450">
        <v>0</v>
      </c>
      <c r="ME450">
        <v>1</v>
      </c>
      <c r="MF450">
        <v>0</v>
      </c>
      <c r="MG450">
        <v>0</v>
      </c>
      <c r="MH450">
        <v>0</v>
      </c>
      <c r="MI450">
        <v>0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>
        <v>1</v>
      </c>
      <c r="MS450">
        <v>0</v>
      </c>
      <c r="MT450">
        <v>0</v>
      </c>
      <c r="MU450">
        <v>0</v>
      </c>
      <c r="MV450">
        <v>0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1</v>
      </c>
      <c r="OH450">
        <v>1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1</v>
      </c>
      <c r="OP450">
        <v>1</v>
      </c>
      <c r="OQ450">
        <v>1</v>
      </c>
      <c r="OR450">
        <v>1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1</v>
      </c>
      <c r="PA450">
        <v>1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1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1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1</v>
      </c>
      <c r="QC450">
        <v>1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1</v>
      </c>
      <c r="RS450">
        <v>1</v>
      </c>
      <c r="RT450">
        <v>1</v>
      </c>
      <c r="RU450">
        <v>1</v>
      </c>
      <c r="RV450">
        <v>0</v>
      </c>
      <c r="RW450">
        <v>1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1</v>
      </c>
      <c r="WP450">
        <v>1</v>
      </c>
      <c r="WQ450">
        <v>0</v>
      </c>
    </row>
    <row r="451" spans="1:615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1</v>
      </c>
      <c r="BN451">
        <v>1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1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0</v>
      </c>
      <c r="DP451">
        <v>0</v>
      </c>
      <c r="DQ451">
        <v>1</v>
      </c>
      <c r="DR451">
        <v>1</v>
      </c>
      <c r="DS451">
        <v>1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1</v>
      </c>
      <c r="EE451">
        <v>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L451">
        <v>1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1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1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1</v>
      </c>
      <c r="GM451">
        <v>1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1</v>
      </c>
      <c r="GT451">
        <v>1</v>
      </c>
      <c r="GU451">
        <v>1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1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1</v>
      </c>
      <c r="HI451">
        <v>1</v>
      </c>
      <c r="HJ451">
        <v>1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1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1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1</v>
      </c>
      <c r="NA451">
        <v>1</v>
      </c>
      <c r="NB451">
        <v>1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1</v>
      </c>
      <c r="OB451">
        <v>0</v>
      </c>
      <c r="OC451">
        <v>0</v>
      </c>
      <c r="OD451">
        <v>1</v>
      </c>
      <c r="OE451">
        <v>1</v>
      </c>
      <c r="OF451">
        <v>1</v>
      </c>
      <c r="OG451">
        <v>1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1</v>
      </c>
      <c r="OP451">
        <v>1</v>
      </c>
      <c r="OQ451">
        <v>1</v>
      </c>
      <c r="OR451">
        <v>1</v>
      </c>
      <c r="OS451">
        <v>1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1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1</v>
      </c>
      <c r="PN451">
        <v>1</v>
      </c>
      <c r="PO451">
        <v>1</v>
      </c>
      <c r="PP451">
        <v>0</v>
      </c>
      <c r="PQ451">
        <v>0</v>
      </c>
      <c r="PR451">
        <v>0</v>
      </c>
      <c r="PS451">
        <v>0</v>
      </c>
      <c r="PT451">
        <v>1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1</v>
      </c>
      <c r="QC451">
        <v>1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1</v>
      </c>
      <c r="RH451">
        <v>1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1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1</v>
      </c>
      <c r="TU451">
        <v>1</v>
      </c>
      <c r="TV451">
        <v>1</v>
      </c>
      <c r="TW451">
        <v>1</v>
      </c>
      <c r="TX451">
        <v>0</v>
      </c>
      <c r="TY451">
        <v>1</v>
      </c>
      <c r="TZ451">
        <v>1</v>
      </c>
      <c r="UA451">
        <v>1</v>
      </c>
      <c r="UB451">
        <v>1</v>
      </c>
      <c r="UC451">
        <v>1</v>
      </c>
      <c r="UD451">
        <v>1</v>
      </c>
      <c r="UE451">
        <v>1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1</v>
      </c>
      <c r="UO451">
        <v>1</v>
      </c>
      <c r="UP451">
        <v>1</v>
      </c>
      <c r="UQ451">
        <v>1</v>
      </c>
      <c r="UR451">
        <v>1</v>
      </c>
      <c r="US451">
        <v>1</v>
      </c>
      <c r="UT451">
        <v>1</v>
      </c>
      <c r="UU451">
        <v>1</v>
      </c>
      <c r="UV451">
        <v>1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1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1</v>
      </c>
      <c r="WP451">
        <v>1</v>
      </c>
      <c r="WQ451">
        <v>0</v>
      </c>
    </row>
    <row r="452" spans="1:615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1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0</v>
      </c>
      <c r="DP452">
        <v>0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1</v>
      </c>
      <c r="GM452">
        <v>1</v>
      </c>
      <c r="GN452">
        <v>1</v>
      </c>
      <c r="GO452">
        <v>0</v>
      </c>
      <c r="GP452">
        <v>0</v>
      </c>
      <c r="GQ452">
        <v>0</v>
      </c>
      <c r="GR452">
        <v>0</v>
      </c>
      <c r="GS452">
        <v>1</v>
      </c>
      <c r="GT452">
        <v>1</v>
      </c>
      <c r="GU452">
        <v>1</v>
      </c>
      <c r="GV452">
        <v>1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0</v>
      </c>
      <c r="HG452">
        <v>0</v>
      </c>
      <c r="HH452">
        <v>1</v>
      </c>
      <c r="HI452">
        <v>1</v>
      </c>
      <c r="HJ452">
        <v>1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1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1</v>
      </c>
      <c r="IE452">
        <v>1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1</v>
      </c>
      <c r="MD452">
        <v>0</v>
      </c>
      <c r="ME452">
        <v>0</v>
      </c>
      <c r="MF452">
        <v>1</v>
      </c>
      <c r="MG452">
        <v>0</v>
      </c>
      <c r="MH452">
        <v>0</v>
      </c>
      <c r="MI452">
        <v>0</v>
      </c>
      <c r="MJ452">
        <v>1</v>
      </c>
      <c r="MK452">
        <v>1</v>
      </c>
      <c r="ML452">
        <v>1</v>
      </c>
      <c r="MM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0</v>
      </c>
      <c r="NG452">
        <v>1</v>
      </c>
      <c r="NH452">
        <v>1</v>
      </c>
      <c r="NI452">
        <v>0</v>
      </c>
      <c r="NJ452">
        <v>0</v>
      </c>
      <c r="NK452">
        <v>0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</v>
      </c>
      <c r="OC452">
        <v>1</v>
      </c>
      <c r="OD452">
        <v>1</v>
      </c>
      <c r="OE452">
        <v>1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1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1</v>
      </c>
      <c r="PJ452">
        <v>1</v>
      </c>
      <c r="PK452">
        <v>1</v>
      </c>
      <c r="PL452">
        <v>1</v>
      </c>
      <c r="PM452">
        <v>1</v>
      </c>
      <c r="PN452">
        <v>0</v>
      </c>
      <c r="PO452">
        <v>0</v>
      </c>
      <c r="PP452">
        <v>1</v>
      </c>
      <c r="PQ452">
        <v>1</v>
      </c>
      <c r="PR452">
        <v>1</v>
      </c>
      <c r="PS452">
        <v>1</v>
      </c>
      <c r="PT452">
        <v>1</v>
      </c>
      <c r="PU452">
        <v>1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1</v>
      </c>
      <c r="QC452">
        <v>1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1</v>
      </c>
      <c r="RF452">
        <v>1</v>
      </c>
      <c r="RG452">
        <v>1</v>
      </c>
      <c r="RH452">
        <v>1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1</v>
      </c>
      <c r="SF452">
        <v>1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1</v>
      </c>
      <c r="SP452">
        <v>1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1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1</v>
      </c>
      <c r="TR452">
        <v>1</v>
      </c>
      <c r="TS452">
        <v>1</v>
      </c>
      <c r="TT452">
        <v>1</v>
      </c>
      <c r="TU452">
        <v>1</v>
      </c>
      <c r="TV452">
        <v>0</v>
      </c>
      <c r="TW452">
        <v>0</v>
      </c>
      <c r="TX452">
        <v>0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1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1</v>
      </c>
      <c r="VO452">
        <v>1</v>
      </c>
      <c r="VP452">
        <v>1</v>
      </c>
      <c r="VQ452">
        <v>1</v>
      </c>
      <c r="VR452">
        <v>1</v>
      </c>
      <c r="VS452">
        <v>1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1</v>
      </c>
      <c r="WE452">
        <v>0</v>
      </c>
      <c r="WF452">
        <v>0</v>
      </c>
      <c r="WG452">
        <v>1</v>
      </c>
      <c r="WH452">
        <v>1</v>
      </c>
      <c r="WI452">
        <v>1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1</v>
      </c>
      <c r="WP452">
        <v>1</v>
      </c>
      <c r="WQ452">
        <v>0</v>
      </c>
    </row>
    <row r="453" spans="1:615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1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1</v>
      </c>
      <c r="BK453">
        <v>1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0</v>
      </c>
      <c r="DP453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0</v>
      </c>
      <c r="EK453">
        <v>0</v>
      </c>
      <c r="EL453">
        <v>1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1</v>
      </c>
      <c r="GM453">
        <v>1</v>
      </c>
      <c r="GN453">
        <v>1</v>
      </c>
      <c r="GO453">
        <v>0</v>
      </c>
      <c r="GP453">
        <v>0</v>
      </c>
      <c r="GQ453">
        <v>0</v>
      </c>
      <c r="GR453">
        <v>1</v>
      </c>
      <c r="GS453">
        <v>1</v>
      </c>
      <c r="GT453">
        <v>0</v>
      </c>
      <c r="GU453">
        <v>0</v>
      </c>
      <c r="GV453">
        <v>1</v>
      </c>
      <c r="GW453">
        <v>1</v>
      </c>
      <c r="GX453">
        <v>1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1</v>
      </c>
      <c r="HE453">
        <v>0</v>
      </c>
      <c r="HF453">
        <v>0</v>
      </c>
      <c r="HG453">
        <v>0</v>
      </c>
      <c r="HH453">
        <v>1</v>
      </c>
      <c r="HI453">
        <v>1</v>
      </c>
      <c r="HJ453">
        <v>1</v>
      </c>
      <c r="HK453">
        <v>0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1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1</v>
      </c>
      <c r="IE453">
        <v>1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0</v>
      </c>
      <c r="IT453">
        <v>0</v>
      </c>
      <c r="IU453">
        <v>0</v>
      </c>
      <c r="IV453">
        <v>1</v>
      </c>
      <c r="IW453">
        <v>1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1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1</v>
      </c>
      <c r="ME453">
        <v>1</v>
      </c>
      <c r="MF453">
        <v>1</v>
      </c>
      <c r="MG453">
        <v>0</v>
      </c>
      <c r="MH453">
        <v>0</v>
      </c>
      <c r="MI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1</v>
      </c>
      <c r="NC453">
        <v>1</v>
      </c>
      <c r="ND453">
        <v>0</v>
      </c>
      <c r="NE453">
        <v>0</v>
      </c>
      <c r="NF453">
        <v>0</v>
      </c>
      <c r="NG453">
        <v>1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1</v>
      </c>
      <c r="NN453">
        <v>1</v>
      </c>
      <c r="NO453">
        <v>1</v>
      </c>
      <c r="NP453">
        <v>1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1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0</v>
      </c>
      <c r="OP453">
        <v>0</v>
      </c>
      <c r="OQ453">
        <v>0</v>
      </c>
      <c r="OR453">
        <v>1</v>
      </c>
      <c r="OS453">
        <v>0</v>
      </c>
      <c r="OT453">
        <v>0</v>
      </c>
      <c r="OU453">
        <v>0</v>
      </c>
      <c r="OV453">
        <v>0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1</v>
      </c>
      <c r="PI453">
        <v>1</v>
      </c>
      <c r="PJ453">
        <v>1</v>
      </c>
      <c r="PK453">
        <v>1</v>
      </c>
      <c r="PL453">
        <v>1</v>
      </c>
      <c r="PM453">
        <v>1</v>
      </c>
      <c r="PN453">
        <v>0</v>
      </c>
      <c r="PO453">
        <v>0</v>
      </c>
      <c r="PP453">
        <v>0</v>
      </c>
      <c r="PQ453">
        <v>0</v>
      </c>
      <c r="PR453">
        <v>1</v>
      </c>
      <c r="PS453">
        <v>1</v>
      </c>
      <c r="PT453">
        <v>1</v>
      </c>
      <c r="PU453">
        <v>1</v>
      </c>
      <c r="PV453">
        <v>1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1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0</v>
      </c>
      <c r="RJ453">
        <v>0</v>
      </c>
      <c r="RK453">
        <v>0</v>
      </c>
      <c r="RL453">
        <v>0</v>
      </c>
      <c r="RM453">
        <v>1</v>
      </c>
      <c r="RN453">
        <v>1</v>
      </c>
      <c r="RO453">
        <v>0</v>
      </c>
      <c r="RP453">
        <v>1</v>
      </c>
      <c r="RQ453">
        <v>1</v>
      </c>
      <c r="RR453">
        <v>1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1</v>
      </c>
      <c r="SG453">
        <v>1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1</v>
      </c>
      <c r="SP453">
        <v>0</v>
      </c>
      <c r="SQ453">
        <v>0</v>
      </c>
      <c r="SR453">
        <v>0</v>
      </c>
      <c r="SS453">
        <v>1</v>
      </c>
      <c r="ST453">
        <v>1</v>
      </c>
      <c r="SU453">
        <v>1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1</v>
      </c>
      <c r="TC453">
        <v>1</v>
      </c>
      <c r="TD453">
        <v>1</v>
      </c>
      <c r="TE453">
        <v>1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1</v>
      </c>
      <c r="TP453">
        <v>1</v>
      </c>
      <c r="TQ453">
        <v>1</v>
      </c>
      <c r="TR453">
        <v>1</v>
      </c>
      <c r="TS453">
        <v>1</v>
      </c>
      <c r="TT453">
        <v>1</v>
      </c>
      <c r="TU453">
        <v>0</v>
      </c>
      <c r="TV453">
        <v>0</v>
      </c>
      <c r="TW453">
        <v>0</v>
      </c>
      <c r="TX453">
        <v>0</v>
      </c>
      <c r="TY453">
        <v>1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1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1</v>
      </c>
      <c r="WF453">
        <v>1</v>
      </c>
      <c r="WG453">
        <v>0</v>
      </c>
      <c r="WH453">
        <v>0</v>
      </c>
      <c r="WI453">
        <v>0</v>
      </c>
      <c r="WJ453">
        <v>0</v>
      </c>
      <c r="WK453">
        <v>1</v>
      </c>
      <c r="WL453">
        <v>0</v>
      </c>
      <c r="WM453">
        <v>0</v>
      </c>
      <c r="WN453">
        <v>0</v>
      </c>
      <c r="WO453">
        <v>1</v>
      </c>
      <c r="WP453">
        <v>1</v>
      </c>
      <c r="WQ453">
        <v>0</v>
      </c>
    </row>
    <row r="454" spans="1:615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1</v>
      </c>
      <c r="BW454">
        <v>1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0</v>
      </c>
      <c r="DT454">
        <v>1</v>
      </c>
      <c r="DU454">
        <v>1</v>
      </c>
      <c r="DV454">
        <v>1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1</v>
      </c>
      <c r="ED454">
        <v>0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1</v>
      </c>
      <c r="ET454">
        <v>1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0</v>
      </c>
      <c r="FQ454">
        <v>0</v>
      </c>
      <c r="FR454">
        <v>1</v>
      </c>
      <c r="FS454">
        <v>1</v>
      </c>
      <c r="FT454">
        <v>1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1</v>
      </c>
      <c r="GJ454">
        <v>0</v>
      </c>
      <c r="GK454">
        <v>1</v>
      </c>
      <c r="GL454">
        <v>1</v>
      </c>
      <c r="GM454">
        <v>1</v>
      </c>
      <c r="GN454">
        <v>1</v>
      </c>
      <c r="GO454">
        <v>0</v>
      </c>
      <c r="GP454">
        <v>0</v>
      </c>
      <c r="GQ454">
        <v>0</v>
      </c>
      <c r="GR454">
        <v>1</v>
      </c>
      <c r="GS454">
        <v>1</v>
      </c>
      <c r="GT454">
        <v>0</v>
      </c>
      <c r="GU454">
        <v>1</v>
      </c>
      <c r="GV454">
        <v>1</v>
      </c>
      <c r="GW454">
        <v>1</v>
      </c>
      <c r="GX454">
        <v>1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1</v>
      </c>
      <c r="HE454">
        <v>0</v>
      </c>
      <c r="HF454">
        <v>0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0</v>
      </c>
      <c r="HP454">
        <v>0</v>
      </c>
      <c r="HQ454">
        <v>1</v>
      </c>
      <c r="HR454">
        <v>1</v>
      </c>
      <c r="HS454">
        <v>1</v>
      </c>
      <c r="HT454">
        <v>0</v>
      </c>
      <c r="HU454">
        <v>1</v>
      </c>
      <c r="HV454">
        <v>1</v>
      </c>
      <c r="HW454">
        <v>1</v>
      </c>
      <c r="HX454">
        <v>1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1</v>
      </c>
      <c r="IE454">
        <v>1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</v>
      </c>
      <c r="IO454">
        <v>1</v>
      </c>
      <c r="IP454">
        <v>1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1</v>
      </c>
      <c r="IW454">
        <v>1</v>
      </c>
      <c r="IX454">
        <v>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1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1</v>
      </c>
      <c r="ME454">
        <v>1</v>
      </c>
      <c r="MF454">
        <v>0</v>
      </c>
      <c r="MG454">
        <v>0</v>
      </c>
      <c r="MH454">
        <v>0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1</v>
      </c>
      <c r="NB454">
        <v>1</v>
      </c>
      <c r="NC454">
        <v>0</v>
      </c>
      <c r="ND454">
        <v>0</v>
      </c>
      <c r="NE454">
        <v>0</v>
      </c>
      <c r="NF454">
        <v>1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1</v>
      </c>
      <c r="NN454">
        <v>1</v>
      </c>
      <c r="NO454">
        <v>1</v>
      </c>
      <c r="NP454">
        <v>1</v>
      </c>
      <c r="NQ454">
        <v>0</v>
      </c>
      <c r="NR454">
        <v>0</v>
      </c>
      <c r="NS454">
        <v>0</v>
      </c>
      <c r="NT454">
        <v>0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0</v>
      </c>
      <c r="OA454">
        <v>0</v>
      </c>
      <c r="OB454">
        <v>1</v>
      </c>
      <c r="OC454">
        <v>1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1</v>
      </c>
      <c r="OY454">
        <v>1</v>
      </c>
      <c r="OZ454">
        <v>1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1</v>
      </c>
      <c r="PH454">
        <v>0</v>
      </c>
      <c r="PI454">
        <v>0</v>
      </c>
      <c r="PJ454">
        <v>1</v>
      </c>
      <c r="PK454">
        <v>1</v>
      </c>
      <c r="PL454">
        <v>1</v>
      </c>
      <c r="PM454">
        <v>1</v>
      </c>
      <c r="PN454">
        <v>0</v>
      </c>
      <c r="PO454">
        <v>0</v>
      </c>
      <c r="PP454">
        <v>0</v>
      </c>
      <c r="PQ454">
        <v>0</v>
      </c>
      <c r="PR454">
        <v>1</v>
      </c>
      <c r="PS454">
        <v>1</v>
      </c>
      <c r="PT454">
        <v>0</v>
      </c>
      <c r="PU454">
        <v>1</v>
      </c>
      <c r="PV454">
        <v>1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1</v>
      </c>
      <c r="RF454">
        <v>1</v>
      </c>
      <c r="RG454">
        <v>1</v>
      </c>
      <c r="RH454">
        <v>1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1</v>
      </c>
      <c r="RO454">
        <v>0</v>
      </c>
      <c r="RP454">
        <v>1</v>
      </c>
      <c r="RQ454">
        <v>1</v>
      </c>
      <c r="RR454">
        <v>1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1</v>
      </c>
      <c r="SF454">
        <v>1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1</v>
      </c>
      <c r="SP454">
        <v>1</v>
      </c>
      <c r="SQ454">
        <v>0</v>
      </c>
      <c r="SR454">
        <v>1</v>
      </c>
      <c r="SS454">
        <v>1</v>
      </c>
      <c r="ST454">
        <v>1</v>
      </c>
      <c r="SU454">
        <v>1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1</v>
      </c>
      <c r="TC454">
        <v>1</v>
      </c>
      <c r="TD454">
        <v>1</v>
      </c>
      <c r="TE454">
        <v>1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1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1</v>
      </c>
      <c r="TY454">
        <v>1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1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1</v>
      </c>
      <c r="UX454">
        <v>1</v>
      </c>
      <c r="UY454">
        <v>1</v>
      </c>
      <c r="UZ454">
        <v>1</v>
      </c>
      <c r="VA454">
        <v>1</v>
      </c>
      <c r="VB454">
        <v>1</v>
      </c>
      <c r="VC454">
        <v>1</v>
      </c>
      <c r="VD454">
        <v>1</v>
      </c>
      <c r="VE454">
        <v>1</v>
      </c>
      <c r="VF454">
        <v>1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M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V454">
        <v>1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1</v>
      </c>
      <c r="WL454">
        <v>0</v>
      </c>
      <c r="WM454">
        <v>0</v>
      </c>
      <c r="WN454">
        <v>0</v>
      </c>
      <c r="WO454">
        <v>1</v>
      </c>
      <c r="WP454">
        <v>1</v>
      </c>
      <c r="WQ454">
        <v>0</v>
      </c>
    </row>
    <row r="455" spans="1:615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1</v>
      </c>
      <c r="AS455">
        <v>1</v>
      </c>
      <c r="AT455">
        <v>1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0</v>
      </c>
      <c r="DS455">
        <v>0</v>
      </c>
      <c r="DT455">
        <v>1</v>
      </c>
      <c r="DU455">
        <v>1</v>
      </c>
      <c r="DV455">
        <v>1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0</v>
      </c>
      <c r="EX455">
        <v>0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0</v>
      </c>
      <c r="FP455">
        <v>0</v>
      </c>
      <c r="FQ455">
        <v>0</v>
      </c>
      <c r="FR455">
        <v>1</v>
      </c>
      <c r="FS455">
        <v>1</v>
      </c>
      <c r="FT455">
        <v>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1</v>
      </c>
      <c r="GT455">
        <v>1</v>
      </c>
      <c r="GU455">
        <v>1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</v>
      </c>
      <c r="HE455">
        <v>0</v>
      </c>
      <c r="HF455">
        <v>0</v>
      </c>
      <c r="HG455">
        <v>0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0</v>
      </c>
      <c r="HO455">
        <v>0</v>
      </c>
      <c r="HP455">
        <v>0</v>
      </c>
      <c r="HQ455">
        <v>0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1</v>
      </c>
      <c r="ID455">
        <v>1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1</v>
      </c>
      <c r="IT455">
        <v>0</v>
      </c>
      <c r="IU455">
        <v>1</v>
      </c>
      <c r="IV455">
        <v>1</v>
      </c>
      <c r="IW455">
        <v>1</v>
      </c>
      <c r="IX455">
        <v>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1</v>
      </c>
      <c r="MF455">
        <v>0</v>
      </c>
      <c r="MG455">
        <v>0</v>
      </c>
      <c r="MH455">
        <v>0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1</v>
      </c>
      <c r="NB455">
        <v>1</v>
      </c>
      <c r="NC455">
        <v>0</v>
      </c>
      <c r="ND455">
        <v>0</v>
      </c>
      <c r="NE455">
        <v>0</v>
      </c>
      <c r="NF455">
        <v>1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1</v>
      </c>
      <c r="NO455">
        <v>1</v>
      </c>
      <c r="NP455">
        <v>1</v>
      </c>
      <c r="NQ455">
        <v>0</v>
      </c>
      <c r="NR455">
        <v>0</v>
      </c>
      <c r="NS455">
        <v>0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0</v>
      </c>
      <c r="OE455">
        <v>0</v>
      </c>
      <c r="OF455">
        <v>0</v>
      </c>
      <c r="OG455">
        <v>0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1</v>
      </c>
      <c r="PG455">
        <v>0</v>
      </c>
      <c r="PH455">
        <v>0</v>
      </c>
      <c r="PI455">
        <v>0</v>
      </c>
      <c r="PJ455">
        <v>1</v>
      </c>
      <c r="PK455">
        <v>1</v>
      </c>
      <c r="PL455">
        <v>1</v>
      </c>
      <c r="PM455">
        <v>1</v>
      </c>
      <c r="PN455">
        <v>0</v>
      </c>
      <c r="PO455">
        <v>0</v>
      </c>
      <c r="PP455">
        <v>0</v>
      </c>
      <c r="PQ455">
        <v>0</v>
      </c>
      <c r="PR455">
        <v>1</v>
      </c>
      <c r="PS455">
        <v>0</v>
      </c>
      <c r="PT455">
        <v>0</v>
      </c>
      <c r="PU455">
        <v>0</v>
      </c>
      <c r="PV455">
        <v>1</v>
      </c>
      <c r="PW455">
        <v>1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1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0</v>
      </c>
      <c r="RJ455">
        <v>0</v>
      </c>
      <c r="RK455">
        <v>0</v>
      </c>
      <c r="RL455">
        <v>0</v>
      </c>
      <c r="RM455">
        <v>1</v>
      </c>
      <c r="RN455">
        <v>1</v>
      </c>
      <c r="RO455">
        <v>1</v>
      </c>
      <c r="RP455">
        <v>1</v>
      </c>
      <c r="RQ455">
        <v>0</v>
      </c>
      <c r="RR455">
        <v>1</v>
      </c>
      <c r="RS455">
        <v>1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1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1</v>
      </c>
      <c r="TB455">
        <v>1</v>
      </c>
      <c r="TC455">
        <v>1</v>
      </c>
      <c r="TD455">
        <v>0</v>
      </c>
      <c r="TE455">
        <v>1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1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1</v>
      </c>
      <c r="TY455">
        <v>1</v>
      </c>
      <c r="TZ455">
        <v>1</v>
      </c>
      <c r="UA455">
        <v>1</v>
      </c>
      <c r="UB455">
        <v>1</v>
      </c>
      <c r="UC455">
        <v>1</v>
      </c>
      <c r="UD455">
        <v>1</v>
      </c>
      <c r="UE455">
        <v>1</v>
      </c>
      <c r="UF455">
        <v>1</v>
      </c>
      <c r="UG455">
        <v>1</v>
      </c>
      <c r="UH455">
        <v>1</v>
      </c>
      <c r="UI455">
        <v>1</v>
      </c>
      <c r="UJ455">
        <v>1</v>
      </c>
      <c r="UK455">
        <v>1</v>
      </c>
      <c r="UL455">
        <v>1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1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1</v>
      </c>
      <c r="VI455">
        <v>1</v>
      </c>
      <c r="VJ455">
        <v>1</v>
      </c>
      <c r="VK455">
        <v>1</v>
      </c>
      <c r="VL455">
        <v>1</v>
      </c>
      <c r="VM455">
        <v>1</v>
      </c>
      <c r="VN455">
        <v>1</v>
      </c>
      <c r="VO455">
        <v>1</v>
      </c>
      <c r="VP455">
        <v>1</v>
      </c>
      <c r="VQ455">
        <v>1</v>
      </c>
      <c r="VR455">
        <v>1</v>
      </c>
      <c r="VS455">
        <v>1</v>
      </c>
      <c r="VT455">
        <v>1</v>
      </c>
      <c r="VU455">
        <v>1</v>
      </c>
      <c r="VV455">
        <v>1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1</v>
      </c>
      <c r="WK455">
        <v>0</v>
      </c>
      <c r="WL455">
        <v>0</v>
      </c>
      <c r="WM455">
        <v>0</v>
      </c>
      <c r="WN455">
        <v>0</v>
      </c>
      <c r="WO455">
        <v>1</v>
      </c>
      <c r="WP455">
        <v>1</v>
      </c>
      <c r="WQ455">
        <v>0</v>
      </c>
    </row>
    <row r="456" spans="1:615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0</v>
      </c>
      <c r="DS456">
        <v>0</v>
      </c>
      <c r="DT456">
        <v>1</v>
      </c>
      <c r="DU456">
        <v>1</v>
      </c>
      <c r="DV456">
        <v>1</v>
      </c>
      <c r="DW456">
        <v>0</v>
      </c>
      <c r="DX456">
        <v>0</v>
      </c>
      <c r="DY456">
        <v>0</v>
      </c>
      <c r="DZ456">
        <v>1</v>
      </c>
      <c r="EA456">
        <v>1</v>
      </c>
      <c r="EB456">
        <v>0</v>
      </c>
      <c r="EC456">
        <v>0</v>
      </c>
      <c r="ED456">
        <v>0</v>
      </c>
      <c r="EE456">
        <v>1</v>
      </c>
      <c r="EF456">
        <v>1</v>
      </c>
      <c r="EG456">
        <v>0</v>
      </c>
      <c r="EH456">
        <v>1</v>
      </c>
      <c r="EI456">
        <v>0</v>
      </c>
      <c r="EJ456">
        <v>1</v>
      </c>
      <c r="EK456">
        <v>1</v>
      </c>
      <c r="EL456">
        <v>1</v>
      </c>
      <c r="EM456">
        <v>0</v>
      </c>
      <c r="EN456">
        <v>0</v>
      </c>
      <c r="EO456">
        <v>0</v>
      </c>
      <c r="EP456">
        <v>0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1</v>
      </c>
      <c r="FK456">
        <v>1</v>
      </c>
      <c r="FL456">
        <v>1</v>
      </c>
      <c r="FM456">
        <v>1</v>
      </c>
      <c r="FN456">
        <v>0</v>
      </c>
      <c r="FO456">
        <v>0</v>
      </c>
      <c r="FP456">
        <v>0</v>
      </c>
      <c r="FQ456">
        <v>0</v>
      </c>
      <c r="FR456">
        <v>1</v>
      </c>
      <c r="FS456">
        <v>1</v>
      </c>
      <c r="FT456">
        <v>1</v>
      </c>
      <c r="FU456">
        <v>1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0</v>
      </c>
      <c r="GP456">
        <v>0</v>
      </c>
      <c r="GQ456">
        <v>0</v>
      </c>
      <c r="GR456">
        <v>1</v>
      </c>
      <c r="GS456">
        <v>1</v>
      </c>
      <c r="GT456">
        <v>0</v>
      </c>
      <c r="GU456">
        <v>1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0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0</v>
      </c>
      <c r="HP456">
        <v>0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1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1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0</v>
      </c>
      <c r="IU456">
        <v>0</v>
      </c>
      <c r="IV456">
        <v>1</v>
      </c>
      <c r="IW456">
        <v>1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1</v>
      </c>
      <c r="LN456">
        <v>1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1</v>
      </c>
      <c r="ME456">
        <v>1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0</v>
      </c>
      <c r="MV456">
        <v>0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0</v>
      </c>
      <c r="ND456">
        <v>0</v>
      </c>
      <c r="NE456">
        <v>0</v>
      </c>
      <c r="NF456">
        <v>1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1</v>
      </c>
      <c r="NN456">
        <v>1</v>
      </c>
      <c r="NO456">
        <v>1</v>
      </c>
      <c r="NP456">
        <v>1</v>
      </c>
      <c r="NQ456">
        <v>0</v>
      </c>
      <c r="NR456">
        <v>0</v>
      </c>
      <c r="NS456">
        <v>0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1</v>
      </c>
      <c r="PF456">
        <v>0</v>
      </c>
      <c r="PG456">
        <v>0</v>
      </c>
      <c r="PH456">
        <v>0</v>
      </c>
      <c r="PI456">
        <v>1</v>
      </c>
      <c r="PJ456">
        <v>1</v>
      </c>
      <c r="PK456">
        <v>1</v>
      </c>
      <c r="PL456">
        <v>0</v>
      </c>
      <c r="PM456">
        <v>1</v>
      </c>
      <c r="PN456">
        <v>0</v>
      </c>
      <c r="PO456">
        <v>0</v>
      </c>
      <c r="PP456">
        <v>0</v>
      </c>
      <c r="PQ456">
        <v>0</v>
      </c>
      <c r="PR456">
        <v>1</v>
      </c>
      <c r="PS456">
        <v>0</v>
      </c>
      <c r="PT456">
        <v>0</v>
      </c>
      <c r="PU456">
        <v>0</v>
      </c>
      <c r="PV456">
        <v>1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1</v>
      </c>
      <c r="QS456">
        <v>1</v>
      </c>
      <c r="QT456">
        <v>1</v>
      </c>
      <c r="QU456">
        <v>1</v>
      </c>
      <c r="QV456">
        <v>1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1</v>
      </c>
      <c r="RF456">
        <v>1</v>
      </c>
      <c r="RG456">
        <v>1</v>
      </c>
      <c r="RH456">
        <v>1</v>
      </c>
      <c r="RI456">
        <v>1</v>
      </c>
      <c r="RJ456">
        <v>0</v>
      </c>
      <c r="RK456">
        <v>0</v>
      </c>
      <c r="RL456">
        <v>0</v>
      </c>
      <c r="RM456">
        <v>0</v>
      </c>
      <c r="RN456">
        <v>1</v>
      </c>
      <c r="RO456">
        <v>1</v>
      </c>
      <c r="RP456">
        <v>0</v>
      </c>
      <c r="RQ456">
        <v>0</v>
      </c>
      <c r="RR456">
        <v>0</v>
      </c>
      <c r="RS456">
        <v>1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1</v>
      </c>
      <c r="SV456">
        <v>1</v>
      </c>
      <c r="SW456">
        <v>0</v>
      </c>
      <c r="SX456">
        <v>0</v>
      </c>
      <c r="SY456">
        <v>0</v>
      </c>
      <c r="SZ456">
        <v>1</v>
      </c>
      <c r="TA456">
        <v>1</v>
      </c>
      <c r="TB456">
        <v>1</v>
      </c>
      <c r="TC456">
        <v>0</v>
      </c>
      <c r="TD456">
        <v>0</v>
      </c>
      <c r="TE456">
        <v>1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H456">
        <v>1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1</v>
      </c>
      <c r="VO456">
        <v>1</v>
      </c>
      <c r="VP456">
        <v>1</v>
      </c>
      <c r="VQ456">
        <v>1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X456">
        <v>1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1</v>
      </c>
      <c r="WK456">
        <v>0</v>
      </c>
      <c r="WL456">
        <v>0</v>
      </c>
      <c r="WM456">
        <v>0</v>
      </c>
      <c r="WN456">
        <v>0</v>
      </c>
      <c r="WO456">
        <v>1</v>
      </c>
      <c r="WP456">
        <v>1</v>
      </c>
      <c r="WQ456">
        <v>0</v>
      </c>
    </row>
    <row r="457" spans="1:615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1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1</v>
      </c>
      <c r="EK457">
        <v>1</v>
      </c>
      <c r="EL457">
        <v>1</v>
      </c>
      <c r="EM457">
        <v>0</v>
      </c>
      <c r="EN457">
        <v>0</v>
      </c>
      <c r="EO457">
        <v>0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0</v>
      </c>
      <c r="EX457">
        <v>0</v>
      </c>
      <c r="EY457">
        <v>0</v>
      </c>
      <c r="EZ457">
        <v>0</v>
      </c>
      <c r="FA457">
        <v>1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1</v>
      </c>
      <c r="FT457">
        <v>0</v>
      </c>
      <c r="FU457">
        <v>0</v>
      </c>
      <c r="FV457">
        <v>1</v>
      </c>
      <c r="FW457">
        <v>1</v>
      </c>
      <c r="FX457">
        <v>1</v>
      </c>
      <c r="FY457">
        <v>0</v>
      </c>
      <c r="FZ457">
        <v>0</v>
      </c>
      <c r="GA457">
        <v>0</v>
      </c>
      <c r="GB457">
        <v>0</v>
      </c>
      <c r="GC457">
        <v>1</v>
      </c>
      <c r="GD457">
        <v>1</v>
      </c>
      <c r="GE457">
        <v>0</v>
      </c>
      <c r="GF457">
        <v>0</v>
      </c>
      <c r="GG457">
        <v>0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0</v>
      </c>
      <c r="GO457">
        <v>0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1</v>
      </c>
      <c r="HF457">
        <v>1</v>
      </c>
      <c r="HG457">
        <v>1</v>
      </c>
      <c r="HH457">
        <v>1</v>
      </c>
      <c r="HI457">
        <v>0</v>
      </c>
      <c r="HJ457">
        <v>0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0</v>
      </c>
      <c r="HT457">
        <v>0</v>
      </c>
      <c r="HU457">
        <v>1</v>
      </c>
      <c r="HV457">
        <v>1</v>
      </c>
      <c r="HW457">
        <v>1</v>
      </c>
      <c r="HX457">
        <v>0</v>
      </c>
      <c r="HY457">
        <v>0</v>
      </c>
      <c r="HZ457">
        <v>0</v>
      </c>
      <c r="IA457">
        <v>1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1</v>
      </c>
      <c r="IJ457">
        <v>1</v>
      </c>
      <c r="IK457">
        <v>1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1</v>
      </c>
      <c r="IT457">
        <v>0</v>
      </c>
      <c r="IU457">
        <v>0</v>
      </c>
      <c r="IV457">
        <v>1</v>
      </c>
      <c r="IW457">
        <v>1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1</v>
      </c>
      <c r="LA457">
        <v>1</v>
      </c>
      <c r="LB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1</v>
      </c>
      <c r="LX457">
        <v>1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1</v>
      </c>
      <c r="MF457">
        <v>0</v>
      </c>
      <c r="MG457">
        <v>0</v>
      </c>
      <c r="MH457">
        <v>0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0</v>
      </c>
      <c r="MV457">
        <v>0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0</v>
      </c>
      <c r="NC457">
        <v>0</v>
      </c>
      <c r="ND457">
        <v>0</v>
      </c>
      <c r="NE457">
        <v>0</v>
      </c>
      <c r="NF457">
        <v>1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1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0</v>
      </c>
      <c r="OE457">
        <v>0</v>
      </c>
      <c r="OF457">
        <v>0</v>
      </c>
      <c r="OG457">
        <v>1</v>
      </c>
      <c r="OH457">
        <v>1</v>
      </c>
      <c r="OI457">
        <v>1</v>
      </c>
      <c r="OJ457">
        <v>1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1</v>
      </c>
      <c r="PE457">
        <v>1</v>
      </c>
      <c r="PF457">
        <v>1</v>
      </c>
      <c r="PG457">
        <v>0</v>
      </c>
      <c r="PH457">
        <v>0</v>
      </c>
      <c r="PI457">
        <v>0</v>
      </c>
      <c r="PJ457">
        <v>1</v>
      </c>
      <c r="PK457">
        <v>1</v>
      </c>
      <c r="PL457">
        <v>1</v>
      </c>
      <c r="PM457">
        <v>1</v>
      </c>
      <c r="PN457">
        <v>1</v>
      </c>
      <c r="PO457">
        <v>0</v>
      </c>
      <c r="PP457">
        <v>0</v>
      </c>
      <c r="PQ457">
        <v>0</v>
      </c>
      <c r="PR457">
        <v>1</v>
      </c>
      <c r="PS457">
        <v>0</v>
      </c>
      <c r="PT457">
        <v>0</v>
      </c>
      <c r="PU457">
        <v>0</v>
      </c>
      <c r="PV457">
        <v>1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1</v>
      </c>
      <c r="QF457">
        <v>1</v>
      </c>
      <c r="QG457">
        <v>1</v>
      </c>
      <c r="QH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1</v>
      </c>
      <c r="QU457">
        <v>1</v>
      </c>
      <c r="QV457">
        <v>1</v>
      </c>
      <c r="QW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G457">
        <v>1</v>
      </c>
      <c r="RH457">
        <v>1</v>
      </c>
      <c r="RI457">
        <v>1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1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1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1</v>
      </c>
      <c r="SX457">
        <v>0</v>
      </c>
      <c r="SY457">
        <v>1</v>
      </c>
      <c r="SZ457">
        <v>1</v>
      </c>
      <c r="TA457">
        <v>0</v>
      </c>
      <c r="TB457">
        <v>0</v>
      </c>
      <c r="TC457">
        <v>0</v>
      </c>
      <c r="TD457">
        <v>0</v>
      </c>
      <c r="TE457">
        <v>1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1</v>
      </c>
      <c r="TM457">
        <v>1</v>
      </c>
      <c r="TN457">
        <v>1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1</v>
      </c>
      <c r="TX457">
        <v>1</v>
      </c>
      <c r="TY457">
        <v>1</v>
      </c>
      <c r="TZ457">
        <v>1</v>
      </c>
      <c r="UA457">
        <v>1</v>
      </c>
      <c r="UB457">
        <v>1</v>
      </c>
      <c r="UC457">
        <v>1</v>
      </c>
      <c r="UD457">
        <v>1</v>
      </c>
      <c r="UE457">
        <v>1</v>
      </c>
      <c r="UF457">
        <v>1</v>
      </c>
      <c r="UG457">
        <v>1</v>
      </c>
      <c r="UH457">
        <v>1</v>
      </c>
      <c r="UI457">
        <v>1</v>
      </c>
      <c r="UJ457">
        <v>1</v>
      </c>
      <c r="UK457">
        <v>1</v>
      </c>
      <c r="UL457">
        <v>1</v>
      </c>
      <c r="UM457">
        <v>1</v>
      </c>
      <c r="UN457">
        <v>1</v>
      </c>
      <c r="UO457">
        <v>1</v>
      </c>
      <c r="UP457">
        <v>1</v>
      </c>
      <c r="UQ457">
        <v>1</v>
      </c>
      <c r="UR457">
        <v>1</v>
      </c>
      <c r="US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Y457">
        <v>1</v>
      </c>
      <c r="UZ457">
        <v>1</v>
      </c>
      <c r="VA457">
        <v>1</v>
      </c>
      <c r="VB457">
        <v>1</v>
      </c>
      <c r="VC457">
        <v>1</v>
      </c>
      <c r="VD457">
        <v>1</v>
      </c>
      <c r="VE457">
        <v>1</v>
      </c>
      <c r="VF457">
        <v>1</v>
      </c>
      <c r="VG457">
        <v>1</v>
      </c>
      <c r="VH457">
        <v>1</v>
      </c>
      <c r="VI457">
        <v>1</v>
      </c>
      <c r="VJ457">
        <v>1</v>
      </c>
      <c r="VK457">
        <v>1</v>
      </c>
      <c r="VL457">
        <v>1</v>
      </c>
      <c r="VM457">
        <v>1</v>
      </c>
      <c r="VN457">
        <v>1</v>
      </c>
      <c r="VO457">
        <v>1</v>
      </c>
      <c r="VP457">
        <v>1</v>
      </c>
      <c r="VQ457">
        <v>1</v>
      </c>
      <c r="VR457">
        <v>1</v>
      </c>
      <c r="VS457">
        <v>1</v>
      </c>
      <c r="VT457">
        <v>1</v>
      </c>
      <c r="VU457">
        <v>1</v>
      </c>
      <c r="VV457">
        <v>1</v>
      </c>
      <c r="VW457">
        <v>1</v>
      </c>
      <c r="VX457">
        <v>1</v>
      </c>
      <c r="VY457">
        <v>1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1</v>
      </c>
      <c r="WK457">
        <v>0</v>
      </c>
      <c r="WL457">
        <v>0</v>
      </c>
      <c r="WM457">
        <v>0</v>
      </c>
      <c r="WN457">
        <v>0</v>
      </c>
      <c r="WO457">
        <v>1</v>
      </c>
      <c r="WP457">
        <v>1</v>
      </c>
      <c r="WQ457">
        <v>0</v>
      </c>
    </row>
    <row r="458" spans="1:615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1</v>
      </c>
      <c r="BK458">
        <v>0</v>
      </c>
      <c r="BL458">
        <v>1</v>
      </c>
      <c r="BM458">
        <v>1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</v>
      </c>
      <c r="DW458">
        <v>1</v>
      </c>
      <c r="DX458">
        <v>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1</v>
      </c>
      <c r="EK458">
        <v>1</v>
      </c>
      <c r="EL458">
        <v>1</v>
      </c>
      <c r="EM458">
        <v>0</v>
      </c>
      <c r="EN458">
        <v>0</v>
      </c>
      <c r="EO458">
        <v>0</v>
      </c>
      <c r="EP458">
        <v>1</v>
      </c>
      <c r="EQ458">
        <v>1</v>
      </c>
      <c r="ER458">
        <v>1</v>
      </c>
      <c r="ES458">
        <v>1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1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1</v>
      </c>
      <c r="FS458">
        <v>1</v>
      </c>
      <c r="FT458">
        <v>0</v>
      </c>
      <c r="FU458">
        <v>0</v>
      </c>
      <c r="FV458">
        <v>0</v>
      </c>
      <c r="FW458">
        <v>0</v>
      </c>
      <c r="FX458">
        <v>1</v>
      </c>
      <c r="FY458">
        <v>0</v>
      </c>
      <c r="FZ458">
        <v>0</v>
      </c>
      <c r="GA458">
        <v>0</v>
      </c>
      <c r="GB458">
        <v>0</v>
      </c>
      <c r="GC458">
        <v>1</v>
      </c>
      <c r="GD458">
        <v>1</v>
      </c>
      <c r="GE458">
        <v>0</v>
      </c>
      <c r="GF458">
        <v>0</v>
      </c>
      <c r="GG458">
        <v>0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0</v>
      </c>
      <c r="GO458">
        <v>0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1</v>
      </c>
      <c r="HV458">
        <v>1</v>
      </c>
      <c r="HW458">
        <v>1</v>
      </c>
      <c r="HX458">
        <v>0</v>
      </c>
      <c r="HY458">
        <v>0</v>
      </c>
      <c r="HZ458">
        <v>0</v>
      </c>
      <c r="IA458">
        <v>1</v>
      </c>
      <c r="IB458">
        <v>1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</v>
      </c>
      <c r="II458">
        <v>1</v>
      </c>
      <c r="IJ458">
        <v>0</v>
      </c>
      <c r="IK458">
        <v>1</v>
      </c>
      <c r="IL458">
        <v>1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1</v>
      </c>
      <c r="IU458">
        <v>0</v>
      </c>
      <c r="IV458">
        <v>0</v>
      </c>
      <c r="IW458">
        <v>1</v>
      </c>
      <c r="IX458">
        <v>0</v>
      </c>
      <c r="IY458">
        <v>0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1</v>
      </c>
      <c r="LL458">
        <v>1</v>
      </c>
      <c r="LM458">
        <v>1</v>
      </c>
      <c r="LN458">
        <v>1</v>
      </c>
      <c r="LO458">
        <v>1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1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1</v>
      </c>
      <c r="NG458">
        <v>1</v>
      </c>
      <c r="NH458">
        <v>0</v>
      </c>
      <c r="NI458">
        <v>0</v>
      </c>
      <c r="NJ458">
        <v>0</v>
      </c>
      <c r="NK458">
        <v>0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1</v>
      </c>
      <c r="OQ458">
        <v>1</v>
      </c>
      <c r="OR458">
        <v>1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1</v>
      </c>
      <c r="PH458">
        <v>0</v>
      </c>
      <c r="PI458">
        <v>0</v>
      </c>
      <c r="PJ458">
        <v>0</v>
      </c>
      <c r="PK458">
        <v>0</v>
      </c>
      <c r="PL458">
        <v>1</v>
      </c>
      <c r="PM458">
        <v>1</v>
      </c>
      <c r="PN458">
        <v>0</v>
      </c>
      <c r="PO458">
        <v>0</v>
      </c>
      <c r="PP458">
        <v>0</v>
      </c>
      <c r="PQ458">
        <v>0</v>
      </c>
      <c r="PR458">
        <v>1</v>
      </c>
      <c r="PS458">
        <v>0</v>
      </c>
      <c r="PT458">
        <v>0</v>
      </c>
      <c r="PU458">
        <v>0</v>
      </c>
      <c r="PV458">
        <v>1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1</v>
      </c>
      <c r="QU458">
        <v>1</v>
      </c>
      <c r="QV458">
        <v>1</v>
      </c>
      <c r="QW458">
        <v>1</v>
      </c>
      <c r="QX458">
        <v>1</v>
      </c>
      <c r="QY458">
        <v>1</v>
      </c>
      <c r="QZ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F458">
        <v>1</v>
      </c>
      <c r="RG458">
        <v>1</v>
      </c>
      <c r="RH458">
        <v>1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1</v>
      </c>
      <c r="RQ458">
        <v>0</v>
      </c>
      <c r="RR458">
        <v>0</v>
      </c>
      <c r="RS458">
        <v>1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1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1</v>
      </c>
      <c r="SY458">
        <v>1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1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1</v>
      </c>
      <c r="TM458">
        <v>1</v>
      </c>
      <c r="TN458">
        <v>1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1</v>
      </c>
      <c r="TX458">
        <v>1</v>
      </c>
      <c r="TY458">
        <v>1</v>
      </c>
      <c r="TZ458">
        <v>1</v>
      </c>
      <c r="UA458">
        <v>1</v>
      </c>
      <c r="UB458">
        <v>1</v>
      </c>
      <c r="UC458">
        <v>1</v>
      </c>
      <c r="UD458">
        <v>1</v>
      </c>
      <c r="UE458">
        <v>1</v>
      </c>
      <c r="UF458">
        <v>1</v>
      </c>
      <c r="UG458">
        <v>1</v>
      </c>
      <c r="UH458">
        <v>1</v>
      </c>
      <c r="UI458">
        <v>1</v>
      </c>
      <c r="UJ458">
        <v>1</v>
      </c>
      <c r="UK458">
        <v>1</v>
      </c>
      <c r="UL458">
        <v>1</v>
      </c>
      <c r="UM458">
        <v>1</v>
      </c>
      <c r="UN458">
        <v>1</v>
      </c>
      <c r="UO458">
        <v>1</v>
      </c>
      <c r="UP458">
        <v>1</v>
      </c>
      <c r="UQ458">
        <v>1</v>
      </c>
      <c r="UR458">
        <v>1</v>
      </c>
      <c r="US458">
        <v>1</v>
      </c>
      <c r="UT458">
        <v>1</v>
      </c>
      <c r="UU458">
        <v>1</v>
      </c>
      <c r="UV458">
        <v>1</v>
      </c>
      <c r="UW458">
        <v>1</v>
      </c>
      <c r="UX458">
        <v>1</v>
      </c>
      <c r="UY458">
        <v>1</v>
      </c>
      <c r="UZ458">
        <v>1</v>
      </c>
      <c r="VA458">
        <v>1</v>
      </c>
      <c r="VB458">
        <v>1</v>
      </c>
      <c r="VC458">
        <v>1</v>
      </c>
      <c r="VD458">
        <v>1</v>
      </c>
      <c r="VE458">
        <v>1</v>
      </c>
      <c r="VF458">
        <v>1</v>
      </c>
      <c r="VG458">
        <v>1</v>
      </c>
      <c r="VH458">
        <v>1</v>
      </c>
      <c r="VI458">
        <v>1</v>
      </c>
      <c r="VJ458">
        <v>1</v>
      </c>
      <c r="VK458">
        <v>1</v>
      </c>
      <c r="VL458">
        <v>1</v>
      </c>
      <c r="VM458">
        <v>1</v>
      </c>
      <c r="VN458">
        <v>1</v>
      </c>
      <c r="VO458">
        <v>1</v>
      </c>
      <c r="VP458">
        <v>1</v>
      </c>
      <c r="VQ458">
        <v>1</v>
      </c>
      <c r="VR458">
        <v>1</v>
      </c>
      <c r="VS458">
        <v>1</v>
      </c>
      <c r="VT458">
        <v>1</v>
      </c>
      <c r="VU458">
        <v>1</v>
      </c>
      <c r="VV458">
        <v>1</v>
      </c>
      <c r="VW458">
        <v>1</v>
      </c>
      <c r="VX458">
        <v>1</v>
      </c>
      <c r="VY458">
        <v>1</v>
      </c>
      <c r="VZ458">
        <v>1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1</v>
      </c>
      <c r="WK458">
        <v>0</v>
      </c>
      <c r="WL458">
        <v>0</v>
      </c>
      <c r="WM458">
        <v>0</v>
      </c>
      <c r="WN458">
        <v>0</v>
      </c>
      <c r="WO458">
        <v>1</v>
      </c>
      <c r="WP458">
        <v>1</v>
      </c>
      <c r="WQ458">
        <v>0</v>
      </c>
    </row>
    <row r="459" spans="1:615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0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0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1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0</v>
      </c>
      <c r="EN459">
        <v>0</v>
      </c>
      <c r="EO459">
        <v>0</v>
      </c>
      <c r="EP459">
        <v>1</v>
      </c>
      <c r="EQ459">
        <v>1</v>
      </c>
      <c r="ER459">
        <v>1</v>
      </c>
      <c r="ES459">
        <v>1</v>
      </c>
      <c r="ET459">
        <v>0</v>
      </c>
      <c r="EU459">
        <v>0</v>
      </c>
      <c r="EV459">
        <v>1</v>
      </c>
      <c r="EW459">
        <v>1</v>
      </c>
      <c r="EX459">
        <v>0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1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0</v>
      </c>
      <c r="GO459">
        <v>0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0</v>
      </c>
      <c r="HD459">
        <v>1</v>
      </c>
      <c r="HE459">
        <v>1</v>
      </c>
      <c r="HF459">
        <v>0</v>
      </c>
      <c r="HG459">
        <v>0</v>
      </c>
      <c r="HH459">
        <v>0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0</v>
      </c>
      <c r="HZ459">
        <v>0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0</v>
      </c>
      <c r="IG459">
        <v>0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1</v>
      </c>
      <c r="IV459">
        <v>0</v>
      </c>
      <c r="IW459">
        <v>1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1</v>
      </c>
      <c r="JD459">
        <v>1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1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1</v>
      </c>
      <c r="MK459">
        <v>1</v>
      </c>
      <c r="ML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1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D459">
        <v>1</v>
      </c>
      <c r="OE459">
        <v>1</v>
      </c>
      <c r="OF459">
        <v>1</v>
      </c>
      <c r="OG459">
        <v>1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1</v>
      </c>
      <c r="OP459">
        <v>0</v>
      </c>
      <c r="OQ459">
        <v>0</v>
      </c>
      <c r="OR459">
        <v>0</v>
      </c>
      <c r="OS459">
        <v>1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1</v>
      </c>
      <c r="PI459">
        <v>0</v>
      </c>
      <c r="PJ459">
        <v>0</v>
      </c>
      <c r="PK459">
        <v>0</v>
      </c>
      <c r="PL459">
        <v>1</v>
      </c>
      <c r="PM459">
        <v>1</v>
      </c>
      <c r="PN459">
        <v>0</v>
      </c>
      <c r="PO459">
        <v>0</v>
      </c>
      <c r="PP459">
        <v>0</v>
      </c>
      <c r="PQ459">
        <v>0</v>
      </c>
      <c r="PR459">
        <v>1</v>
      </c>
      <c r="PS459">
        <v>0</v>
      </c>
      <c r="PT459">
        <v>0</v>
      </c>
      <c r="PU459">
        <v>0</v>
      </c>
      <c r="PV459">
        <v>1</v>
      </c>
      <c r="PW459">
        <v>1</v>
      </c>
      <c r="PX459">
        <v>1</v>
      </c>
      <c r="PY459">
        <v>1</v>
      </c>
      <c r="PZ459">
        <v>0</v>
      </c>
      <c r="QA459">
        <v>0</v>
      </c>
      <c r="QB459">
        <v>1</v>
      </c>
      <c r="QC459">
        <v>1</v>
      </c>
      <c r="QD459">
        <v>0</v>
      </c>
      <c r="QE459">
        <v>0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1</v>
      </c>
      <c r="RQ459">
        <v>1</v>
      </c>
      <c r="RR459">
        <v>1</v>
      </c>
      <c r="RS459">
        <v>1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1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1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1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1</v>
      </c>
      <c r="TN459">
        <v>1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1</v>
      </c>
      <c r="TX459">
        <v>1</v>
      </c>
      <c r="TY459">
        <v>1</v>
      </c>
      <c r="TZ459">
        <v>1</v>
      </c>
      <c r="UA459">
        <v>1</v>
      </c>
      <c r="UB459">
        <v>1</v>
      </c>
      <c r="UC459">
        <v>1</v>
      </c>
      <c r="UD459">
        <v>1</v>
      </c>
      <c r="UE459">
        <v>1</v>
      </c>
      <c r="UF459">
        <v>1</v>
      </c>
      <c r="UG459">
        <v>1</v>
      </c>
      <c r="UH459">
        <v>1</v>
      </c>
      <c r="UI459">
        <v>1</v>
      </c>
      <c r="UJ459">
        <v>1</v>
      </c>
      <c r="UK459">
        <v>1</v>
      </c>
      <c r="UL459">
        <v>1</v>
      </c>
      <c r="UM459">
        <v>1</v>
      </c>
      <c r="UN459">
        <v>1</v>
      </c>
      <c r="UO459">
        <v>1</v>
      </c>
      <c r="UP459">
        <v>1</v>
      </c>
      <c r="UQ459">
        <v>1</v>
      </c>
      <c r="UR459">
        <v>1</v>
      </c>
      <c r="US459">
        <v>1</v>
      </c>
      <c r="UT459">
        <v>1</v>
      </c>
      <c r="UU459">
        <v>1</v>
      </c>
      <c r="UV459">
        <v>1</v>
      </c>
      <c r="UW459">
        <v>1</v>
      </c>
      <c r="UX459">
        <v>1</v>
      </c>
      <c r="UY459">
        <v>1</v>
      </c>
      <c r="UZ459">
        <v>1</v>
      </c>
      <c r="VA459">
        <v>1</v>
      </c>
      <c r="VB459">
        <v>1</v>
      </c>
      <c r="VC459">
        <v>1</v>
      </c>
      <c r="VD459">
        <v>1</v>
      </c>
      <c r="VE459">
        <v>1</v>
      </c>
      <c r="VF459">
        <v>1</v>
      </c>
      <c r="VG459">
        <v>1</v>
      </c>
      <c r="VH459">
        <v>1</v>
      </c>
      <c r="VI459">
        <v>1</v>
      </c>
      <c r="VJ459">
        <v>1</v>
      </c>
      <c r="VK459">
        <v>1</v>
      </c>
      <c r="VL459">
        <v>1</v>
      </c>
      <c r="VM459">
        <v>1</v>
      </c>
      <c r="VN459">
        <v>1</v>
      </c>
      <c r="VO459">
        <v>1</v>
      </c>
      <c r="VP459">
        <v>1</v>
      </c>
      <c r="VQ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1</v>
      </c>
      <c r="VX459">
        <v>1</v>
      </c>
      <c r="VY459">
        <v>1</v>
      </c>
      <c r="VZ459">
        <v>1</v>
      </c>
      <c r="WA459">
        <v>1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1</v>
      </c>
      <c r="WP459">
        <v>1</v>
      </c>
      <c r="WQ459">
        <v>0</v>
      </c>
    </row>
    <row r="460" spans="1:615" x14ac:dyDescent="0.25">
      <c r="A460">
        <v>0</v>
      </c>
      <c r="B460">
        <v>0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1</v>
      </c>
      <c r="BT460">
        <v>1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1</v>
      </c>
      <c r="EQ460">
        <v>1</v>
      </c>
      <c r="ER460">
        <v>1</v>
      </c>
      <c r="ES460">
        <v>1</v>
      </c>
      <c r="ET460">
        <v>0</v>
      </c>
      <c r="EU460">
        <v>0</v>
      </c>
      <c r="EV460">
        <v>1</v>
      </c>
      <c r="EW460">
        <v>1</v>
      </c>
      <c r="EX460">
        <v>0</v>
      </c>
      <c r="EY460">
        <v>0</v>
      </c>
      <c r="EZ460">
        <v>0</v>
      </c>
      <c r="FA460">
        <v>1</v>
      </c>
      <c r="FB460">
        <v>1</v>
      </c>
      <c r="FC460">
        <v>0</v>
      </c>
      <c r="FD460">
        <v>0</v>
      </c>
      <c r="FE460">
        <v>0</v>
      </c>
      <c r="FF460">
        <v>1</v>
      </c>
      <c r="FG460">
        <v>1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1</v>
      </c>
      <c r="FN460">
        <v>1</v>
      </c>
      <c r="FO460">
        <v>1</v>
      </c>
      <c r="FP460">
        <v>0</v>
      </c>
      <c r="FQ460">
        <v>0</v>
      </c>
      <c r="FR460">
        <v>1</v>
      </c>
      <c r="FS460">
        <v>0</v>
      </c>
      <c r="FT460">
        <v>0</v>
      </c>
      <c r="FU460">
        <v>0</v>
      </c>
      <c r="FV460">
        <v>0</v>
      </c>
      <c r="FW460">
        <v>1</v>
      </c>
      <c r="FX460">
        <v>1</v>
      </c>
      <c r="FY460">
        <v>0</v>
      </c>
      <c r="FZ460">
        <v>0</v>
      </c>
      <c r="GA460">
        <v>0</v>
      </c>
      <c r="GB460">
        <v>1</v>
      </c>
      <c r="GC460">
        <v>1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0</v>
      </c>
      <c r="GO460">
        <v>0</v>
      </c>
      <c r="GP460">
        <v>0</v>
      </c>
      <c r="GQ460">
        <v>0</v>
      </c>
      <c r="GR460">
        <v>1</v>
      </c>
      <c r="GS460">
        <v>0</v>
      </c>
      <c r="GT460">
        <v>0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0</v>
      </c>
      <c r="HA460">
        <v>0</v>
      </c>
      <c r="HB460">
        <v>0</v>
      </c>
      <c r="HC460">
        <v>1</v>
      </c>
      <c r="HD460">
        <v>1</v>
      </c>
      <c r="HE460">
        <v>1</v>
      </c>
      <c r="HF460">
        <v>1</v>
      </c>
      <c r="HG460">
        <v>0</v>
      </c>
      <c r="HH460">
        <v>0</v>
      </c>
      <c r="HI460">
        <v>1</v>
      </c>
      <c r="HJ460">
        <v>1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1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1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0</v>
      </c>
      <c r="MU460">
        <v>0</v>
      </c>
      <c r="MV460">
        <v>0</v>
      </c>
      <c r="MW460">
        <v>0</v>
      </c>
      <c r="MX460">
        <v>1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1</v>
      </c>
      <c r="OO460">
        <v>0</v>
      </c>
      <c r="OP460">
        <v>0</v>
      </c>
      <c r="OQ460">
        <v>0</v>
      </c>
      <c r="OR460">
        <v>0</v>
      </c>
      <c r="OS460">
        <v>1</v>
      </c>
      <c r="OT460">
        <v>1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1</v>
      </c>
      <c r="PI460">
        <v>0</v>
      </c>
      <c r="PJ460">
        <v>0</v>
      </c>
      <c r="PK460">
        <v>0</v>
      </c>
      <c r="PL460">
        <v>0</v>
      </c>
      <c r="PM460">
        <v>1</v>
      </c>
      <c r="PN460">
        <v>0</v>
      </c>
      <c r="PO460">
        <v>0</v>
      </c>
      <c r="PP460">
        <v>0</v>
      </c>
      <c r="PQ460">
        <v>0</v>
      </c>
      <c r="PR460">
        <v>1</v>
      </c>
      <c r="PS460">
        <v>0</v>
      </c>
      <c r="PT460">
        <v>0</v>
      </c>
      <c r="PU460">
        <v>0</v>
      </c>
      <c r="PV460">
        <v>0</v>
      </c>
      <c r="PW460">
        <v>1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D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1</v>
      </c>
      <c r="RP460">
        <v>1</v>
      </c>
      <c r="RQ460">
        <v>1</v>
      </c>
      <c r="RR460">
        <v>1</v>
      </c>
      <c r="RS460">
        <v>1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1</v>
      </c>
      <c r="SA460">
        <v>1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1</v>
      </c>
      <c r="SP460">
        <v>1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1</v>
      </c>
      <c r="TC460">
        <v>0</v>
      </c>
      <c r="TD460">
        <v>0</v>
      </c>
      <c r="TE460">
        <v>1</v>
      </c>
      <c r="TF460">
        <v>1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1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1</v>
      </c>
      <c r="TY460">
        <v>1</v>
      </c>
      <c r="TZ460">
        <v>1</v>
      </c>
      <c r="UA460">
        <v>1</v>
      </c>
      <c r="UB460">
        <v>1</v>
      </c>
      <c r="UC460">
        <v>1</v>
      </c>
      <c r="UD460">
        <v>1</v>
      </c>
      <c r="UE460">
        <v>1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1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1</v>
      </c>
      <c r="UW460">
        <v>1</v>
      </c>
      <c r="UX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D460">
        <v>1</v>
      </c>
      <c r="VE460">
        <v>1</v>
      </c>
      <c r="VF460">
        <v>1</v>
      </c>
      <c r="VG460">
        <v>1</v>
      </c>
      <c r="VH460">
        <v>1</v>
      </c>
      <c r="VI460">
        <v>1</v>
      </c>
      <c r="VJ460">
        <v>1</v>
      </c>
      <c r="VK460">
        <v>1</v>
      </c>
      <c r="VL460">
        <v>1</v>
      </c>
      <c r="VM460">
        <v>1</v>
      </c>
      <c r="VN460">
        <v>1</v>
      </c>
      <c r="VO460">
        <v>1</v>
      </c>
      <c r="VP460">
        <v>1</v>
      </c>
      <c r="VQ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1</v>
      </c>
      <c r="VY460">
        <v>1</v>
      </c>
      <c r="VZ460">
        <v>1</v>
      </c>
      <c r="WA460">
        <v>1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1</v>
      </c>
      <c r="WK460">
        <v>0</v>
      </c>
      <c r="WL460">
        <v>0</v>
      </c>
      <c r="WM460">
        <v>0</v>
      </c>
      <c r="WN460">
        <v>0</v>
      </c>
      <c r="WO460">
        <v>1</v>
      </c>
      <c r="WP460">
        <v>1</v>
      </c>
      <c r="WQ460">
        <v>0</v>
      </c>
    </row>
    <row r="461" spans="1:615" x14ac:dyDescent="0.25">
      <c r="A461">
        <v>0</v>
      </c>
      <c r="B461">
        <v>0</v>
      </c>
      <c r="C461">
        <v>0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0</v>
      </c>
      <c r="EN461">
        <v>0</v>
      </c>
      <c r="EO461">
        <v>0</v>
      </c>
      <c r="EP461">
        <v>1</v>
      </c>
      <c r="EQ461">
        <v>1</v>
      </c>
      <c r="ER461">
        <v>1</v>
      </c>
      <c r="ES461">
        <v>1</v>
      </c>
      <c r="ET461">
        <v>0</v>
      </c>
      <c r="EU461">
        <v>0</v>
      </c>
      <c r="EV461">
        <v>1</v>
      </c>
      <c r="EW461">
        <v>1</v>
      </c>
      <c r="EX461">
        <v>0</v>
      </c>
      <c r="EY461">
        <v>0</v>
      </c>
      <c r="EZ461">
        <v>0</v>
      </c>
      <c r="FA461">
        <v>1</v>
      </c>
      <c r="FB461">
        <v>1</v>
      </c>
      <c r="FC461">
        <v>0</v>
      </c>
      <c r="FD461">
        <v>0</v>
      </c>
      <c r="FE461">
        <v>0</v>
      </c>
      <c r="FF461">
        <v>1</v>
      </c>
      <c r="FG461">
        <v>1</v>
      </c>
      <c r="FH461">
        <v>1</v>
      </c>
      <c r="FI461">
        <v>1</v>
      </c>
      <c r="FJ461">
        <v>0</v>
      </c>
      <c r="FK461">
        <v>0</v>
      </c>
      <c r="FL461">
        <v>1</v>
      </c>
      <c r="FM461">
        <v>1</v>
      </c>
      <c r="FN461">
        <v>1</v>
      </c>
      <c r="FO461">
        <v>1</v>
      </c>
      <c r="FP461">
        <v>0</v>
      </c>
      <c r="FQ461">
        <v>1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1</v>
      </c>
      <c r="FX461">
        <v>1</v>
      </c>
      <c r="FY461">
        <v>0</v>
      </c>
      <c r="FZ461">
        <v>0</v>
      </c>
      <c r="GA461">
        <v>1</v>
      </c>
      <c r="GB461">
        <v>1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0</v>
      </c>
      <c r="GP461">
        <v>0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0</v>
      </c>
      <c r="HA461">
        <v>0</v>
      </c>
      <c r="HB461">
        <v>0</v>
      </c>
      <c r="HC461">
        <v>1</v>
      </c>
      <c r="HD461">
        <v>1</v>
      </c>
      <c r="HE461">
        <v>1</v>
      </c>
      <c r="HF461">
        <v>1</v>
      </c>
      <c r="HG461">
        <v>0</v>
      </c>
      <c r="HH461">
        <v>0</v>
      </c>
      <c r="HI461">
        <v>1</v>
      </c>
      <c r="HJ461">
        <v>1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0</v>
      </c>
      <c r="IF461">
        <v>1</v>
      </c>
      <c r="IG461">
        <v>1</v>
      </c>
      <c r="IH461">
        <v>1</v>
      </c>
      <c r="II461">
        <v>0</v>
      </c>
      <c r="IJ461">
        <v>0</v>
      </c>
      <c r="IK461">
        <v>0</v>
      </c>
      <c r="IL461">
        <v>0</v>
      </c>
      <c r="IM461">
        <v>1</v>
      </c>
      <c r="IN461">
        <v>1</v>
      </c>
      <c r="IO461">
        <v>1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1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Q461">
        <v>1</v>
      </c>
      <c r="KR461">
        <v>1</v>
      </c>
      <c r="KS461">
        <v>1</v>
      </c>
      <c r="KT461">
        <v>1</v>
      </c>
      <c r="KU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A461">
        <v>1</v>
      </c>
      <c r="LB461">
        <v>1</v>
      </c>
      <c r="LC461">
        <v>1</v>
      </c>
      <c r="LD461">
        <v>1</v>
      </c>
      <c r="LE461">
        <v>1</v>
      </c>
      <c r="LF461">
        <v>1</v>
      </c>
      <c r="LG461">
        <v>1</v>
      </c>
      <c r="LH461">
        <v>1</v>
      </c>
      <c r="LI461">
        <v>1</v>
      </c>
      <c r="LJ461">
        <v>1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0</v>
      </c>
      <c r="ME461">
        <v>1</v>
      </c>
      <c r="MF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1</v>
      </c>
      <c r="MM461">
        <v>1</v>
      </c>
      <c r="MN461">
        <v>1</v>
      </c>
      <c r="MO461">
        <v>1</v>
      </c>
      <c r="MP461">
        <v>1</v>
      </c>
      <c r="MQ461">
        <v>1</v>
      </c>
      <c r="MR461">
        <v>1</v>
      </c>
      <c r="MS461">
        <v>1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1</v>
      </c>
      <c r="MZ461">
        <v>0</v>
      </c>
      <c r="NA461">
        <v>0</v>
      </c>
      <c r="NB461">
        <v>1</v>
      </c>
      <c r="NC461">
        <v>0</v>
      </c>
      <c r="ND461">
        <v>0</v>
      </c>
      <c r="NE461">
        <v>1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B461">
        <v>1</v>
      </c>
      <c r="OC461">
        <v>1</v>
      </c>
      <c r="OD461">
        <v>1</v>
      </c>
      <c r="OE461">
        <v>1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1</v>
      </c>
      <c r="OO461">
        <v>0</v>
      </c>
      <c r="OP461">
        <v>0</v>
      </c>
      <c r="OQ461">
        <v>0</v>
      </c>
      <c r="OR461">
        <v>0</v>
      </c>
      <c r="OS461">
        <v>1</v>
      </c>
      <c r="OT461">
        <v>1</v>
      </c>
      <c r="OU461">
        <v>1</v>
      </c>
      <c r="OV461">
        <v>1</v>
      </c>
      <c r="OW461">
        <v>0</v>
      </c>
      <c r="OX461">
        <v>0</v>
      </c>
      <c r="OY461">
        <v>0</v>
      </c>
      <c r="OZ461">
        <v>0</v>
      </c>
      <c r="PA461">
        <v>1</v>
      </c>
      <c r="PB461">
        <v>1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1</v>
      </c>
      <c r="PI461">
        <v>0</v>
      </c>
      <c r="PJ461">
        <v>0</v>
      </c>
      <c r="PK461">
        <v>0</v>
      </c>
      <c r="PL461">
        <v>1</v>
      </c>
      <c r="PM461">
        <v>1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1</v>
      </c>
      <c r="QC461">
        <v>1</v>
      </c>
      <c r="QD461">
        <v>0</v>
      </c>
      <c r="QE461">
        <v>0</v>
      </c>
      <c r="QF461">
        <v>0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M461">
        <v>1</v>
      </c>
      <c r="QN461">
        <v>1</v>
      </c>
      <c r="QO461">
        <v>1</v>
      </c>
      <c r="QP461">
        <v>1</v>
      </c>
      <c r="QQ461">
        <v>1</v>
      </c>
      <c r="QR461">
        <v>1</v>
      </c>
      <c r="QS461">
        <v>1</v>
      </c>
      <c r="QT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C461">
        <v>1</v>
      </c>
      <c r="RD461">
        <v>1</v>
      </c>
      <c r="RE461">
        <v>1</v>
      </c>
      <c r="RF461">
        <v>1</v>
      </c>
      <c r="RG461">
        <v>1</v>
      </c>
      <c r="RH461">
        <v>1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1</v>
      </c>
      <c r="RP461">
        <v>1</v>
      </c>
      <c r="RQ461">
        <v>1</v>
      </c>
      <c r="RR461">
        <v>1</v>
      </c>
      <c r="RS461">
        <v>1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1</v>
      </c>
      <c r="SA461">
        <v>1</v>
      </c>
      <c r="SB461">
        <v>1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1</v>
      </c>
      <c r="SO461">
        <v>1</v>
      </c>
      <c r="SP461">
        <v>1</v>
      </c>
      <c r="SQ461">
        <v>1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1</v>
      </c>
      <c r="SY461">
        <v>1</v>
      </c>
      <c r="SZ461">
        <v>0</v>
      </c>
      <c r="TA461">
        <v>0</v>
      </c>
      <c r="TB461">
        <v>1</v>
      </c>
      <c r="TC461">
        <v>1</v>
      </c>
      <c r="TD461">
        <v>0</v>
      </c>
      <c r="TE461">
        <v>0</v>
      </c>
      <c r="TF461">
        <v>1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1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1</v>
      </c>
      <c r="TY461">
        <v>1</v>
      </c>
      <c r="TZ461">
        <v>1</v>
      </c>
      <c r="UA461">
        <v>1</v>
      </c>
      <c r="UB461">
        <v>1</v>
      </c>
      <c r="UC461">
        <v>1</v>
      </c>
      <c r="UD461">
        <v>1</v>
      </c>
      <c r="UE461">
        <v>1</v>
      </c>
      <c r="UF461">
        <v>1</v>
      </c>
      <c r="UG461">
        <v>1</v>
      </c>
      <c r="UH461">
        <v>1</v>
      </c>
      <c r="UI461">
        <v>1</v>
      </c>
      <c r="UJ461">
        <v>1</v>
      </c>
      <c r="UK461">
        <v>1</v>
      </c>
      <c r="UL461">
        <v>1</v>
      </c>
      <c r="UM461">
        <v>1</v>
      </c>
      <c r="UN461">
        <v>1</v>
      </c>
      <c r="UO461">
        <v>1</v>
      </c>
      <c r="UP461">
        <v>1</v>
      </c>
      <c r="UQ461">
        <v>1</v>
      </c>
      <c r="UR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X461">
        <v>1</v>
      </c>
      <c r="UY461">
        <v>1</v>
      </c>
      <c r="UZ461">
        <v>1</v>
      </c>
      <c r="VA461">
        <v>1</v>
      </c>
      <c r="VB461">
        <v>1</v>
      </c>
      <c r="VC461">
        <v>1</v>
      </c>
      <c r="VD461">
        <v>1</v>
      </c>
      <c r="VE461">
        <v>1</v>
      </c>
      <c r="VF461">
        <v>1</v>
      </c>
      <c r="VG461">
        <v>1</v>
      </c>
      <c r="VH461">
        <v>1</v>
      </c>
      <c r="VI461">
        <v>1</v>
      </c>
      <c r="VJ461">
        <v>1</v>
      </c>
      <c r="VK461">
        <v>1</v>
      </c>
      <c r="VL461">
        <v>1</v>
      </c>
      <c r="VM461">
        <v>1</v>
      </c>
      <c r="VN461">
        <v>1</v>
      </c>
      <c r="VO461">
        <v>1</v>
      </c>
      <c r="VP461">
        <v>1</v>
      </c>
      <c r="VQ461">
        <v>1</v>
      </c>
      <c r="VR461">
        <v>1</v>
      </c>
      <c r="VS461">
        <v>1</v>
      </c>
      <c r="VT461">
        <v>1</v>
      </c>
      <c r="VU461">
        <v>1</v>
      </c>
      <c r="VV461">
        <v>1</v>
      </c>
      <c r="VW461">
        <v>1</v>
      </c>
      <c r="VX461">
        <v>1</v>
      </c>
      <c r="VY461">
        <v>1</v>
      </c>
      <c r="VZ461">
        <v>1</v>
      </c>
      <c r="WA461">
        <v>1</v>
      </c>
      <c r="WB461">
        <v>1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1</v>
      </c>
      <c r="WK461">
        <v>0</v>
      </c>
      <c r="WL461">
        <v>0</v>
      </c>
      <c r="WM461">
        <v>0</v>
      </c>
      <c r="WN461">
        <v>0</v>
      </c>
      <c r="WO461">
        <v>1</v>
      </c>
      <c r="WP461">
        <v>1</v>
      </c>
      <c r="WQ461">
        <v>0</v>
      </c>
    </row>
    <row r="462" spans="1:615" x14ac:dyDescent="0.25">
      <c r="A462">
        <v>0</v>
      </c>
      <c r="B462">
        <v>0</v>
      </c>
      <c r="C462">
        <v>0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</v>
      </c>
      <c r="DY462">
        <v>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0</v>
      </c>
      <c r="EN462">
        <v>0</v>
      </c>
      <c r="EO462">
        <v>0</v>
      </c>
      <c r="EP462">
        <v>1</v>
      </c>
      <c r="EQ462">
        <v>1</v>
      </c>
      <c r="ER462">
        <v>1</v>
      </c>
      <c r="ES462">
        <v>1</v>
      </c>
      <c r="ET462">
        <v>0</v>
      </c>
      <c r="EU462">
        <v>0</v>
      </c>
      <c r="EV462">
        <v>1</v>
      </c>
      <c r="EW462">
        <v>1</v>
      </c>
      <c r="EX462">
        <v>0</v>
      </c>
      <c r="EY462">
        <v>0</v>
      </c>
      <c r="EZ462">
        <v>0</v>
      </c>
      <c r="FA462">
        <v>1</v>
      </c>
      <c r="FB462">
        <v>1</v>
      </c>
      <c r="FC462">
        <v>0</v>
      </c>
      <c r="FD462">
        <v>0</v>
      </c>
      <c r="FE462">
        <v>0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0</v>
      </c>
      <c r="FL462">
        <v>1</v>
      </c>
      <c r="FM462">
        <v>1</v>
      </c>
      <c r="FN462">
        <v>1</v>
      </c>
      <c r="FO462">
        <v>1</v>
      </c>
      <c r="FP462">
        <v>0</v>
      </c>
      <c r="FQ462">
        <v>1</v>
      </c>
      <c r="FR462">
        <v>1</v>
      </c>
      <c r="FS462">
        <v>0</v>
      </c>
      <c r="FT462">
        <v>0</v>
      </c>
      <c r="FU462">
        <v>0</v>
      </c>
      <c r="FV462">
        <v>1</v>
      </c>
      <c r="FW462">
        <v>1</v>
      </c>
      <c r="FX462">
        <v>0</v>
      </c>
      <c r="FY462">
        <v>0</v>
      </c>
      <c r="FZ462">
        <v>0</v>
      </c>
      <c r="GA462">
        <v>1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0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0</v>
      </c>
      <c r="IF462">
        <v>1</v>
      </c>
      <c r="IG462">
        <v>1</v>
      </c>
      <c r="IH462">
        <v>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1</v>
      </c>
      <c r="IO462">
        <v>1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1</v>
      </c>
      <c r="MA462">
        <v>0</v>
      </c>
      <c r="MB462">
        <v>0</v>
      </c>
      <c r="MC462">
        <v>0</v>
      </c>
      <c r="MD462">
        <v>0</v>
      </c>
      <c r="ME462">
        <v>1</v>
      </c>
      <c r="MF462">
        <v>0</v>
      </c>
      <c r="MG462">
        <v>0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0</v>
      </c>
      <c r="MU462">
        <v>0</v>
      </c>
      <c r="MV462">
        <v>0</v>
      </c>
      <c r="MW462">
        <v>0</v>
      </c>
      <c r="MX462">
        <v>1</v>
      </c>
      <c r="MY462">
        <v>1</v>
      </c>
      <c r="MZ462">
        <v>0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NZ462">
        <v>1</v>
      </c>
      <c r="OA462">
        <v>1</v>
      </c>
      <c r="OB462">
        <v>1</v>
      </c>
      <c r="OC462">
        <v>1</v>
      </c>
      <c r="OD462">
        <v>1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1</v>
      </c>
      <c r="OO462">
        <v>0</v>
      </c>
      <c r="OP462">
        <v>0</v>
      </c>
      <c r="OQ462">
        <v>0</v>
      </c>
      <c r="OR462">
        <v>1</v>
      </c>
      <c r="OS462">
        <v>1</v>
      </c>
      <c r="OT462">
        <v>1</v>
      </c>
      <c r="OU462">
        <v>1</v>
      </c>
      <c r="OV462">
        <v>1</v>
      </c>
      <c r="OW462">
        <v>1</v>
      </c>
      <c r="OX462">
        <v>0</v>
      </c>
      <c r="OY462">
        <v>0</v>
      </c>
      <c r="OZ462">
        <v>0</v>
      </c>
      <c r="PA462">
        <v>1</v>
      </c>
      <c r="PB462">
        <v>1</v>
      </c>
      <c r="PC462">
        <v>1</v>
      </c>
      <c r="PD462">
        <v>0</v>
      </c>
      <c r="PE462">
        <v>0</v>
      </c>
      <c r="PF462">
        <v>0</v>
      </c>
      <c r="PG462">
        <v>1</v>
      </c>
      <c r="PH462">
        <v>1</v>
      </c>
      <c r="PI462">
        <v>0</v>
      </c>
      <c r="PJ462">
        <v>0</v>
      </c>
      <c r="PK462">
        <v>0</v>
      </c>
      <c r="PL462">
        <v>1</v>
      </c>
      <c r="PM462">
        <v>1</v>
      </c>
      <c r="PN462">
        <v>1</v>
      </c>
      <c r="PO462">
        <v>0</v>
      </c>
      <c r="PP462">
        <v>0</v>
      </c>
      <c r="PQ462">
        <v>0</v>
      </c>
      <c r="PR462">
        <v>1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1</v>
      </c>
      <c r="QC462">
        <v>1</v>
      </c>
      <c r="QD462">
        <v>0</v>
      </c>
      <c r="QE462">
        <v>0</v>
      </c>
      <c r="QF462">
        <v>0</v>
      </c>
      <c r="QG462">
        <v>1</v>
      </c>
      <c r="QH462">
        <v>1</v>
      </c>
      <c r="QI462">
        <v>1</v>
      </c>
      <c r="QJ462">
        <v>1</v>
      </c>
      <c r="QK462">
        <v>1</v>
      </c>
      <c r="QL462">
        <v>1</v>
      </c>
      <c r="QM462">
        <v>1</v>
      </c>
      <c r="QN462">
        <v>1</v>
      </c>
      <c r="QO462">
        <v>1</v>
      </c>
      <c r="QP462">
        <v>1</v>
      </c>
      <c r="QQ462">
        <v>1</v>
      </c>
      <c r="QR462">
        <v>1</v>
      </c>
      <c r="QS462">
        <v>1</v>
      </c>
      <c r="QT462">
        <v>1</v>
      </c>
      <c r="QU462">
        <v>1</v>
      </c>
      <c r="QV462">
        <v>1</v>
      </c>
      <c r="QW462">
        <v>1</v>
      </c>
      <c r="QX462">
        <v>1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0</v>
      </c>
      <c r="RK462">
        <v>0</v>
      </c>
      <c r="RL462">
        <v>0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1</v>
      </c>
      <c r="SC462">
        <v>1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1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1</v>
      </c>
      <c r="SX462">
        <v>1</v>
      </c>
      <c r="SY462">
        <v>1</v>
      </c>
      <c r="SZ462">
        <v>1</v>
      </c>
      <c r="TA462">
        <v>1</v>
      </c>
      <c r="TB462">
        <v>0</v>
      </c>
      <c r="TC462">
        <v>1</v>
      </c>
      <c r="TD462">
        <v>0</v>
      </c>
      <c r="TE462">
        <v>0</v>
      </c>
      <c r="TF462">
        <v>0</v>
      </c>
      <c r="TG462">
        <v>1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1</v>
      </c>
      <c r="TY462">
        <v>1</v>
      </c>
      <c r="TZ462">
        <v>1</v>
      </c>
      <c r="UA462">
        <v>1</v>
      </c>
      <c r="UB462">
        <v>1</v>
      </c>
      <c r="UC462">
        <v>1</v>
      </c>
      <c r="UD462">
        <v>1</v>
      </c>
      <c r="UE462">
        <v>1</v>
      </c>
      <c r="UF462">
        <v>1</v>
      </c>
      <c r="UG462">
        <v>1</v>
      </c>
      <c r="UH462">
        <v>1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Q462">
        <v>1</v>
      </c>
      <c r="UR462">
        <v>1</v>
      </c>
      <c r="US462">
        <v>1</v>
      </c>
      <c r="UT462">
        <v>1</v>
      </c>
      <c r="UU462">
        <v>1</v>
      </c>
      <c r="UV462">
        <v>1</v>
      </c>
      <c r="UW462">
        <v>1</v>
      </c>
      <c r="UX462">
        <v>1</v>
      </c>
      <c r="UY462">
        <v>1</v>
      </c>
      <c r="UZ462">
        <v>1</v>
      </c>
      <c r="VA462">
        <v>1</v>
      </c>
      <c r="VB462">
        <v>1</v>
      </c>
      <c r="VC462">
        <v>1</v>
      </c>
      <c r="VD462">
        <v>1</v>
      </c>
      <c r="VE462">
        <v>1</v>
      </c>
      <c r="VF462">
        <v>1</v>
      </c>
      <c r="VG462">
        <v>1</v>
      </c>
      <c r="VH462">
        <v>1</v>
      </c>
      <c r="VI462">
        <v>1</v>
      </c>
      <c r="VJ462">
        <v>1</v>
      </c>
      <c r="VK462">
        <v>1</v>
      </c>
      <c r="VL462">
        <v>1</v>
      </c>
      <c r="VM462">
        <v>1</v>
      </c>
      <c r="VN462">
        <v>1</v>
      </c>
      <c r="VO462">
        <v>1</v>
      </c>
      <c r="VP462">
        <v>1</v>
      </c>
      <c r="VQ462">
        <v>1</v>
      </c>
      <c r="VR462">
        <v>1</v>
      </c>
      <c r="VS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Y462">
        <v>1</v>
      </c>
      <c r="VZ462">
        <v>1</v>
      </c>
      <c r="WA462">
        <v>1</v>
      </c>
      <c r="WB462">
        <v>1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1</v>
      </c>
      <c r="WK462">
        <v>0</v>
      </c>
      <c r="WL462">
        <v>0</v>
      </c>
      <c r="WM462">
        <v>0</v>
      </c>
      <c r="WN462">
        <v>0</v>
      </c>
      <c r="WO462">
        <v>1</v>
      </c>
      <c r="WP462">
        <v>1</v>
      </c>
      <c r="WQ462">
        <v>0</v>
      </c>
    </row>
    <row r="463" spans="1:615" x14ac:dyDescent="0.25">
      <c r="A463">
        <v>0</v>
      </c>
      <c r="B463">
        <v>0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1</v>
      </c>
      <c r="DZ463">
        <v>1</v>
      </c>
      <c r="EA463">
        <v>0</v>
      </c>
      <c r="EB463">
        <v>0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0</v>
      </c>
      <c r="EN463">
        <v>0</v>
      </c>
      <c r="EO463">
        <v>0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0</v>
      </c>
      <c r="EY463">
        <v>0</v>
      </c>
      <c r="EZ463">
        <v>1</v>
      </c>
      <c r="FA463">
        <v>1</v>
      </c>
      <c r="FB463">
        <v>0</v>
      </c>
      <c r="FC463">
        <v>0</v>
      </c>
      <c r="FD463">
        <v>0</v>
      </c>
      <c r="FE463">
        <v>0</v>
      </c>
      <c r="FF463">
        <v>1</v>
      </c>
      <c r="FG463">
        <v>1</v>
      </c>
      <c r="FH463">
        <v>1</v>
      </c>
      <c r="FI463">
        <v>1</v>
      </c>
      <c r="FJ463">
        <v>0</v>
      </c>
      <c r="FK463">
        <v>0</v>
      </c>
      <c r="FL463">
        <v>1</v>
      </c>
      <c r="FM463">
        <v>1</v>
      </c>
      <c r="FN463">
        <v>1</v>
      </c>
      <c r="FO463">
        <v>1</v>
      </c>
      <c r="FP463">
        <v>0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1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1</v>
      </c>
      <c r="GV463">
        <v>1</v>
      </c>
      <c r="GW463">
        <v>1</v>
      </c>
      <c r="GX463">
        <v>1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0</v>
      </c>
      <c r="HL463">
        <v>0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0</v>
      </c>
      <c r="HU463">
        <v>0</v>
      </c>
      <c r="HV463">
        <v>1</v>
      </c>
      <c r="HW463">
        <v>1</v>
      </c>
      <c r="HX463">
        <v>1</v>
      </c>
      <c r="HY463">
        <v>0</v>
      </c>
      <c r="HZ463">
        <v>1</v>
      </c>
      <c r="IA463">
        <v>1</v>
      </c>
      <c r="IB463">
        <v>1</v>
      </c>
      <c r="IC463">
        <v>0</v>
      </c>
      <c r="ID463">
        <v>0</v>
      </c>
      <c r="IE463">
        <v>0</v>
      </c>
      <c r="IF463">
        <v>0</v>
      </c>
      <c r="IG463">
        <v>1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1</v>
      </c>
      <c r="MF463">
        <v>0</v>
      </c>
      <c r="MG463">
        <v>0</v>
      </c>
      <c r="MH463">
        <v>0</v>
      </c>
      <c r="MI463">
        <v>0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1</v>
      </c>
      <c r="MZ463">
        <v>0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C463">
        <v>1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1</v>
      </c>
      <c r="OM463">
        <v>1</v>
      </c>
      <c r="ON463">
        <v>1</v>
      </c>
      <c r="OO463">
        <v>1</v>
      </c>
      <c r="OP463">
        <v>0</v>
      </c>
      <c r="OQ463">
        <v>1</v>
      </c>
      <c r="OR463">
        <v>1</v>
      </c>
      <c r="OS463">
        <v>0</v>
      </c>
      <c r="OT463">
        <v>0</v>
      </c>
      <c r="OU463">
        <v>1</v>
      </c>
      <c r="OV463">
        <v>1</v>
      </c>
      <c r="OW463">
        <v>1</v>
      </c>
      <c r="OX463">
        <v>0</v>
      </c>
      <c r="OY463">
        <v>0</v>
      </c>
      <c r="OZ463">
        <v>0</v>
      </c>
      <c r="PA463">
        <v>1</v>
      </c>
      <c r="PB463">
        <v>0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K463">
        <v>1</v>
      </c>
      <c r="PL463">
        <v>0</v>
      </c>
      <c r="PM463">
        <v>0</v>
      </c>
      <c r="PN463">
        <v>1</v>
      </c>
      <c r="PO463">
        <v>0</v>
      </c>
      <c r="PP463">
        <v>0</v>
      </c>
      <c r="PQ463">
        <v>0</v>
      </c>
      <c r="PR463">
        <v>0</v>
      </c>
      <c r="PS463">
        <v>1</v>
      </c>
      <c r="PT463">
        <v>1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1</v>
      </c>
      <c r="QC463">
        <v>1</v>
      </c>
      <c r="QD463">
        <v>0</v>
      </c>
      <c r="QE463">
        <v>0</v>
      </c>
      <c r="QF463">
        <v>0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V463">
        <v>1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1</v>
      </c>
      <c r="RF463">
        <v>1</v>
      </c>
      <c r="RG463">
        <v>1</v>
      </c>
      <c r="RH463">
        <v>1</v>
      </c>
      <c r="RI463">
        <v>1</v>
      </c>
      <c r="RJ463">
        <v>0</v>
      </c>
      <c r="RK463">
        <v>0</v>
      </c>
      <c r="RL463">
        <v>0</v>
      </c>
      <c r="RM463">
        <v>1</v>
      </c>
      <c r="RN463">
        <v>1</v>
      </c>
      <c r="RO463">
        <v>1</v>
      </c>
      <c r="RP463">
        <v>1</v>
      </c>
      <c r="RQ463">
        <v>1</v>
      </c>
      <c r="RR463">
        <v>0</v>
      </c>
      <c r="RS463">
        <v>1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1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1</v>
      </c>
      <c r="SP463">
        <v>1</v>
      </c>
      <c r="SQ463">
        <v>1</v>
      </c>
      <c r="SR463">
        <v>0</v>
      </c>
      <c r="SS463">
        <v>0</v>
      </c>
      <c r="ST463">
        <v>0</v>
      </c>
      <c r="SU463">
        <v>0</v>
      </c>
      <c r="SV463">
        <v>1</v>
      </c>
      <c r="SW463">
        <v>1</v>
      </c>
      <c r="SX463">
        <v>0</v>
      </c>
      <c r="SY463">
        <v>1</v>
      </c>
      <c r="SZ463">
        <v>1</v>
      </c>
      <c r="TA463">
        <v>1</v>
      </c>
      <c r="TB463">
        <v>0</v>
      </c>
      <c r="TC463">
        <v>1</v>
      </c>
      <c r="TD463">
        <v>0</v>
      </c>
      <c r="TE463">
        <v>0</v>
      </c>
      <c r="TF463">
        <v>0</v>
      </c>
      <c r="TG463">
        <v>0</v>
      </c>
      <c r="TH463">
        <v>1</v>
      </c>
      <c r="TI463">
        <v>1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1</v>
      </c>
      <c r="TQ463">
        <v>1</v>
      </c>
      <c r="TR463">
        <v>1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1</v>
      </c>
      <c r="TZ463">
        <v>1</v>
      </c>
      <c r="UA463">
        <v>1</v>
      </c>
      <c r="UB463">
        <v>1</v>
      </c>
      <c r="UC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1</v>
      </c>
      <c r="UU463">
        <v>1</v>
      </c>
      <c r="UV463">
        <v>1</v>
      </c>
      <c r="UW463">
        <v>1</v>
      </c>
      <c r="UX463">
        <v>1</v>
      </c>
      <c r="UY463">
        <v>1</v>
      </c>
      <c r="UZ463">
        <v>1</v>
      </c>
      <c r="VA463">
        <v>1</v>
      </c>
      <c r="VB463">
        <v>1</v>
      </c>
      <c r="VC463">
        <v>1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1</v>
      </c>
      <c r="VJ463">
        <v>1</v>
      </c>
      <c r="VK463">
        <v>1</v>
      </c>
      <c r="VL463">
        <v>1</v>
      </c>
      <c r="VM463">
        <v>1</v>
      </c>
      <c r="VN463">
        <v>1</v>
      </c>
      <c r="VO463">
        <v>1</v>
      </c>
      <c r="VP463">
        <v>1</v>
      </c>
      <c r="VQ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W463">
        <v>1</v>
      </c>
      <c r="VX463">
        <v>1</v>
      </c>
      <c r="VY463">
        <v>1</v>
      </c>
      <c r="VZ463">
        <v>1</v>
      </c>
      <c r="WA463">
        <v>1</v>
      </c>
      <c r="WB463">
        <v>1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1</v>
      </c>
      <c r="WK463">
        <v>0</v>
      </c>
      <c r="WL463">
        <v>0</v>
      </c>
      <c r="WM463">
        <v>0</v>
      </c>
      <c r="WN463">
        <v>0</v>
      </c>
      <c r="WO463">
        <v>1</v>
      </c>
      <c r="WP463">
        <v>1</v>
      </c>
      <c r="WQ463">
        <v>0</v>
      </c>
    </row>
    <row r="464" spans="1:615" x14ac:dyDescent="0.25">
      <c r="A464">
        <v>0</v>
      </c>
      <c r="B464">
        <v>0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1</v>
      </c>
      <c r="DC464">
        <v>1</v>
      </c>
      <c r="DD464">
        <v>1</v>
      </c>
      <c r="DE464">
        <v>0</v>
      </c>
      <c r="DF464">
        <v>1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0</v>
      </c>
      <c r="EM464">
        <v>0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0</v>
      </c>
      <c r="FX464">
        <v>0</v>
      </c>
      <c r="FY464">
        <v>1</v>
      </c>
      <c r="FZ464">
        <v>1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1</v>
      </c>
      <c r="GU464">
        <v>0</v>
      </c>
      <c r="GV464">
        <v>0</v>
      </c>
      <c r="GW464">
        <v>0</v>
      </c>
      <c r="GX464">
        <v>1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1</v>
      </c>
      <c r="HH464">
        <v>1</v>
      </c>
      <c r="HI464">
        <v>1</v>
      </c>
      <c r="HJ464">
        <v>1</v>
      </c>
      <c r="HK464">
        <v>0</v>
      </c>
      <c r="HL464">
        <v>0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1</v>
      </c>
      <c r="IB464">
        <v>1</v>
      </c>
      <c r="IC464">
        <v>0</v>
      </c>
      <c r="ID464">
        <v>0</v>
      </c>
      <c r="IE464">
        <v>0</v>
      </c>
      <c r="IF464">
        <v>0</v>
      </c>
      <c r="IG464">
        <v>1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1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1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0</v>
      </c>
      <c r="LL464">
        <v>1</v>
      </c>
      <c r="LM464">
        <v>1</v>
      </c>
      <c r="LN464">
        <v>1</v>
      </c>
      <c r="LO464">
        <v>1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1</v>
      </c>
      <c r="LZ464">
        <v>1</v>
      </c>
      <c r="MA464">
        <v>0</v>
      </c>
      <c r="MB464">
        <v>0</v>
      </c>
      <c r="MC464">
        <v>0</v>
      </c>
      <c r="MD464">
        <v>1</v>
      </c>
      <c r="ME464">
        <v>1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1</v>
      </c>
      <c r="ML464">
        <v>1</v>
      </c>
      <c r="MM464">
        <v>1</v>
      </c>
      <c r="MN464">
        <v>1</v>
      </c>
      <c r="MO464">
        <v>1</v>
      </c>
      <c r="MP464">
        <v>1</v>
      </c>
      <c r="MQ464">
        <v>1</v>
      </c>
      <c r="MR464">
        <v>1</v>
      </c>
      <c r="MS464">
        <v>0</v>
      </c>
      <c r="MT464">
        <v>1</v>
      </c>
      <c r="MU464">
        <v>1</v>
      </c>
      <c r="MV464">
        <v>0</v>
      </c>
      <c r="MW464">
        <v>0</v>
      </c>
      <c r="MX464">
        <v>0</v>
      </c>
      <c r="MY464">
        <v>1</v>
      </c>
      <c r="MZ464">
        <v>1</v>
      </c>
      <c r="NA464">
        <v>0</v>
      </c>
      <c r="NB464">
        <v>1</v>
      </c>
      <c r="NC464">
        <v>1</v>
      </c>
      <c r="ND464">
        <v>0</v>
      </c>
      <c r="NE464">
        <v>1</v>
      </c>
      <c r="NF464">
        <v>0</v>
      </c>
      <c r="NG464">
        <v>0</v>
      </c>
      <c r="NH464">
        <v>0</v>
      </c>
      <c r="NI464">
        <v>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1</v>
      </c>
      <c r="OJ464">
        <v>1</v>
      </c>
      <c r="OK464">
        <v>0</v>
      </c>
      <c r="OL464">
        <v>0</v>
      </c>
      <c r="OM464">
        <v>0</v>
      </c>
      <c r="ON464">
        <v>1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1</v>
      </c>
      <c r="OU464">
        <v>1</v>
      </c>
      <c r="OV464">
        <v>1</v>
      </c>
      <c r="OW464">
        <v>1</v>
      </c>
      <c r="OX464">
        <v>0</v>
      </c>
      <c r="OY464">
        <v>0</v>
      </c>
      <c r="OZ464">
        <v>1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1</v>
      </c>
      <c r="PH464">
        <v>1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1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1</v>
      </c>
      <c r="PU464">
        <v>1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1</v>
      </c>
      <c r="QC464">
        <v>1</v>
      </c>
      <c r="QD464">
        <v>0</v>
      </c>
      <c r="QE464">
        <v>0</v>
      </c>
      <c r="QF464">
        <v>0</v>
      </c>
      <c r="QG464">
        <v>0</v>
      </c>
      <c r="QH464">
        <v>1</v>
      </c>
      <c r="QI464">
        <v>1</v>
      </c>
      <c r="QJ464">
        <v>1</v>
      </c>
      <c r="QK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1</v>
      </c>
      <c r="RF464">
        <v>1</v>
      </c>
      <c r="RG464">
        <v>1</v>
      </c>
      <c r="RH464">
        <v>1</v>
      </c>
      <c r="RI464">
        <v>1</v>
      </c>
      <c r="RJ464">
        <v>0</v>
      </c>
      <c r="RK464">
        <v>0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0</v>
      </c>
      <c r="RR464">
        <v>0</v>
      </c>
      <c r="RS464">
        <v>0</v>
      </c>
      <c r="RT464">
        <v>1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1</v>
      </c>
      <c r="SE464">
        <v>1</v>
      </c>
      <c r="SF464">
        <v>1</v>
      </c>
      <c r="SG464">
        <v>1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1</v>
      </c>
      <c r="SQ464">
        <v>1</v>
      </c>
      <c r="SR464">
        <v>0</v>
      </c>
      <c r="SS464">
        <v>0</v>
      </c>
      <c r="ST464">
        <v>0</v>
      </c>
      <c r="SU464">
        <v>1</v>
      </c>
      <c r="SV464">
        <v>1</v>
      </c>
      <c r="SW464">
        <v>1</v>
      </c>
      <c r="SX464">
        <v>0</v>
      </c>
      <c r="SY464">
        <v>1</v>
      </c>
      <c r="SZ464">
        <v>1</v>
      </c>
      <c r="TA464">
        <v>1</v>
      </c>
      <c r="TB464">
        <v>1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1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1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F464">
        <v>1</v>
      </c>
      <c r="VG464">
        <v>1</v>
      </c>
      <c r="VH464">
        <v>1</v>
      </c>
      <c r="VI464">
        <v>1</v>
      </c>
      <c r="VJ464">
        <v>1</v>
      </c>
      <c r="VK464">
        <v>1</v>
      </c>
      <c r="VL464">
        <v>1</v>
      </c>
      <c r="VM464">
        <v>1</v>
      </c>
      <c r="VN464">
        <v>1</v>
      </c>
      <c r="VO464">
        <v>1</v>
      </c>
      <c r="VP464">
        <v>1</v>
      </c>
      <c r="VQ464">
        <v>1</v>
      </c>
      <c r="VR464">
        <v>1</v>
      </c>
      <c r="VS464">
        <v>1</v>
      </c>
      <c r="VT464">
        <v>1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1</v>
      </c>
      <c r="WK464">
        <v>1</v>
      </c>
      <c r="WL464">
        <v>0</v>
      </c>
      <c r="WM464">
        <v>0</v>
      </c>
      <c r="WN464">
        <v>0</v>
      </c>
      <c r="WO464">
        <v>1</v>
      </c>
      <c r="WP464">
        <v>1</v>
      </c>
      <c r="WQ464">
        <v>0</v>
      </c>
    </row>
    <row r="465" spans="1:615" x14ac:dyDescent="0.25">
      <c r="A465">
        <v>0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1</v>
      </c>
      <c r="DE465">
        <v>1</v>
      </c>
      <c r="DF465">
        <v>1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1</v>
      </c>
      <c r="DS465">
        <v>1</v>
      </c>
      <c r="DT465">
        <v>0</v>
      </c>
      <c r="DU465">
        <v>0</v>
      </c>
      <c r="DV465">
        <v>0</v>
      </c>
      <c r="DW465">
        <v>0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0</v>
      </c>
      <c r="GR465">
        <v>0</v>
      </c>
      <c r="GS465">
        <v>0</v>
      </c>
      <c r="GT465">
        <v>1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1</v>
      </c>
      <c r="HI465">
        <v>1</v>
      </c>
      <c r="HJ465">
        <v>1</v>
      </c>
      <c r="HK465">
        <v>1</v>
      </c>
      <c r="HL465">
        <v>0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1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1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0</v>
      </c>
      <c r="LK465">
        <v>0</v>
      </c>
      <c r="LL465">
        <v>1</v>
      </c>
      <c r="LM465">
        <v>1</v>
      </c>
      <c r="LN465">
        <v>1</v>
      </c>
      <c r="LO465">
        <v>1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0</v>
      </c>
      <c r="MH465">
        <v>0</v>
      </c>
      <c r="MI465">
        <v>0</v>
      </c>
      <c r="MJ465">
        <v>0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0</v>
      </c>
      <c r="MT465">
        <v>1</v>
      </c>
      <c r="MU465">
        <v>1</v>
      </c>
      <c r="MV465">
        <v>0</v>
      </c>
      <c r="MW465">
        <v>0</v>
      </c>
      <c r="MX465">
        <v>0</v>
      </c>
      <c r="MY465">
        <v>0</v>
      </c>
      <c r="MZ465">
        <v>1</v>
      </c>
      <c r="NA465">
        <v>0</v>
      </c>
      <c r="NB465">
        <v>0</v>
      </c>
      <c r="NC465">
        <v>0</v>
      </c>
      <c r="ND465">
        <v>0</v>
      </c>
      <c r="NE465">
        <v>1</v>
      </c>
      <c r="NF465">
        <v>1</v>
      </c>
      <c r="NG465">
        <v>0</v>
      </c>
      <c r="NH465">
        <v>1</v>
      </c>
      <c r="NI465">
        <v>1</v>
      </c>
      <c r="NJ465">
        <v>1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1</v>
      </c>
      <c r="OJ465">
        <v>0</v>
      </c>
      <c r="OK465">
        <v>0</v>
      </c>
      <c r="OL465">
        <v>0</v>
      </c>
      <c r="OM465">
        <v>0</v>
      </c>
      <c r="ON465">
        <v>1</v>
      </c>
      <c r="OO465">
        <v>0</v>
      </c>
      <c r="OP465">
        <v>0</v>
      </c>
      <c r="OQ465">
        <v>0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X465">
        <v>0</v>
      </c>
      <c r="OY465">
        <v>1</v>
      </c>
      <c r="OZ465">
        <v>1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1</v>
      </c>
      <c r="PH465">
        <v>1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1</v>
      </c>
      <c r="PO465">
        <v>1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1</v>
      </c>
      <c r="PV465">
        <v>1</v>
      </c>
      <c r="PW465">
        <v>0</v>
      </c>
      <c r="PX465">
        <v>1</v>
      </c>
      <c r="PY465">
        <v>1</v>
      </c>
      <c r="PZ465">
        <v>1</v>
      </c>
      <c r="QA465">
        <v>1</v>
      </c>
      <c r="QB465">
        <v>1</v>
      </c>
      <c r="QC465">
        <v>1</v>
      </c>
      <c r="QD465">
        <v>1</v>
      </c>
      <c r="QE465">
        <v>1</v>
      </c>
      <c r="QF465">
        <v>0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H465">
        <v>1</v>
      </c>
      <c r="RI465">
        <v>0</v>
      </c>
      <c r="RJ465">
        <v>0</v>
      </c>
      <c r="RK465">
        <v>0</v>
      </c>
      <c r="RL465">
        <v>0</v>
      </c>
      <c r="RM465">
        <v>1</v>
      </c>
      <c r="RN465">
        <v>1</v>
      </c>
      <c r="RO465">
        <v>1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1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1</v>
      </c>
      <c r="SH465">
        <v>1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1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1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G465">
        <v>1</v>
      </c>
      <c r="UH465">
        <v>1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1</v>
      </c>
      <c r="UV465">
        <v>1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1</v>
      </c>
      <c r="VI465">
        <v>1</v>
      </c>
      <c r="VJ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VZ465">
        <v>1</v>
      </c>
      <c r="WA465">
        <v>1</v>
      </c>
      <c r="WB465">
        <v>1</v>
      </c>
      <c r="WC465">
        <v>1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1</v>
      </c>
      <c r="WL465">
        <v>1</v>
      </c>
      <c r="WM465">
        <v>0</v>
      </c>
      <c r="WN465">
        <v>0</v>
      </c>
      <c r="WO465">
        <v>1</v>
      </c>
      <c r="WP465">
        <v>1</v>
      </c>
      <c r="WQ465">
        <v>0</v>
      </c>
    </row>
    <row r="466" spans="1:615" x14ac:dyDescent="0.25">
      <c r="A466">
        <v>0</v>
      </c>
      <c r="B466">
        <v>0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1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0</v>
      </c>
      <c r="DV466">
        <v>0</v>
      </c>
      <c r="DW466">
        <v>1</v>
      </c>
      <c r="DX466">
        <v>1</v>
      </c>
      <c r="DY466">
        <v>1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0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0</v>
      </c>
      <c r="GS466">
        <v>0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0</v>
      </c>
      <c r="HM466">
        <v>1</v>
      </c>
      <c r="HN466">
        <v>1</v>
      </c>
      <c r="HO466">
        <v>0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1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1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0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0</v>
      </c>
      <c r="MS466">
        <v>1</v>
      </c>
      <c r="MT466">
        <v>1</v>
      </c>
      <c r="MU466">
        <v>1</v>
      </c>
      <c r="MV466">
        <v>0</v>
      </c>
      <c r="MW466">
        <v>0</v>
      </c>
      <c r="MX466">
        <v>0</v>
      </c>
      <c r="MY466">
        <v>0</v>
      </c>
      <c r="MZ466">
        <v>1</v>
      </c>
      <c r="NA466">
        <v>0</v>
      </c>
      <c r="NB466">
        <v>0</v>
      </c>
      <c r="NC466">
        <v>0</v>
      </c>
      <c r="ND466">
        <v>0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0</v>
      </c>
      <c r="NO466">
        <v>0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1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1</v>
      </c>
      <c r="OR466">
        <v>0</v>
      </c>
      <c r="OS466">
        <v>0</v>
      </c>
      <c r="OT466">
        <v>0</v>
      </c>
      <c r="OU466">
        <v>0</v>
      </c>
      <c r="OV466">
        <v>1</v>
      </c>
      <c r="OW466">
        <v>1</v>
      </c>
      <c r="OX466">
        <v>1</v>
      </c>
      <c r="OY466">
        <v>1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1</v>
      </c>
      <c r="PH466">
        <v>1</v>
      </c>
      <c r="PI466">
        <v>0</v>
      </c>
      <c r="PJ466">
        <v>1</v>
      </c>
      <c r="PK466">
        <v>1</v>
      </c>
      <c r="PL466">
        <v>0</v>
      </c>
      <c r="PM466">
        <v>1</v>
      </c>
      <c r="PN466">
        <v>1</v>
      </c>
      <c r="PO466">
        <v>0</v>
      </c>
      <c r="PP466">
        <v>1</v>
      </c>
      <c r="PQ466">
        <v>1</v>
      </c>
      <c r="PR466">
        <v>1</v>
      </c>
      <c r="PS466">
        <v>0</v>
      </c>
      <c r="PT466">
        <v>0</v>
      </c>
      <c r="PU466">
        <v>1</v>
      </c>
      <c r="PV466">
        <v>1</v>
      </c>
      <c r="PW466">
        <v>1</v>
      </c>
      <c r="PX466">
        <v>1</v>
      </c>
      <c r="PY466">
        <v>1</v>
      </c>
      <c r="PZ466">
        <v>1</v>
      </c>
      <c r="QA466">
        <v>1</v>
      </c>
      <c r="QB466">
        <v>1</v>
      </c>
      <c r="QC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1</v>
      </c>
      <c r="RF466">
        <v>1</v>
      </c>
      <c r="RG466">
        <v>1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1</v>
      </c>
      <c r="RN466">
        <v>1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1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1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1</v>
      </c>
      <c r="SW466">
        <v>1</v>
      </c>
      <c r="SX466">
        <v>1</v>
      </c>
      <c r="SY466">
        <v>1</v>
      </c>
      <c r="SZ466">
        <v>1</v>
      </c>
      <c r="TA466">
        <v>1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1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1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1</v>
      </c>
      <c r="UV466">
        <v>1</v>
      </c>
      <c r="UW466">
        <v>1</v>
      </c>
      <c r="UX466">
        <v>1</v>
      </c>
      <c r="UY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1</v>
      </c>
      <c r="VO466">
        <v>1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1</v>
      </c>
      <c r="VY466">
        <v>1</v>
      </c>
      <c r="VZ466">
        <v>1</v>
      </c>
      <c r="WA466">
        <v>1</v>
      </c>
      <c r="WB466">
        <v>1</v>
      </c>
      <c r="WC466">
        <v>1</v>
      </c>
      <c r="WD466">
        <v>0</v>
      </c>
      <c r="WE466">
        <v>0</v>
      </c>
      <c r="WF466">
        <v>0</v>
      </c>
      <c r="WG466">
        <v>0</v>
      </c>
      <c r="WH466">
        <v>1</v>
      </c>
      <c r="WI466">
        <v>0</v>
      </c>
      <c r="WJ466">
        <v>0</v>
      </c>
      <c r="WK466">
        <v>1</v>
      </c>
      <c r="WL466">
        <v>1</v>
      </c>
      <c r="WM466">
        <v>0</v>
      </c>
      <c r="WN466">
        <v>0</v>
      </c>
      <c r="WO466">
        <v>1</v>
      </c>
      <c r="WP466">
        <v>1</v>
      </c>
      <c r="WQ466">
        <v>0</v>
      </c>
    </row>
    <row r="467" spans="1:615" x14ac:dyDescent="0.25">
      <c r="A467">
        <v>0</v>
      </c>
      <c r="B467">
        <v>0</v>
      </c>
      <c r="C467">
        <v>1</v>
      </c>
      <c r="D467">
        <v>0</v>
      </c>
      <c r="E467">
        <v>0</v>
      </c>
      <c r="F467">
        <v>1</v>
      </c>
      <c r="G467">
        <v>1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0</v>
      </c>
      <c r="DP467">
        <v>1</v>
      </c>
      <c r="DQ467">
        <v>1</v>
      </c>
      <c r="DR467">
        <v>0</v>
      </c>
      <c r="DS467">
        <v>1</v>
      </c>
      <c r="DT467">
        <v>1</v>
      </c>
      <c r="DU467">
        <v>0</v>
      </c>
      <c r="DV467">
        <v>0</v>
      </c>
      <c r="DW467">
        <v>0</v>
      </c>
      <c r="DX467">
        <v>1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0</v>
      </c>
      <c r="EQ467">
        <v>1</v>
      </c>
      <c r="ER467">
        <v>1</v>
      </c>
      <c r="ES467">
        <v>1</v>
      </c>
      <c r="ET467">
        <v>1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1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0</v>
      </c>
      <c r="GS467">
        <v>1</v>
      </c>
      <c r="GT467">
        <v>1</v>
      </c>
      <c r="GU467">
        <v>0</v>
      </c>
      <c r="GV467">
        <v>0</v>
      </c>
      <c r="GW467">
        <v>0</v>
      </c>
      <c r="GX467">
        <v>1</v>
      </c>
      <c r="GY467">
        <v>1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0</v>
      </c>
      <c r="HL467">
        <v>0</v>
      </c>
      <c r="HM467">
        <v>1</v>
      </c>
      <c r="HN467">
        <v>1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1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1</v>
      </c>
      <c r="IM467">
        <v>1</v>
      </c>
      <c r="IN467">
        <v>1</v>
      </c>
      <c r="IO467">
        <v>1</v>
      </c>
      <c r="IP467">
        <v>0</v>
      </c>
      <c r="IQ467">
        <v>0</v>
      </c>
      <c r="IR467">
        <v>0</v>
      </c>
      <c r="IS467">
        <v>1</v>
      </c>
      <c r="IT467">
        <v>1</v>
      </c>
      <c r="IU467">
        <v>0</v>
      </c>
      <c r="IV467">
        <v>0</v>
      </c>
      <c r="IW467">
        <v>0</v>
      </c>
      <c r="IX467">
        <v>0</v>
      </c>
      <c r="IY467">
        <v>1</v>
      </c>
      <c r="IZ467">
        <v>1</v>
      </c>
      <c r="JA467">
        <v>1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1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G467">
        <v>1</v>
      </c>
      <c r="LH467">
        <v>1</v>
      </c>
      <c r="LI467">
        <v>0</v>
      </c>
      <c r="LJ467">
        <v>0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1</v>
      </c>
      <c r="LV467">
        <v>1</v>
      </c>
      <c r="LW467">
        <v>0</v>
      </c>
      <c r="LX467">
        <v>0</v>
      </c>
      <c r="LY467">
        <v>0</v>
      </c>
      <c r="LZ467">
        <v>0</v>
      </c>
      <c r="MA467">
        <v>1</v>
      </c>
      <c r="MB467">
        <v>1</v>
      </c>
      <c r="MC467">
        <v>1</v>
      </c>
      <c r="MD467">
        <v>1</v>
      </c>
      <c r="ME467">
        <v>0</v>
      </c>
      <c r="MF467">
        <v>0</v>
      </c>
      <c r="MG467">
        <v>0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0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1</v>
      </c>
      <c r="NG467">
        <v>1</v>
      </c>
      <c r="NH467">
        <v>0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0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1</v>
      </c>
      <c r="OG467">
        <v>1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1</v>
      </c>
      <c r="OP467">
        <v>1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1</v>
      </c>
      <c r="OX467">
        <v>1</v>
      </c>
      <c r="OY467">
        <v>1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1</v>
      </c>
      <c r="PH467">
        <v>1</v>
      </c>
      <c r="PI467">
        <v>1</v>
      </c>
      <c r="PJ467">
        <v>1</v>
      </c>
      <c r="PK467">
        <v>1</v>
      </c>
      <c r="PL467">
        <v>1</v>
      </c>
      <c r="PM467">
        <v>1</v>
      </c>
      <c r="PN467">
        <v>0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0</v>
      </c>
      <c r="QA467">
        <v>0</v>
      </c>
      <c r="QB467">
        <v>1</v>
      </c>
      <c r="QC467">
        <v>1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0</v>
      </c>
      <c r="QX467">
        <v>0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1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0</v>
      </c>
      <c r="TD467">
        <v>0</v>
      </c>
      <c r="TE467">
        <v>0</v>
      </c>
      <c r="TF467">
        <v>1</v>
      </c>
      <c r="TG467">
        <v>1</v>
      </c>
      <c r="TH467">
        <v>1</v>
      </c>
      <c r="TI467">
        <v>0</v>
      </c>
      <c r="TJ467">
        <v>1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1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1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1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1</v>
      </c>
      <c r="VY467">
        <v>1</v>
      </c>
      <c r="VZ467">
        <v>1</v>
      </c>
      <c r="WA467">
        <v>1</v>
      </c>
      <c r="WB467">
        <v>1</v>
      </c>
      <c r="WC467">
        <v>0</v>
      </c>
      <c r="WD467">
        <v>0</v>
      </c>
      <c r="WE467">
        <v>0</v>
      </c>
      <c r="WF467">
        <v>0</v>
      </c>
      <c r="WG467">
        <v>1</v>
      </c>
      <c r="WH467">
        <v>1</v>
      </c>
      <c r="WI467">
        <v>1</v>
      </c>
      <c r="WJ467">
        <v>0</v>
      </c>
      <c r="WK467">
        <v>1</v>
      </c>
      <c r="WL467">
        <v>1</v>
      </c>
      <c r="WM467">
        <v>0</v>
      </c>
      <c r="WN467">
        <v>0</v>
      </c>
      <c r="WO467">
        <v>1</v>
      </c>
      <c r="WP467">
        <v>1</v>
      </c>
      <c r="WQ467">
        <v>0</v>
      </c>
    </row>
    <row r="468" spans="1:615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0</v>
      </c>
      <c r="DP468">
        <v>1</v>
      </c>
      <c r="DQ468">
        <v>1</v>
      </c>
      <c r="DR468">
        <v>0</v>
      </c>
      <c r="DS468">
        <v>0</v>
      </c>
      <c r="DT468">
        <v>1</v>
      </c>
      <c r="DU468">
        <v>0</v>
      </c>
      <c r="DV468">
        <v>0</v>
      </c>
      <c r="DW468">
        <v>0</v>
      </c>
      <c r="DX468">
        <v>1</v>
      </c>
      <c r="DY468">
        <v>1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</v>
      </c>
      <c r="EF468">
        <v>1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1</v>
      </c>
      <c r="ES468">
        <v>1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0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1</v>
      </c>
      <c r="GB468">
        <v>1</v>
      </c>
      <c r="GC468">
        <v>1</v>
      </c>
      <c r="GD468">
        <v>0</v>
      </c>
      <c r="GE468">
        <v>0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0</v>
      </c>
      <c r="GS468">
        <v>0</v>
      </c>
      <c r="GT468">
        <v>1</v>
      </c>
      <c r="GU468">
        <v>1</v>
      </c>
      <c r="GV468">
        <v>0</v>
      </c>
      <c r="GW468">
        <v>1</v>
      </c>
      <c r="GX468">
        <v>1</v>
      </c>
      <c r="GY468">
        <v>1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0</v>
      </c>
      <c r="HL468">
        <v>0</v>
      </c>
      <c r="HM468">
        <v>1</v>
      </c>
      <c r="HN468">
        <v>1</v>
      </c>
      <c r="HO468">
        <v>0</v>
      </c>
      <c r="HP468">
        <v>1</v>
      </c>
      <c r="HQ468">
        <v>1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0</v>
      </c>
      <c r="IH468">
        <v>0</v>
      </c>
      <c r="II468">
        <v>0</v>
      </c>
      <c r="IJ468">
        <v>0</v>
      </c>
      <c r="IK468">
        <v>1</v>
      </c>
      <c r="IL468">
        <v>1</v>
      </c>
      <c r="IM468">
        <v>0</v>
      </c>
      <c r="IN468">
        <v>0</v>
      </c>
      <c r="IO468">
        <v>0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0</v>
      </c>
      <c r="IV468">
        <v>0</v>
      </c>
      <c r="IW468">
        <v>0</v>
      </c>
      <c r="IX468">
        <v>1</v>
      </c>
      <c r="IY468">
        <v>1</v>
      </c>
      <c r="IZ468">
        <v>1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0</v>
      </c>
      <c r="LJ468">
        <v>0</v>
      </c>
      <c r="LK468">
        <v>1</v>
      </c>
      <c r="LL468">
        <v>1</v>
      </c>
      <c r="LM468">
        <v>1</v>
      </c>
      <c r="LN468">
        <v>1</v>
      </c>
      <c r="LO468">
        <v>1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1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0</v>
      </c>
      <c r="MX468">
        <v>1</v>
      </c>
      <c r="MY468">
        <v>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1</v>
      </c>
      <c r="NF468">
        <v>1</v>
      </c>
      <c r="NG468">
        <v>0</v>
      </c>
      <c r="NH468">
        <v>0</v>
      </c>
      <c r="NI468">
        <v>0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0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1</v>
      </c>
      <c r="OF468">
        <v>1</v>
      </c>
      <c r="OG468">
        <v>1</v>
      </c>
      <c r="OH468">
        <v>1</v>
      </c>
      <c r="OI468">
        <v>1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1</v>
      </c>
      <c r="PH468">
        <v>1</v>
      </c>
      <c r="PI468">
        <v>1</v>
      </c>
      <c r="PJ468">
        <v>1</v>
      </c>
      <c r="PK468">
        <v>1</v>
      </c>
      <c r="PL468">
        <v>1</v>
      </c>
      <c r="PM468">
        <v>1</v>
      </c>
      <c r="PN468">
        <v>1</v>
      </c>
      <c r="PO468">
        <v>1</v>
      </c>
      <c r="PP468">
        <v>0</v>
      </c>
      <c r="PQ468">
        <v>0</v>
      </c>
      <c r="PR468">
        <v>0</v>
      </c>
      <c r="PS468">
        <v>1</v>
      </c>
      <c r="PT468">
        <v>1</v>
      </c>
      <c r="PU468">
        <v>1</v>
      </c>
      <c r="PV468">
        <v>1</v>
      </c>
      <c r="PW468">
        <v>1</v>
      </c>
      <c r="PX468">
        <v>1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1</v>
      </c>
      <c r="QF468">
        <v>0</v>
      </c>
      <c r="QG468">
        <v>0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1</v>
      </c>
      <c r="QT468">
        <v>1</v>
      </c>
      <c r="QU468">
        <v>1</v>
      </c>
      <c r="QV468">
        <v>0</v>
      </c>
      <c r="QW468">
        <v>0</v>
      </c>
      <c r="QX468">
        <v>1</v>
      </c>
      <c r="QY468">
        <v>1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1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1</v>
      </c>
      <c r="SX468">
        <v>1</v>
      </c>
      <c r="SY468">
        <v>0</v>
      </c>
      <c r="SZ468">
        <v>0</v>
      </c>
      <c r="TA468">
        <v>0</v>
      </c>
      <c r="TB468">
        <v>1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1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B468">
        <v>1</v>
      </c>
      <c r="WC468">
        <v>0</v>
      </c>
      <c r="WD468">
        <v>0</v>
      </c>
      <c r="WE468">
        <v>0</v>
      </c>
      <c r="WF468">
        <v>1</v>
      </c>
      <c r="WG468">
        <v>1</v>
      </c>
      <c r="WH468">
        <v>1</v>
      </c>
      <c r="WI468">
        <v>1</v>
      </c>
      <c r="WJ468">
        <v>0</v>
      </c>
      <c r="WK468">
        <v>1</v>
      </c>
      <c r="WL468">
        <v>1</v>
      </c>
      <c r="WM468">
        <v>0</v>
      </c>
      <c r="WN468">
        <v>0</v>
      </c>
      <c r="WO468">
        <v>1</v>
      </c>
      <c r="WP468">
        <v>1</v>
      </c>
      <c r="WQ468">
        <v>0</v>
      </c>
    </row>
    <row r="469" spans="1:615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0</v>
      </c>
      <c r="DP469">
        <v>1</v>
      </c>
      <c r="DQ469">
        <v>1</v>
      </c>
      <c r="DR469">
        <v>0</v>
      </c>
      <c r="DS469">
        <v>0</v>
      </c>
      <c r="DT469">
        <v>1</v>
      </c>
      <c r="DU469">
        <v>0</v>
      </c>
      <c r="DV469">
        <v>0</v>
      </c>
      <c r="DW469">
        <v>0</v>
      </c>
      <c r="DX469">
        <v>1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1</v>
      </c>
      <c r="EE469">
        <v>1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1</v>
      </c>
      <c r="ES469">
        <v>1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0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0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0</v>
      </c>
      <c r="FS469">
        <v>0</v>
      </c>
      <c r="FT469">
        <v>1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0</v>
      </c>
      <c r="GS469">
        <v>0</v>
      </c>
      <c r="GT469">
        <v>0</v>
      </c>
      <c r="GU469">
        <v>0</v>
      </c>
      <c r="GV469">
        <v>1</v>
      </c>
      <c r="GW469">
        <v>0</v>
      </c>
      <c r="GX469">
        <v>0</v>
      </c>
      <c r="GY469">
        <v>0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1</v>
      </c>
      <c r="IC469">
        <v>1</v>
      </c>
      <c r="ID469">
        <v>0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1</v>
      </c>
      <c r="IK469">
        <v>1</v>
      </c>
      <c r="IL469">
        <v>0</v>
      </c>
      <c r="IM469">
        <v>0</v>
      </c>
      <c r="IN469">
        <v>0</v>
      </c>
      <c r="IO469">
        <v>0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0</v>
      </c>
      <c r="IV469">
        <v>0</v>
      </c>
      <c r="IW469">
        <v>1</v>
      </c>
      <c r="IX469">
        <v>1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1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1</v>
      </c>
      <c r="LE469">
        <v>1</v>
      </c>
      <c r="LF469">
        <v>1</v>
      </c>
      <c r="LG469">
        <v>1</v>
      </c>
      <c r="LH469">
        <v>0</v>
      </c>
      <c r="LI469">
        <v>0</v>
      </c>
      <c r="LJ469">
        <v>0</v>
      </c>
      <c r="LK469">
        <v>1</v>
      </c>
      <c r="LL469">
        <v>0</v>
      </c>
      <c r="LM469">
        <v>0</v>
      </c>
      <c r="LN469">
        <v>1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1</v>
      </c>
      <c r="LU469">
        <v>1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1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0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1</v>
      </c>
      <c r="OI469">
        <v>1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1</v>
      </c>
      <c r="PH469">
        <v>1</v>
      </c>
      <c r="PI469">
        <v>1</v>
      </c>
      <c r="PJ469">
        <v>1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0</v>
      </c>
      <c r="PQ469">
        <v>0</v>
      </c>
      <c r="PR469">
        <v>0</v>
      </c>
      <c r="PS469">
        <v>1</v>
      </c>
      <c r="PT469">
        <v>1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0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1</v>
      </c>
      <c r="RF469">
        <v>1</v>
      </c>
      <c r="RG469">
        <v>1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1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1</v>
      </c>
      <c r="SK469">
        <v>0</v>
      </c>
      <c r="SL469">
        <v>0</v>
      </c>
      <c r="SM469">
        <v>1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1</v>
      </c>
      <c r="SW469">
        <v>1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1</v>
      </c>
      <c r="TD469">
        <v>1</v>
      </c>
      <c r="TE469">
        <v>0</v>
      </c>
      <c r="TF469">
        <v>0</v>
      </c>
      <c r="TG469">
        <v>1</v>
      </c>
      <c r="TH469">
        <v>0</v>
      </c>
      <c r="TI469">
        <v>0</v>
      </c>
      <c r="TJ469">
        <v>1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1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1</v>
      </c>
      <c r="UC469">
        <v>1</v>
      </c>
      <c r="UD469">
        <v>1</v>
      </c>
      <c r="UE469">
        <v>1</v>
      </c>
      <c r="UF469">
        <v>1</v>
      </c>
      <c r="UG469">
        <v>1</v>
      </c>
      <c r="UH469">
        <v>1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1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1</v>
      </c>
      <c r="VE469">
        <v>1</v>
      </c>
      <c r="VF469">
        <v>1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O469">
        <v>1</v>
      </c>
      <c r="VP469">
        <v>1</v>
      </c>
      <c r="VQ469">
        <v>1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VY469">
        <v>1</v>
      </c>
      <c r="VZ469">
        <v>1</v>
      </c>
      <c r="WA469">
        <v>1</v>
      </c>
      <c r="WB469">
        <v>1</v>
      </c>
      <c r="WC469">
        <v>0</v>
      </c>
      <c r="WD469">
        <v>0</v>
      </c>
      <c r="WE469">
        <v>0</v>
      </c>
      <c r="WF469">
        <v>1</v>
      </c>
      <c r="WG469">
        <v>1</v>
      </c>
      <c r="WH469">
        <v>1</v>
      </c>
      <c r="WI469">
        <v>1</v>
      </c>
      <c r="WJ469">
        <v>0</v>
      </c>
      <c r="WK469">
        <v>1</v>
      </c>
      <c r="WL469">
        <v>1</v>
      </c>
      <c r="WM469">
        <v>0</v>
      </c>
      <c r="WN469">
        <v>0</v>
      </c>
      <c r="WO469">
        <v>1</v>
      </c>
      <c r="WP469">
        <v>1</v>
      </c>
      <c r="WQ469">
        <v>0</v>
      </c>
    </row>
    <row r="470" spans="1:615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1</v>
      </c>
      <c r="DL470">
        <v>1</v>
      </c>
      <c r="DM470">
        <v>1</v>
      </c>
      <c r="DN470">
        <v>0</v>
      </c>
      <c r="DO470">
        <v>0</v>
      </c>
      <c r="DP470">
        <v>1</v>
      </c>
      <c r="DQ470">
        <v>1</v>
      </c>
      <c r="DR470">
        <v>0</v>
      </c>
      <c r="DS470">
        <v>0</v>
      </c>
      <c r="DT470">
        <v>1</v>
      </c>
      <c r="DU470">
        <v>0</v>
      </c>
      <c r="DV470">
        <v>0</v>
      </c>
      <c r="DW470">
        <v>0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1</v>
      </c>
      <c r="ET470">
        <v>1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1</v>
      </c>
      <c r="FV470">
        <v>1</v>
      </c>
      <c r="FW470">
        <v>1</v>
      </c>
      <c r="FX470">
        <v>0</v>
      </c>
      <c r="FY470">
        <v>0</v>
      </c>
      <c r="FZ470">
        <v>0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1</v>
      </c>
      <c r="HB470">
        <v>0</v>
      </c>
      <c r="HC470">
        <v>0</v>
      </c>
      <c r="HD470">
        <v>0</v>
      </c>
      <c r="HE470">
        <v>0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1</v>
      </c>
      <c r="HV470">
        <v>1</v>
      </c>
      <c r="HW470">
        <v>1</v>
      </c>
      <c r="HX470">
        <v>0</v>
      </c>
      <c r="HY470">
        <v>0</v>
      </c>
      <c r="HZ470">
        <v>0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1</v>
      </c>
      <c r="IK470">
        <v>1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0</v>
      </c>
      <c r="IW470">
        <v>1</v>
      </c>
      <c r="IX470">
        <v>1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1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0</v>
      </c>
      <c r="LI470">
        <v>0</v>
      </c>
      <c r="LJ470">
        <v>1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1</v>
      </c>
      <c r="LR470">
        <v>0</v>
      </c>
      <c r="LS470">
        <v>0</v>
      </c>
      <c r="LT470">
        <v>0</v>
      </c>
      <c r="LU470">
        <v>1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1</v>
      </c>
      <c r="NP470">
        <v>1</v>
      </c>
      <c r="NQ470">
        <v>1</v>
      </c>
      <c r="NR470">
        <v>1</v>
      </c>
      <c r="NS470">
        <v>0</v>
      </c>
      <c r="NT470">
        <v>0</v>
      </c>
      <c r="NU470">
        <v>1</v>
      </c>
      <c r="NV470">
        <v>1</v>
      </c>
      <c r="NW470">
        <v>1</v>
      </c>
      <c r="NX470">
        <v>1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1</v>
      </c>
      <c r="OE470">
        <v>0</v>
      </c>
      <c r="OF470">
        <v>0</v>
      </c>
      <c r="OG470">
        <v>0</v>
      </c>
      <c r="OH470">
        <v>1</v>
      </c>
      <c r="OI470">
        <v>1</v>
      </c>
      <c r="OJ470">
        <v>1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1</v>
      </c>
      <c r="PI470">
        <v>0</v>
      </c>
      <c r="PJ470">
        <v>0</v>
      </c>
      <c r="PK470">
        <v>1</v>
      </c>
      <c r="PL470">
        <v>1</v>
      </c>
      <c r="PM470">
        <v>1</v>
      </c>
      <c r="PN470">
        <v>0</v>
      </c>
      <c r="PO470">
        <v>1</v>
      </c>
      <c r="PP470">
        <v>0</v>
      </c>
      <c r="PQ470">
        <v>0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1</v>
      </c>
      <c r="PX470">
        <v>1</v>
      </c>
      <c r="PY470">
        <v>1</v>
      </c>
      <c r="PZ470">
        <v>1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1</v>
      </c>
      <c r="QW470">
        <v>1</v>
      </c>
      <c r="QX470">
        <v>0</v>
      </c>
      <c r="QY470">
        <v>0</v>
      </c>
      <c r="QZ470">
        <v>0</v>
      </c>
      <c r="RA470">
        <v>1</v>
      </c>
      <c r="RB470">
        <v>1</v>
      </c>
      <c r="RC470">
        <v>1</v>
      </c>
      <c r="RD470">
        <v>1</v>
      </c>
      <c r="RE470">
        <v>1</v>
      </c>
      <c r="RF470">
        <v>1</v>
      </c>
      <c r="RG470">
        <v>1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1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1</v>
      </c>
      <c r="SL470">
        <v>0</v>
      </c>
      <c r="SM470">
        <v>0</v>
      </c>
      <c r="SN470">
        <v>0</v>
      </c>
      <c r="SO470">
        <v>0</v>
      </c>
      <c r="SP470">
        <v>1</v>
      </c>
      <c r="SQ470">
        <v>1</v>
      </c>
      <c r="SR470">
        <v>0</v>
      </c>
      <c r="SS470">
        <v>0</v>
      </c>
      <c r="ST470">
        <v>0</v>
      </c>
      <c r="SU470">
        <v>1</v>
      </c>
      <c r="SV470">
        <v>0</v>
      </c>
      <c r="SW470">
        <v>1</v>
      </c>
      <c r="SX470">
        <v>1</v>
      </c>
      <c r="SY470">
        <v>0</v>
      </c>
      <c r="SZ470">
        <v>0</v>
      </c>
      <c r="TA470">
        <v>0</v>
      </c>
      <c r="TB470">
        <v>0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1</v>
      </c>
      <c r="TR470">
        <v>1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1</v>
      </c>
      <c r="UD470">
        <v>1</v>
      </c>
      <c r="UE470">
        <v>1</v>
      </c>
      <c r="UF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1</v>
      </c>
      <c r="UX470">
        <v>1</v>
      </c>
      <c r="UY470">
        <v>1</v>
      </c>
      <c r="UZ470">
        <v>1</v>
      </c>
      <c r="VA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H470">
        <v>1</v>
      </c>
      <c r="VI470">
        <v>1</v>
      </c>
      <c r="VJ470">
        <v>1</v>
      </c>
      <c r="VK470">
        <v>1</v>
      </c>
      <c r="VL470">
        <v>1</v>
      </c>
      <c r="VM470">
        <v>1</v>
      </c>
      <c r="VN470">
        <v>1</v>
      </c>
      <c r="VO470">
        <v>1</v>
      </c>
      <c r="VP470">
        <v>1</v>
      </c>
      <c r="VQ470">
        <v>1</v>
      </c>
      <c r="VR470">
        <v>1</v>
      </c>
      <c r="VS470">
        <v>1</v>
      </c>
      <c r="VT470">
        <v>1</v>
      </c>
      <c r="VU470">
        <v>1</v>
      </c>
      <c r="VV470">
        <v>1</v>
      </c>
      <c r="VW470">
        <v>1</v>
      </c>
      <c r="VX470">
        <v>1</v>
      </c>
      <c r="VY470">
        <v>1</v>
      </c>
      <c r="VZ470">
        <v>1</v>
      </c>
      <c r="WA470">
        <v>1</v>
      </c>
      <c r="WB470">
        <v>1</v>
      </c>
      <c r="WC470">
        <v>0</v>
      </c>
      <c r="WD470">
        <v>0</v>
      </c>
      <c r="WE470">
        <v>0</v>
      </c>
      <c r="WF470">
        <v>1</v>
      </c>
      <c r="WG470">
        <v>1</v>
      </c>
      <c r="WH470">
        <v>1</v>
      </c>
      <c r="WI470">
        <v>1</v>
      </c>
      <c r="WJ470">
        <v>0</v>
      </c>
      <c r="WK470">
        <v>1</v>
      </c>
      <c r="WL470">
        <v>1</v>
      </c>
      <c r="WM470">
        <v>0</v>
      </c>
      <c r="WN470">
        <v>0</v>
      </c>
      <c r="WO470">
        <v>1</v>
      </c>
      <c r="WP470">
        <v>1</v>
      </c>
      <c r="WQ470">
        <v>0</v>
      </c>
    </row>
    <row r="471" spans="1:615" x14ac:dyDescent="0.25">
      <c r="A471">
        <v>0</v>
      </c>
      <c r="B471">
        <v>0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1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</v>
      </c>
      <c r="DQ471">
        <v>1</v>
      </c>
      <c r="DR471">
        <v>0</v>
      </c>
      <c r="DS471">
        <v>0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0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</v>
      </c>
      <c r="HB471">
        <v>1</v>
      </c>
      <c r="HC471">
        <v>0</v>
      </c>
      <c r="HD471">
        <v>0</v>
      </c>
      <c r="HE471">
        <v>0</v>
      </c>
      <c r="HF471">
        <v>0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0</v>
      </c>
      <c r="HW471">
        <v>0</v>
      </c>
      <c r="HX471">
        <v>1</v>
      </c>
      <c r="HY471">
        <v>1</v>
      </c>
      <c r="HZ471">
        <v>1</v>
      </c>
      <c r="IA471">
        <v>1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1</v>
      </c>
      <c r="IV471">
        <v>0</v>
      </c>
      <c r="IW471">
        <v>0</v>
      </c>
      <c r="IX471">
        <v>1</v>
      </c>
      <c r="IY471">
        <v>1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0</v>
      </c>
      <c r="LU471">
        <v>1</v>
      </c>
      <c r="LV471">
        <v>1</v>
      </c>
      <c r="LW471">
        <v>1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1</v>
      </c>
      <c r="NK471">
        <v>1</v>
      </c>
      <c r="NL471">
        <v>1</v>
      </c>
      <c r="NM471">
        <v>0</v>
      </c>
      <c r="NN471">
        <v>0</v>
      </c>
      <c r="NO471">
        <v>0</v>
      </c>
      <c r="NP471">
        <v>0</v>
      </c>
      <c r="NQ471">
        <v>1</v>
      </c>
      <c r="NR471">
        <v>1</v>
      </c>
      <c r="NS471">
        <v>0</v>
      </c>
      <c r="NT471">
        <v>0</v>
      </c>
      <c r="NU471">
        <v>1</v>
      </c>
      <c r="NV471">
        <v>1</v>
      </c>
      <c r="NW471">
        <v>1</v>
      </c>
      <c r="NX471">
        <v>0</v>
      </c>
      <c r="NY471">
        <v>0</v>
      </c>
      <c r="NZ471">
        <v>0</v>
      </c>
      <c r="OA471">
        <v>0</v>
      </c>
      <c r="OB471">
        <v>1</v>
      </c>
      <c r="OC471">
        <v>1</v>
      </c>
      <c r="OD471">
        <v>0</v>
      </c>
      <c r="OE471">
        <v>0</v>
      </c>
      <c r="OF471">
        <v>0</v>
      </c>
      <c r="OG471">
        <v>0</v>
      </c>
      <c r="OH471">
        <v>1</v>
      </c>
      <c r="OI471">
        <v>1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1</v>
      </c>
      <c r="PL471">
        <v>1</v>
      </c>
      <c r="PM471">
        <v>0</v>
      </c>
      <c r="PN471">
        <v>0</v>
      </c>
      <c r="PO471">
        <v>0</v>
      </c>
      <c r="PP471">
        <v>1</v>
      </c>
      <c r="PQ471">
        <v>1</v>
      </c>
      <c r="PR471">
        <v>1</v>
      </c>
      <c r="PS471">
        <v>1</v>
      </c>
      <c r="PT471">
        <v>1</v>
      </c>
      <c r="PU471">
        <v>1</v>
      </c>
      <c r="PV471">
        <v>1</v>
      </c>
      <c r="PW471">
        <v>1</v>
      </c>
      <c r="PX471">
        <v>0</v>
      </c>
      <c r="PY471">
        <v>1</v>
      </c>
      <c r="PZ471">
        <v>1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0</v>
      </c>
      <c r="QY471">
        <v>0</v>
      </c>
      <c r="QZ471">
        <v>0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1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1</v>
      </c>
      <c r="SC471">
        <v>1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1</v>
      </c>
      <c r="SR471">
        <v>1</v>
      </c>
      <c r="SS471">
        <v>0</v>
      </c>
      <c r="ST471">
        <v>0</v>
      </c>
      <c r="SU471">
        <v>1</v>
      </c>
      <c r="SV471">
        <v>1</v>
      </c>
      <c r="SW471">
        <v>0</v>
      </c>
      <c r="SX471">
        <v>1</v>
      </c>
      <c r="SY471">
        <v>1</v>
      </c>
      <c r="SZ471">
        <v>0</v>
      </c>
      <c r="TA471">
        <v>0</v>
      </c>
      <c r="TB471">
        <v>1</v>
      </c>
      <c r="TC471">
        <v>1</v>
      </c>
      <c r="TD471">
        <v>1</v>
      </c>
      <c r="TE471">
        <v>1</v>
      </c>
      <c r="TF471">
        <v>0</v>
      </c>
      <c r="TG471">
        <v>0</v>
      </c>
      <c r="TH471">
        <v>0</v>
      </c>
      <c r="TI471">
        <v>1</v>
      </c>
      <c r="TJ471">
        <v>1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1</v>
      </c>
      <c r="TS471">
        <v>1</v>
      </c>
      <c r="TT471">
        <v>1</v>
      </c>
      <c r="TU471">
        <v>1</v>
      </c>
      <c r="TV471">
        <v>1</v>
      </c>
      <c r="TW471">
        <v>1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1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1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1</v>
      </c>
      <c r="VM471">
        <v>1</v>
      </c>
      <c r="VN471">
        <v>1</v>
      </c>
      <c r="VO471">
        <v>1</v>
      </c>
      <c r="VP471">
        <v>1</v>
      </c>
      <c r="VQ471">
        <v>1</v>
      </c>
      <c r="VR471">
        <v>1</v>
      </c>
      <c r="VS471">
        <v>1</v>
      </c>
      <c r="VT471">
        <v>1</v>
      </c>
      <c r="VU471">
        <v>1</v>
      </c>
      <c r="VV471">
        <v>1</v>
      </c>
      <c r="VW471">
        <v>1</v>
      </c>
      <c r="VX471">
        <v>1</v>
      </c>
      <c r="VY471">
        <v>1</v>
      </c>
      <c r="VZ471">
        <v>1</v>
      </c>
      <c r="WA471">
        <v>1</v>
      </c>
      <c r="WB471">
        <v>1</v>
      </c>
      <c r="WC471">
        <v>1</v>
      </c>
      <c r="WD471">
        <v>0</v>
      </c>
      <c r="WE471">
        <v>0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0</v>
      </c>
      <c r="WN471">
        <v>0</v>
      </c>
      <c r="WO471">
        <v>1</v>
      </c>
      <c r="WP471">
        <v>1</v>
      </c>
      <c r="WQ471">
        <v>0</v>
      </c>
    </row>
    <row r="472" spans="1:615" x14ac:dyDescent="0.25">
      <c r="A472">
        <v>0</v>
      </c>
      <c r="B472">
        <v>0</v>
      </c>
      <c r="C472">
        <v>1</v>
      </c>
      <c r="D472">
        <v>1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</v>
      </c>
      <c r="DQ472">
        <v>1</v>
      </c>
      <c r="DR472">
        <v>0</v>
      </c>
      <c r="DS472">
        <v>1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1</v>
      </c>
      <c r="ES472">
        <v>1</v>
      </c>
      <c r="ET472">
        <v>1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1</v>
      </c>
      <c r="FC472">
        <v>1</v>
      </c>
      <c r="FD472">
        <v>1</v>
      </c>
      <c r="FE472">
        <v>0</v>
      </c>
      <c r="FF472">
        <v>0</v>
      </c>
      <c r="FG472">
        <v>0</v>
      </c>
      <c r="FH472">
        <v>0</v>
      </c>
      <c r="FI472">
        <v>1</v>
      </c>
      <c r="FJ472">
        <v>1</v>
      </c>
      <c r="FK472">
        <v>1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1</v>
      </c>
      <c r="HC472">
        <v>1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0</v>
      </c>
      <c r="HP472">
        <v>0</v>
      </c>
      <c r="HQ472">
        <v>1</v>
      </c>
      <c r="HR472">
        <v>1</v>
      </c>
      <c r="HS472">
        <v>1</v>
      </c>
      <c r="HT472">
        <v>1</v>
      </c>
      <c r="HU472">
        <v>0</v>
      </c>
      <c r="HV472">
        <v>0</v>
      </c>
      <c r="HW472">
        <v>0</v>
      </c>
      <c r="HX472">
        <v>0</v>
      </c>
      <c r="HY472">
        <v>1</v>
      </c>
      <c r="HZ472">
        <v>1</v>
      </c>
      <c r="IA472">
        <v>1</v>
      </c>
      <c r="IB472">
        <v>1</v>
      </c>
      <c r="IC472">
        <v>0</v>
      </c>
      <c r="ID472">
        <v>1</v>
      </c>
      <c r="IE472">
        <v>1</v>
      </c>
      <c r="IF472">
        <v>1</v>
      </c>
      <c r="IG472">
        <v>1</v>
      </c>
      <c r="IH472">
        <v>0</v>
      </c>
      <c r="II472">
        <v>0</v>
      </c>
      <c r="IJ472">
        <v>0</v>
      </c>
      <c r="IK472">
        <v>1</v>
      </c>
      <c r="IL472">
        <v>1</v>
      </c>
      <c r="IM472">
        <v>1</v>
      </c>
      <c r="IN472">
        <v>1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1</v>
      </c>
      <c r="IW472">
        <v>0</v>
      </c>
      <c r="IX472">
        <v>1</v>
      </c>
      <c r="IY472">
        <v>1</v>
      </c>
      <c r="IZ472">
        <v>1</v>
      </c>
      <c r="JA472">
        <v>0</v>
      </c>
      <c r="JB472">
        <v>0</v>
      </c>
      <c r="JC472">
        <v>0</v>
      </c>
      <c r="JD472">
        <v>0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1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1</v>
      </c>
      <c r="LG472">
        <v>1</v>
      </c>
      <c r="LH472">
        <v>0</v>
      </c>
      <c r="LI472">
        <v>1</v>
      </c>
      <c r="LJ472">
        <v>1</v>
      </c>
      <c r="LK472">
        <v>1</v>
      </c>
      <c r="LL472">
        <v>1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1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1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0</v>
      </c>
      <c r="MS472">
        <v>1</v>
      </c>
      <c r="MT472">
        <v>1</v>
      </c>
      <c r="MU472">
        <v>1</v>
      </c>
      <c r="MV472">
        <v>1</v>
      </c>
      <c r="MW472">
        <v>0</v>
      </c>
      <c r="MX472">
        <v>1</v>
      </c>
      <c r="MY472">
        <v>1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0</v>
      </c>
      <c r="NO472">
        <v>0</v>
      </c>
      <c r="NP472">
        <v>0</v>
      </c>
      <c r="NQ472">
        <v>1</v>
      </c>
      <c r="NR472">
        <v>1</v>
      </c>
      <c r="NS472">
        <v>0</v>
      </c>
      <c r="NT472">
        <v>0</v>
      </c>
      <c r="NU472">
        <v>0</v>
      </c>
      <c r="NV472">
        <v>1</v>
      </c>
      <c r="NW472">
        <v>0</v>
      </c>
      <c r="NX472">
        <v>0</v>
      </c>
      <c r="NY472">
        <v>0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0</v>
      </c>
      <c r="OF472">
        <v>0</v>
      </c>
      <c r="OG472">
        <v>1</v>
      </c>
      <c r="OH472">
        <v>1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1</v>
      </c>
      <c r="PL472">
        <v>1</v>
      </c>
      <c r="PM472">
        <v>1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1</v>
      </c>
      <c r="PV472">
        <v>1</v>
      </c>
      <c r="PW472">
        <v>1</v>
      </c>
      <c r="PX472">
        <v>1</v>
      </c>
      <c r="PY472">
        <v>1</v>
      </c>
      <c r="PZ472">
        <v>1</v>
      </c>
      <c r="QA472">
        <v>1</v>
      </c>
      <c r="QB472">
        <v>1</v>
      </c>
      <c r="QC472">
        <v>1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1</v>
      </c>
      <c r="QR472">
        <v>1</v>
      </c>
      <c r="QS472">
        <v>0</v>
      </c>
      <c r="QT472">
        <v>0</v>
      </c>
      <c r="QU472">
        <v>1</v>
      </c>
      <c r="QV472">
        <v>1</v>
      </c>
      <c r="QW472">
        <v>1</v>
      </c>
      <c r="QX472">
        <v>1</v>
      </c>
      <c r="QY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0</v>
      </c>
      <c r="RF472">
        <v>0</v>
      </c>
      <c r="RG472">
        <v>1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0</v>
      </c>
      <c r="SX472">
        <v>0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1</v>
      </c>
      <c r="TK472">
        <v>1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J472">
        <v>1</v>
      </c>
      <c r="VK472">
        <v>1</v>
      </c>
      <c r="VL472">
        <v>1</v>
      </c>
      <c r="VM472">
        <v>1</v>
      </c>
      <c r="VN472">
        <v>1</v>
      </c>
      <c r="VO472">
        <v>1</v>
      </c>
      <c r="VP472">
        <v>1</v>
      </c>
      <c r="VQ472">
        <v>1</v>
      </c>
      <c r="VR472">
        <v>1</v>
      </c>
      <c r="VS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VZ472">
        <v>1</v>
      </c>
      <c r="WA472">
        <v>1</v>
      </c>
      <c r="WB472">
        <v>1</v>
      </c>
      <c r="WC472">
        <v>1</v>
      </c>
      <c r="WD472">
        <v>0</v>
      </c>
      <c r="WE472">
        <v>0</v>
      </c>
      <c r="WF472">
        <v>0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0</v>
      </c>
      <c r="WN472">
        <v>0</v>
      </c>
      <c r="WO472">
        <v>1</v>
      </c>
      <c r="WP472">
        <v>1</v>
      </c>
      <c r="WQ472">
        <v>0</v>
      </c>
    </row>
    <row r="473" spans="1:615" x14ac:dyDescent="0.25">
      <c r="A473">
        <v>0</v>
      </c>
      <c r="B473">
        <v>0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1</v>
      </c>
      <c r="DR473">
        <v>1</v>
      </c>
      <c r="DS473">
        <v>1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0</v>
      </c>
      <c r="EQ473">
        <v>0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1</v>
      </c>
      <c r="FB473">
        <v>1</v>
      </c>
      <c r="FC473">
        <v>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0</v>
      </c>
      <c r="GA473">
        <v>1</v>
      </c>
      <c r="GB473">
        <v>1</v>
      </c>
      <c r="GC473">
        <v>1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1</v>
      </c>
      <c r="HA473">
        <v>0</v>
      </c>
      <c r="HB473">
        <v>0</v>
      </c>
      <c r="HC473">
        <v>1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1</v>
      </c>
      <c r="HK473">
        <v>1</v>
      </c>
      <c r="HL473">
        <v>1</v>
      </c>
      <c r="HM473">
        <v>1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0</v>
      </c>
      <c r="JB473">
        <v>0</v>
      </c>
      <c r="JC473">
        <v>0</v>
      </c>
      <c r="JD473">
        <v>1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1</v>
      </c>
      <c r="JP473">
        <v>1</v>
      </c>
      <c r="JQ473">
        <v>0</v>
      </c>
      <c r="JR473">
        <v>0</v>
      </c>
      <c r="JS473">
        <v>0</v>
      </c>
      <c r="JT473">
        <v>0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0</v>
      </c>
      <c r="LI473">
        <v>0</v>
      </c>
      <c r="LJ473">
        <v>0</v>
      </c>
      <c r="LK473">
        <v>0</v>
      </c>
      <c r="LL473">
        <v>1</v>
      </c>
      <c r="LM473">
        <v>1</v>
      </c>
      <c r="LN473">
        <v>1</v>
      </c>
      <c r="LO473">
        <v>0</v>
      </c>
      <c r="LP473">
        <v>0</v>
      </c>
      <c r="LQ473">
        <v>0</v>
      </c>
      <c r="LR473">
        <v>0</v>
      </c>
      <c r="LS473">
        <v>1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0</v>
      </c>
      <c r="MS473">
        <v>1</v>
      </c>
      <c r="MT473">
        <v>1</v>
      </c>
      <c r="MU473">
        <v>1</v>
      </c>
      <c r="MV473">
        <v>1</v>
      </c>
      <c r="MW473">
        <v>0</v>
      </c>
      <c r="MX473">
        <v>1</v>
      </c>
      <c r="MY473">
        <v>1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1</v>
      </c>
      <c r="NJ473">
        <v>1</v>
      </c>
      <c r="NK473">
        <v>0</v>
      </c>
      <c r="NL473">
        <v>0</v>
      </c>
      <c r="NM473">
        <v>1</v>
      </c>
      <c r="NN473">
        <v>0</v>
      </c>
      <c r="NO473">
        <v>0</v>
      </c>
      <c r="NP473">
        <v>0</v>
      </c>
      <c r="NQ473">
        <v>1</v>
      </c>
      <c r="NR473">
        <v>1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1</v>
      </c>
      <c r="OA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0</v>
      </c>
      <c r="OJ473">
        <v>0</v>
      </c>
      <c r="OK473">
        <v>0</v>
      </c>
      <c r="OL473">
        <v>0</v>
      </c>
      <c r="OM473">
        <v>1</v>
      </c>
      <c r="ON473">
        <v>1</v>
      </c>
      <c r="OO473">
        <v>1</v>
      </c>
      <c r="OP473">
        <v>1</v>
      </c>
      <c r="OQ473">
        <v>0</v>
      </c>
      <c r="OR473">
        <v>0</v>
      </c>
      <c r="OS473">
        <v>0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1</v>
      </c>
      <c r="PJ473">
        <v>1</v>
      </c>
      <c r="PK473">
        <v>1</v>
      </c>
      <c r="PL473">
        <v>1</v>
      </c>
      <c r="PM473">
        <v>1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0</v>
      </c>
      <c r="QB473">
        <v>0</v>
      </c>
      <c r="QC473">
        <v>0</v>
      </c>
      <c r="QD473">
        <v>1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1</v>
      </c>
      <c r="QK473">
        <v>1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1</v>
      </c>
      <c r="RC473">
        <v>1</v>
      </c>
      <c r="RD473">
        <v>0</v>
      </c>
      <c r="RE473">
        <v>0</v>
      </c>
      <c r="RF473">
        <v>0</v>
      </c>
      <c r="RG473">
        <v>1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1</v>
      </c>
      <c r="RQ473">
        <v>1</v>
      </c>
      <c r="RR473">
        <v>1</v>
      </c>
      <c r="RS473">
        <v>1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1</v>
      </c>
      <c r="SA473">
        <v>1</v>
      </c>
      <c r="SB473">
        <v>0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0</v>
      </c>
      <c r="SI473">
        <v>1</v>
      </c>
      <c r="SJ473">
        <v>1</v>
      </c>
      <c r="SK473">
        <v>1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0</v>
      </c>
      <c r="SX473">
        <v>0</v>
      </c>
      <c r="SY473">
        <v>0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1</v>
      </c>
      <c r="TK473">
        <v>1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1</v>
      </c>
      <c r="TS473">
        <v>1</v>
      </c>
      <c r="TT473">
        <v>0</v>
      </c>
      <c r="TU473">
        <v>0</v>
      </c>
      <c r="TV473">
        <v>0</v>
      </c>
      <c r="TW473">
        <v>0</v>
      </c>
      <c r="TX473">
        <v>1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1</v>
      </c>
      <c r="UF473">
        <v>1</v>
      </c>
      <c r="UG473">
        <v>1</v>
      </c>
      <c r="UH473">
        <v>1</v>
      </c>
      <c r="UI473">
        <v>1</v>
      </c>
      <c r="UJ473">
        <v>1</v>
      </c>
      <c r="UK473">
        <v>1</v>
      </c>
      <c r="UL473">
        <v>1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1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J473">
        <v>1</v>
      </c>
      <c r="VK473">
        <v>1</v>
      </c>
      <c r="VL473">
        <v>1</v>
      </c>
      <c r="VM473">
        <v>1</v>
      </c>
      <c r="VN473">
        <v>1</v>
      </c>
      <c r="VO473">
        <v>1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1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0</v>
      </c>
      <c r="WE473">
        <v>0</v>
      </c>
      <c r="WF473">
        <v>0</v>
      </c>
      <c r="WG473">
        <v>0</v>
      </c>
      <c r="WH473">
        <v>1</v>
      </c>
      <c r="WI473">
        <v>1</v>
      </c>
      <c r="WJ473">
        <v>1</v>
      </c>
      <c r="WK473">
        <v>0</v>
      </c>
      <c r="WL473">
        <v>1</v>
      </c>
      <c r="WM473">
        <v>0</v>
      </c>
      <c r="WN473">
        <v>0</v>
      </c>
      <c r="WO473">
        <v>1</v>
      </c>
      <c r="WP473">
        <v>1</v>
      </c>
      <c r="WQ473">
        <v>0</v>
      </c>
    </row>
    <row r="474" spans="1:615" x14ac:dyDescent="0.25">
      <c r="A474">
        <v>0</v>
      </c>
      <c r="B474">
        <v>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0</v>
      </c>
      <c r="AH474">
        <v>1</v>
      </c>
      <c r="AI474">
        <v>1</v>
      </c>
      <c r="AJ474">
        <v>1</v>
      </c>
      <c r="AK474">
        <v>0</v>
      </c>
      <c r="AL474">
        <v>0</v>
      </c>
      <c r="AM474">
        <v>1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</v>
      </c>
      <c r="DQ474">
        <v>1</v>
      </c>
      <c r="DR474">
        <v>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1</v>
      </c>
      <c r="EO474">
        <v>1</v>
      </c>
      <c r="EP474">
        <v>1</v>
      </c>
      <c r="EQ474">
        <v>0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1</v>
      </c>
      <c r="FE474">
        <v>0</v>
      </c>
      <c r="FF474">
        <v>0</v>
      </c>
      <c r="FG474">
        <v>0</v>
      </c>
      <c r="FH474">
        <v>0</v>
      </c>
      <c r="FI474">
        <v>1</v>
      </c>
      <c r="FJ474">
        <v>1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0</v>
      </c>
      <c r="GD474">
        <v>1</v>
      </c>
      <c r="GE474">
        <v>1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1</v>
      </c>
      <c r="GZ474">
        <v>1</v>
      </c>
      <c r="HA474">
        <v>0</v>
      </c>
      <c r="HB474">
        <v>0</v>
      </c>
      <c r="HC474">
        <v>0</v>
      </c>
      <c r="HD474">
        <v>1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1</v>
      </c>
      <c r="HY474">
        <v>1</v>
      </c>
      <c r="HZ474">
        <v>1</v>
      </c>
      <c r="IA474">
        <v>1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1</v>
      </c>
      <c r="JF474">
        <v>1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1</v>
      </c>
      <c r="LP474">
        <v>1</v>
      </c>
      <c r="LQ474">
        <v>0</v>
      </c>
      <c r="LR474">
        <v>0</v>
      </c>
      <c r="LS474">
        <v>1</v>
      </c>
      <c r="LT474">
        <v>0</v>
      </c>
      <c r="LU474">
        <v>0</v>
      </c>
      <c r="LV474">
        <v>1</v>
      </c>
      <c r="LW474">
        <v>0</v>
      </c>
      <c r="LX474">
        <v>0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0</v>
      </c>
      <c r="MX474">
        <v>0</v>
      </c>
      <c r="MY474">
        <v>1</v>
      </c>
      <c r="MZ474">
        <v>1</v>
      </c>
      <c r="NA474">
        <v>1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1</v>
      </c>
      <c r="NJ474">
        <v>1</v>
      </c>
      <c r="NK474">
        <v>0</v>
      </c>
      <c r="NL474">
        <v>0</v>
      </c>
      <c r="NM474">
        <v>1</v>
      </c>
      <c r="NN474">
        <v>1</v>
      </c>
      <c r="NO474">
        <v>0</v>
      </c>
      <c r="NP474">
        <v>1</v>
      </c>
      <c r="NQ474">
        <v>1</v>
      </c>
      <c r="NR474">
        <v>0</v>
      </c>
      <c r="NS474">
        <v>0</v>
      </c>
      <c r="NT474">
        <v>0</v>
      </c>
      <c r="NU474">
        <v>0</v>
      </c>
      <c r="NV474">
        <v>1</v>
      </c>
      <c r="NW474">
        <v>0</v>
      </c>
      <c r="NX474">
        <v>0</v>
      </c>
      <c r="NY474">
        <v>0</v>
      </c>
      <c r="NZ474">
        <v>1</v>
      </c>
      <c r="OA474">
        <v>1</v>
      </c>
      <c r="OB474">
        <v>1</v>
      </c>
      <c r="OC474">
        <v>1</v>
      </c>
      <c r="OD474">
        <v>0</v>
      </c>
      <c r="OE474">
        <v>0</v>
      </c>
      <c r="OF474">
        <v>1</v>
      </c>
      <c r="OG474">
        <v>1</v>
      </c>
      <c r="OH474">
        <v>1</v>
      </c>
      <c r="OI474">
        <v>0</v>
      </c>
      <c r="OJ474">
        <v>0</v>
      </c>
      <c r="OK474">
        <v>0</v>
      </c>
      <c r="OL474">
        <v>1</v>
      </c>
      <c r="OM474">
        <v>1</v>
      </c>
      <c r="ON474">
        <v>1</v>
      </c>
      <c r="OO474">
        <v>1</v>
      </c>
      <c r="OP474">
        <v>1</v>
      </c>
      <c r="OQ474">
        <v>1</v>
      </c>
      <c r="OR474">
        <v>1</v>
      </c>
      <c r="OS474">
        <v>1</v>
      </c>
      <c r="OT474">
        <v>1</v>
      </c>
      <c r="OU474">
        <v>1</v>
      </c>
      <c r="OV474">
        <v>1</v>
      </c>
      <c r="OW474">
        <v>1</v>
      </c>
      <c r="OX474">
        <v>1</v>
      </c>
      <c r="OY474">
        <v>1</v>
      </c>
      <c r="OZ474">
        <v>1</v>
      </c>
      <c r="PA474">
        <v>1</v>
      </c>
      <c r="PB474">
        <v>1</v>
      </c>
      <c r="PC474">
        <v>1</v>
      </c>
      <c r="PD474">
        <v>0</v>
      </c>
      <c r="PE474">
        <v>0</v>
      </c>
      <c r="PF474">
        <v>0</v>
      </c>
      <c r="PG474">
        <v>1</v>
      </c>
      <c r="PH474">
        <v>1</v>
      </c>
      <c r="PI474">
        <v>1</v>
      </c>
      <c r="PJ474">
        <v>1</v>
      </c>
      <c r="PK474">
        <v>1</v>
      </c>
      <c r="PL474">
        <v>0</v>
      </c>
      <c r="PM474">
        <v>1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1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1</v>
      </c>
      <c r="QF474">
        <v>0</v>
      </c>
      <c r="QG474">
        <v>0</v>
      </c>
      <c r="QH474">
        <v>0</v>
      </c>
      <c r="QI474">
        <v>0</v>
      </c>
      <c r="QJ474">
        <v>1</v>
      </c>
      <c r="QK474">
        <v>1</v>
      </c>
      <c r="QL474">
        <v>1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1</v>
      </c>
      <c r="QV474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1</v>
      </c>
      <c r="RH474">
        <v>0</v>
      </c>
      <c r="RI474">
        <v>0</v>
      </c>
      <c r="RJ474">
        <v>0</v>
      </c>
      <c r="RK474">
        <v>1</v>
      </c>
      <c r="RL474">
        <v>1</v>
      </c>
      <c r="RM474">
        <v>0</v>
      </c>
      <c r="RN474">
        <v>0</v>
      </c>
      <c r="RO474">
        <v>0</v>
      </c>
      <c r="RP474">
        <v>1</v>
      </c>
      <c r="RQ474">
        <v>1</v>
      </c>
      <c r="RR474">
        <v>1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1</v>
      </c>
      <c r="RZ474">
        <v>1</v>
      </c>
      <c r="SA474">
        <v>1</v>
      </c>
      <c r="SB474">
        <v>0</v>
      </c>
      <c r="SC474">
        <v>1</v>
      </c>
      <c r="SD474">
        <v>1</v>
      </c>
      <c r="SE474">
        <v>0</v>
      </c>
      <c r="SF474">
        <v>0</v>
      </c>
      <c r="SG474">
        <v>0</v>
      </c>
      <c r="SH474">
        <v>0</v>
      </c>
      <c r="SI474">
        <v>1</v>
      </c>
      <c r="SJ474">
        <v>0</v>
      </c>
      <c r="SK474">
        <v>0</v>
      </c>
      <c r="SL474">
        <v>1</v>
      </c>
      <c r="SM474">
        <v>0</v>
      </c>
      <c r="SN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0</v>
      </c>
      <c r="SX474">
        <v>0</v>
      </c>
      <c r="SY474">
        <v>0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0</v>
      </c>
      <c r="TG474">
        <v>0</v>
      </c>
      <c r="TH474">
        <v>0</v>
      </c>
      <c r="TI474">
        <v>0</v>
      </c>
      <c r="TJ474">
        <v>1</v>
      </c>
      <c r="TK474">
        <v>1</v>
      </c>
      <c r="TL474">
        <v>1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1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1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1</v>
      </c>
      <c r="UF474">
        <v>1</v>
      </c>
      <c r="UG474">
        <v>1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UV474">
        <v>1</v>
      </c>
      <c r="UW474">
        <v>1</v>
      </c>
      <c r="UX474">
        <v>1</v>
      </c>
      <c r="UY474">
        <v>1</v>
      </c>
      <c r="UZ474">
        <v>1</v>
      </c>
      <c r="VA474">
        <v>1</v>
      </c>
      <c r="VB474">
        <v>1</v>
      </c>
      <c r="VC474">
        <v>1</v>
      </c>
      <c r="VD474">
        <v>1</v>
      </c>
      <c r="VE474">
        <v>1</v>
      </c>
      <c r="VF474">
        <v>1</v>
      </c>
      <c r="VG474">
        <v>1</v>
      </c>
      <c r="VH474">
        <v>1</v>
      </c>
      <c r="VI474">
        <v>1</v>
      </c>
      <c r="VJ474">
        <v>1</v>
      </c>
      <c r="VK474">
        <v>1</v>
      </c>
      <c r="VL474">
        <v>1</v>
      </c>
      <c r="VM474">
        <v>1</v>
      </c>
      <c r="VN474">
        <v>1</v>
      </c>
      <c r="VO474">
        <v>1</v>
      </c>
      <c r="VP474">
        <v>1</v>
      </c>
      <c r="VQ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1</v>
      </c>
      <c r="VX474">
        <v>1</v>
      </c>
      <c r="VY474">
        <v>1</v>
      </c>
      <c r="VZ474">
        <v>1</v>
      </c>
      <c r="WA474">
        <v>1</v>
      </c>
      <c r="WB474">
        <v>1</v>
      </c>
      <c r="WC474">
        <v>1</v>
      </c>
      <c r="WD474">
        <v>0</v>
      </c>
      <c r="WE474">
        <v>0</v>
      </c>
      <c r="WF474">
        <v>0</v>
      </c>
      <c r="WG474">
        <v>0</v>
      </c>
      <c r="WH474">
        <v>1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1</v>
      </c>
      <c r="WP474">
        <v>1</v>
      </c>
      <c r="WQ474">
        <v>0</v>
      </c>
    </row>
    <row r="475" spans="1:615" x14ac:dyDescent="0.25">
      <c r="A475">
        <v>0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</v>
      </c>
      <c r="DL475">
        <v>0</v>
      </c>
      <c r="DM475">
        <v>0</v>
      </c>
      <c r="DN475">
        <v>0</v>
      </c>
      <c r="DO475">
        <v>0</v>
      </c>
      <c r="DP475">
        <v>1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1</v>
      </c>
      <c r="EQ475">
        <v>0</v>
      </c>
      <c r="ER475">
        <v>1</v>
      </c>
      <c r="ES475">
        <v>1</v>
      </c>
      <c r="ET475">
        <v>0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>
        <v>1</v>
      </c>
      <c r="FB475">
        <v>0</v>
      </c>
      <c r="FC475">
        <v>0</v>
      </c>
      <c r="FD475">
        <v>1</v>
      </c>
      <c r="FE475">
        <v>0</v>
      </c>
      <c r="FF475">
        <v>0</v>
      </c>
      <c r="FG475">
        <v>0</v>
      </c>
      <c r="FH475">
        <v>1</v>
      </c>
      <c r="FI475">
        <v>1</v>
      </c>
      <c r="FJ475">
        <v>1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1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1</v>
      </c>
      <c r="GN475">
        <v>1</v>
      </c>
      <c r="GO475">
        <v>1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1</v>
      </c>
      <c r="GY475">
        <v>1</v>
      </c>
      <c r="GZ475">
        <v>1</v>
      </c>
      <c r="HA475">
        <v>0</v>
      </c>
      <c r="HB475">
        <v>0</v>
      </c>
      <c r="HC475">
        <v>0</v>
      </c>
      <c r="HD475">
        <v>1</v>
      </c>
      <c r="HE475">
        <v>0</v>
      </c>
      <c r="HF475">
        <v>0</v>
      </c>
      <c r="HG475">
        <v>0</v>
      </c>
      <c r="HH475">
        <v>0</v>
      </c>
      <c r="HI475">
        <v>1</v>
      </c>
      <c r="HJ475">
        <v>1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1</v>
      </c>
      <c r="IM475">
        <v>1</v>
      </c>
      <c r="IN475">
        <v>1</v>
      </c>
      <c r="IO475">
        <v>0</v>
      </c>
      <c r="IP475">
        <v>1</v>
      </c>
      <c r="IQ475">
        <v>1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1</v>
      </c>
      <c r="JE475">
        <v>1</v>
      </c>
      <c r="JF475">
        <v>1</v>
      </c>
      <c r="JG475">
        <v>1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1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M475">
        <v>1</v>
      </c>
      <c r="KN475">
        <v>1</v>
      </c>
      <c r="KO475">
        <v>1</v>
      </c>
      <c r="KP475">
        <v>1</v>
      </c>
      <c r="KQ475">
        <v>1</v>
      </c>
      <c r="KR475">
        <v>1</v>
      </c>
      <c r="KS475">
        <v>1</v>
      </c>
      <c r="KT475">
        <v>1</v>
      </c>
      <c r="KU475">
        <v>1</v>
      </c>
      <c r="KV475">
        <v>1</v>
      </c>
      <c r="KW475">
        <v>1</v>
      </c>
      <c r="KX475">
        <v>1</v>
      </c>
      <c r="KY475">
        <v>1</v>
      </c>
      <c r="KZ475">
        <v>1</v>
      </c>
      <c r="LA475">
        <v>1</v>
      </c>
      <c r="LB475">
        <v>1</v>
      </c>
      <c r="LC475">
        <v>1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1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1</v>
      </c>
      <c r="LZ475">
        <v>0</v>
      </c>
      <c r="MA475">
        <v>0</v>
      </c>
      <c r="MB475">
        <v>0</v>
      </c>
      <c r="MC475">
        <v>0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1</v>
      </c>
      <c r="NB475">
        <v>1</v>
      </c>
      <c r="NC475">
        <v>1</v>
      </c>
      <c r="ND475">
        <v>1</v>
      </c>
      <c r="NE475">
        <v>0</v>
      </c>
      <c r="NF475">
        <v>0</v>
      </c>
      <c r="NG475">
        <v>0</v>
      </c>
      <c r="NH475">
        <v>1</v>
      </c>
      <c r="NI475">
        <v>1</v>
      </c>
      <c r="NJ475">
        <v>1</v>
      </c>
      <c r="NK475">
        <v>0</v>
      </c>
      <c r="NL475">
        <v>0</v>
      </c>
      <c r="NM475">
        <v>1</v>
      </c>
      <c r="NN475">
        <v>1</v>
      </c>
      <c r="NO475">
        <v>1</v>
      </c>
      <c r="NP475">
        <v>1</v>
      </c>
      <c r="NQ475">
        <v>1</v>
      </c>
      <c r="NR475">
        <v>0</v>
      </c>
      <c r="NS475">
        <v>0</v>
      </c>
      <c r="NT475">
        <v>0</v>
      </c>
      <c r="NU475">
        <v>0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1</v>
      </c>
      <c r="OG475">
        <v>1</v>
      </c>
      <c r="OH475">
        <v>1</v>
      </c>
      <c r="OI475">
        <v>0</v>
      </c>
      <c r="OJ475">
        <v>0</v>
      </c>
      <c r="OK475">
        <v>1</v>
      </c>
      <c r="OL475">
        <v>1</v>
      </c>
      <c r="OM475">
        <v>1</v>
      </c>
      <c r="ON475">
        <v>0</v>
      </c>
      <c r="OO475">
        <v>0</v>
      </c>
      <c r="OP475">
        <v>1</v>
      </c>
      <c r="OQ475">
        <v>1</v>
      </c>
      <c r="OR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D475">
        <v>0</v>
      </c>
      <c r="PE475">
        <v>0</v>
      </c>
      <c r="PF475">
        <v>1</v>
      </c>
      <c r="PG475">
        <v>1</v>
      </c>
      <c r="PH475">
        <v>1</v>
      </c>
      <c r="PI475">
        <v>1</v>
      </c>
      <c r="PJ475">
        <v>1</v>
      </c>
      <c r="PK475">
        <v>1</v>
      </c>
      <c r="PL475">
        <v>0</v>
      </c>
      <c r="PM475">
        <v>1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1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1</v>
      </c>
      <c r="QF475">
        <v>0</v>
      </c>
      <c r="QG475">
        <v>0</v>
      </c>
      <c r="QH475">
        <v>0</v>
      </c>
      <c r="QI475">
        <v>1</v>
      </c>
      <c r="QJ475">
        <v>1</v>
      </c>
      <c r="QK475">
        <v>0</v>
      </c>
      <c r="QL475">
        <v>1</v>
      </c>
      <c r="QM475">
        <v>1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1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1</v>
      </c>
      <c r="RI475">
        <v>0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E475">
        <v>0</v>
      </c>
      <c r="SF475">
        <v>0</v>
      </c>
      <c r="SG475">
        <v>0</v>
      </c>
      <c r="SH475">
        <v>0</v>
      </c>
      <c r="SI475">
        <v>1</v>
      </c>
      <c r="SJ475">
        <v>0</v>
      </c>
      <c r="SK475">
        <v>0</v>
      </c>
      <c r="SL475">
        <v>1</v>
      </c>
      <c r="SM475">
        <v>1</v>
      </c>
      <c r="SN475">
        <v>1</v>
      </c>
      <c r="SO475">
        <v>0</v>
      </c>
      <c r="SP475">
        <v>1</v>
      </c>
      <c r="SQ475">
        <v>1</v>
      </c>
      <c r="SR475">
        <v>1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1</v>
      </c>
      <c r="TK475">
        <v>1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1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1</v>
      </c>
      <c r="TZ475">
        <v>1</v>
      </c>
      <c r="UA475">
        <v>1</v>
      </c>
      <c r="UB475">
        <v>0</v>
      </c>
      <c r="UC475">
        <v>0</v>
      </c>
      <c r="UD475">
        <v>0</v>
      </c>
      <c r="UE475">
        <v>0</v>
      </c>
      <c r="UF475">
        <v>1</v>
      </c>
      <c r="UG475">
        <v>1</v>
      </c>
      <c r="UH475">
        <v>1</v>
      </c>
      <c r="UI475">
        <v>1</v>
      </c>
      <c r="UJ475">
        <v>1</v>
      </c>
      <c r="UK475">
        <v>1</v>
      </c>
      <c r="UL475">
        <v>1</v>
      </c>
      <c r="UM475">
        <v>1</v>
      </c>
      <c r="UN475">
        <v>1</v>
      </c>
      <c r="UO475">
        <v>1</v>
      </c>
      <c r="UP475">
        <v>1</v>
      </c>
      <c r="UQ475">
        <v>1</v>
      </c>
      <c r="UR475">
        <v>1</v>
      </c>
      <c r="US475">
        <v>1</v>
      </c>
      <c r="UT475">
        <v>1</v>
      </c>
      <c r="UU475">
        <v>1</v>
      </c>
      <c r="UV475">
        <v>1</v>
      </c>
      <c r="UW475">
        <v>1</v>
      </c>
      <c r="UX475">
        <v>1</v>
      </c>
      <c r="UY475">
        <v>1</v>
      </c>
      <c r="UZ475">
        <v>1</v>
      </c>
      <c r="VA475">
        <v>1</v>
      </c>
      <c r="VB475">
        <v>1</v>
      </c>
      <c r="VC475">
        <v>1</v>
      </c>
      <c r="VD475">
        <v>1</v>
      </c>
      <c r="VE475">
        <v>1</v>
      </c>
      <c r="VF475">
        <v>1</v>
      </c>
      <c r="VG475">
        <v>1</v>
      </c>
      <c r="VH475">
        <v>1</v>
      </c>
      <c r="VI475">
        <v>1</v>
      </c>
      <c r="VJ475">
        <v>1</v>
      </c>
      <c r="VK475">
        <v>1</v>
      </c>
      <c r="VL475">
        <v>1</v>
      </c>
      <c r="VM475">
        <v>1</v>
      </c>
      <c r="VN475">
        <v>1</v>
      </c>
      <c r="VO475">
        <v>1</v>
      </c>
      <c r="VP475">
        <v>1</v>
      </c>
      <c r="VQ475">
        <v>1</v>
      </c>
      <c r="VR475">
        <v>1</v>
      </c>
      <c r="VS475">
        <v>1</v>
      </c>
      <c r="VT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VZ475">
        <v>1</v>
      </c>
      <c r="WA475">
        <v>1</v>
      </c>
      <c r="WB475">
        <v>1</v>
      </c>
      <c r="WC475">
        <v>1</v>
      </c>
      <c r="WD475">
        <v>0</v>
      </c>
      <c r="WE475">
        <v>0</v>
      </c>
      <c r="WF475">
        <v>0</v>
      </c>
      <c r="WG475">
        <v>1</v>
      </c>
      <c r="WH475">
        <v>1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1</v>
      </c>
      <c r="WP475">
        <v>1</v>
      </c>
      <c r="WQ475">
        <v>0</v>
      </c>
    </row>
    <row r="476" spans="1:615" x14ac:dyDescent="0.25">
      <c r="A476">
        <v>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1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</v>
      </c>
      <c r="EC476">
        <v>1</v>
      </c>
      <c r="ED476">
        <v>0</v>
      </c>
      <c r="EE476">
        <v>0</v>
      </c>
      <c r="EF476">
        <v>0</v>
      </c>
      <c r="EG476">
        <v>1</v>
      </c>
      <c r="EH476">
        <v>1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1</v>
      </c>
      <c r="ES476">
        <v>1</v>
      </c>
      <c r="ET476">
        <v>0</v>
      </c>
      <c r="EU476">
        <v>0</v>
      </c>
      <c r="EV476">
        <v>0</v>
      </c>
      <c r="EW476">
        <v>0</v>
      </c>
      <c r="EX476">
        <v>1</v>
      </c>
      <c r="EY476">
        <v>1</v>
      </c>
      <c r="EZ476">
        <v>0</v>
      </c>
      <c r="FA476">
        <v>1</v>
      </c>
      <c r="FB476">
        <v>0</v>
      </c>
      <c r="FC476">
        <v>0</v>
      </c>
      <c r="FD476">
        <v>1</v>
      </c>
      <c r="FE476">
        <v>0</v>
      </c>
      <c r="FF476">
        <v>0</v>
      </c>
      <c r="FG476">
        <v>0</v>
      </c>
      <c r="FH476">
        <v>1</v>
      </c>
      <c r="FI476">
        <v>1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0</v>
      </c>
      <c r="FW476">
        <v>0</v>
      </c>
      <c r="FX476">
        <v>0</v>
      </c>
      <c r="FY476">
        <v>0</v>
      </c>
      <c r="FZ476">
        <v>1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1</v>
      </c>
      <c r="GY476">
        <v>1</v>
      </c>
      <c r="GZ476">
        <v>1</v>
      </c>
      <c r="HA476">
        <v>0</v>
      </c>
      <c r="HB476">
        <v>0</v>
      </c>
      <c r="HC476">
        <v>0</v>
      </c>
      <c r="HD476">
        <v>1</v>
      </c>
      <c r="HE476">
        <v>1</v>
      </c>
      <c r="HF476">
        <v>0</v>
      </c>
      <c r="HG476">
        <v>0</v>
      </c>
      <c r="HH476">
        <v>0</v>
      </c>
      <c r="HI476">
        <v>0</v>
      </c>
      <c r="HJ476">
        <v>1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1</v>
      </c>
      <c r="IM476">
        <v>1</v>
      </c>
      <c r="IN476">
        <v>1</v>
      </c>
      <c r="IO476">
        <v>0</v>
      </c>
      <c r="IP476">
        <v>1</v>
      </c>
      <c r="IQ476">
        <v>1</v>
      </c>
      <c r="IR476">
        <v>1</v>
      </c>
      <c r="IS476">
        <v>1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1</v>
      </c>
      <c r="JE476">
        <v>1</v>
      </c>
      <c r="JF476">
        <v>0</v>
      </c>
      <c r="JG476">
        <v>1</v>
      </c>
      <c r="JH476">
        <v>1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0</v>
      </c>
      <c r="MA476">
        <v>0</v>
      </c>
      <c r="MB476">
        <v>0</v>
      </c>
      <c r="MC476">
        <v>0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1</v>
      </c>
      <c r="NF476">
        <v>1</v>
      </c>
      <c r="NG476">
        <v>0</v>
      </c>
      <c r="NH476">
        <v>1</v>
      </c>
      <c r="NI476">
        <v>1</v>
      </c>
      <c r="NJ476">
        <v>1</v>
      </c>
      <c r="NK476">
        <v>0</v>
      </c>
      <c r="NL476">
        <v>0</v>
      </c>
      <c r="NM476">
        <v>0</v>
      </c>
      <c r="NN476">
        <v>1</v>
      </c>
      <c r="NO476">
        <v>1</v>
      </c>
      <c r="NP476">
        <v>1</v>
      </c>
      <c r="NQ476">
        <v>1</v>
      </c>
      <c r="NR476">
        <v>0</v>
      </c>
      <c r="NS476">
        <v>0</v>
      </c>
      <c r="NT476">
        <v>0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1</v>
      </c>
      <c r="OH476">
        <v>1</v>
      </c>
      <c r="OI476">
        <v>0</v>
      </c>
      <c r="OJ476">
        <v>0</v>
      </c>
      <c r="OK476">
        <v>1</v>
      </c>
      <c r="OL476">
        <v>1</v>
      </c>
      <c r="OM476">
        <v>1</v>
      </c>
      <c r="ON476">
        <v>0</v>
      </c>
      <c r="OO476">
        <v>0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0</v>
      </c>
      <c r="PE476">
        <v>0</v>
      </c>
      <c r="PF476">
        <v>1</v>
      </c>
      <c r="PG476">
        <v>1</v>
      </c>
      <c r="PH476">
        <v>1</v>
      </c>
      <c r="PI476">
        <v>1</v>
      </c>
      <c r="PJ476">
        <v>0</v>
      </c>
      <c r="PK476">
        <v>0</v>
      </c>
      <c r="PL476">
        <v>0</v>
      </c>
      <c r="PM476">
        <v>1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1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1</v>
      </c>
      <c r="QG476">
        <v>0</v>
      </c>
      <c r="QH476">
        <v>1</v>
      </c>
      <c r="QI476">
        <v>1</v>
      </c>
      <c r="QJ476">
        <v>0</v>
      </c>
      <c r="QK476">
        <v>0</v>
      </c>
      <c r="QL476">
        <v>0</v>
      </c>
      <c r="QM476">
        <v>1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1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0</v>
      </c>
      <c r="RM476">
        <v>1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0</v>
      </c>
      <c r="SF476">
        <v>0</v>
      </c>
      <c r="SG476">
        <v>0</v>
      </c>
      <c r="SH476">
        <v>0</v>
      </c>
      <c r="SI476">
        <v>1</v>
      </c>
      <c r="SJ476">
        <v>0</v>
      </c>
      <c r="SK476">
        <v>0</v>
      </c>
      <c r="SL476">
        <v>0</v>
      </c>
      <c r="SM476">
        <v>1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0</v>
      </c>
      <c r="TJ476">
        <v>1</v>
      </c>
      <c r="TK476">
        <v>1</v>
      </c>
      <c r="TL476">
        <v>1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1</v>
      </c>
      <c r="TT476">
        <v>1</v>
      </c>
      <c r="TU476">
        <v>1</v>
      </c>
      <c r="TV476">
        <v>1</v>
      </c>
      <c r="TW476">
        <v>0</v>
      </c>
      <c r="TX476">
        <v>1</v>
      </c>
      <c r="TY476">
        <v>1</v>
      </c>
      <c r="TZ476">
        <v>1</v>
      </c>
      <c r="UA476">
        <v>1</v>
      </c>
      <c r="UB476">
        <v>0</v>
      </c>
      <c r="UC476">
        <v>0</v>
      </c>
      <c r="UD476">
        <v>0</v>
      </c>
      <c r="UE476">
        <v>0</v>
      </c>
      <c r="UF476">
        <v>1</v>
      </c>
      <c r="UG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1</v>
      </c>
      <c r="UV476">
        <v>1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1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1</v>
      </c>
      <c r="VO476">
        <v>1</v>
      </c>
      <c r="VP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1</v>
      </c>
      <c r="VY476">
        <v>1</v>
      </c>
      <c r="VZ476">
        <v>1</v>
      </c>
      <c r="WA476">
        <v>1</v>
      </c>
      <c r="WB476">
        <v>1</v>
      </c>
      <c r="WC476">
        <v>1</v>
      </c>
      <c r="WD476">
        <v>0</v>
      </c>
      <c r="WE476">
        <v>0</v>
      </c>
      <c r="WF476">
        <v>0</v>
      </c>
      <c r="WG476">
        <v>1</v>
      </c>
      <c r="WH476">
        <v>1</v>
      </c>
      <c r="WI476">
        <v>0</v>
      </c>
      <c r="WJ476">
        <v>0</v>
      </c>
      <c r="WK476">
        <v>0</v>
      </c>
      <c r="WL476">
        <v>1</v>
      </c>
      <c r="WM476">
        <v>0</v>
      </c>
      <c r="WN476">
        <v>0</v>
      </c>
      <c r="WO476">
        <v>1</v>
      </c>
      <c r="WP476">
        <v>1</v>
      </c>
      <c r="WQ476">
        <v>0</v>
      </c>
    </row>
    <row r="477" spans="1:615" x14ac:dyDescent="0.25">
      <c r="A477">
        <v>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1</v>
      </c>
      <c r="DM477">
        <v>0</v>
      </c>
      <c r="DN477">
        <v>0</v>
      </c>
      <c r="DO477">
        <v>0</v>
      </c>
      <c r="DP477">
        <v>1</v>
      </c>
      <c r="DQ477">
        <v>1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1</v>
      </c>
      <c r="EC477">
        <v>1</v>
      </c>
      <c r="ED477">
        <v>1</v>
      </c>
      <c r="EE477">
        <v>0</v>
      </c>
      <c r="EF477">
        <v>0</v>
      </c>
      <c r="EG477">
        <v>1</v>
      </c>
      <c r="EH477">
        <v>1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1</v>
      </c>
      <c r="EP477">
        <v>0</v>
      </c>
      <c r="EQ477">
        <v>0</v>
      </c>
      <c r="ER477">
        <v>1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1</v>
      </c>
      <c r="EY477">
        <v>1</v>
      </c>
      <c r="EZ477">
        <v>0</v>
      </c>
      <c r="FA477">
        <v>1</v>
      </c>
      <c r="FB477">
        <v>0</v>
      </c>
      <c r="FC477">
        <v>0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1</v>
      </c>
      <c r="FT477">
        <v>1</v>
      </c>
      <c r="FU477">
        <v>1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1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1</v>
      </c>
      <c r="GY477">
        <v>1</v>
      </c>
      <c r="GZ477">
        <v>1</v>
      </c>
      <c r="HA477">
        <v>1</v>
      </c>
      <c r="HB477">
        <v>0</v>
      </c>
      <c r="HC477">
        <v>0</v>
      </c>
      <c r="HD477">
        <v>0</v>
      </c>
      <c r="HE477">
        <v>0</v>
      </c>
      <c r="HF477">
        <v>1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1</v>
      </c>
      <c r="HX477">
        <v>0</v>
      </c>
      <c r="HY477">
        <v>0</v>
      </c>
      <c r="HZ477">
        <v>1</v>
      </c>
      <c r="IA477">
        <v>1</v>
      </c>
      <c r="IB477">
        <v>1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1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1</v>
      </c>
      <c r="LR477">
        <v>1</v>
      </c>
      <c r="LS477">
        <v>1</v>
      </c>
      <c r="LT477">
        <v>1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1</v>
      </c>
      <c r="NH477">
        <v>1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0</v>
      </c>
      <c r="NS477">
        <v>0</v>
      </c>
      <c r="NT477">
        <v>0</v>
      </c>
      <c r="NU477">
        <v>1</v>
      </c>
      <c r="NV477">
        <v>1</v>
      </c>
      <c r="NW477">
        <v>1</v>
      </c>
      <c r="NX477">
        <v>1</v>
      </c>
      <c r="NY477">
        <v>0</v>
      </c>
      <c r="NZ477">
        <v>1</v>
      </c>
      <c r="OA477">
        <v>1</v>
      </c>
      <c r="OB477">
        <v>1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1</v>
      </c>
      <c r="OM477">
        <v>1</v>
      </c>
      <c r="ON477">
        <v>1</v>
      </c>
      <c r="OO477">
        <v>1</v>
      </c>
      <c r="OP477">
        <v>1</v>
      </c>
      <c r="OQ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Y477">
        <v>1</v>
      </c>
      <c r="OZ477">
        <v>1</v>
      </c>
      <c r="PA477">
        <v>1</v>
      </c>
      <c r="PB477">
        <v>1</v>
      </c>
      <c r="PC477">
        <v>0</v>
      </c>
      <c r="PD477">
        <v>0</v>
      </c>
      <c r="PE477">
        <v>0</v>
      </c>
      <c r="PF477">
        <v>0</v>
      </c>
      <c r="PG477">
        <v>1</v>
      </c>
      <c r="PH477">
        <v>1</v>
      </c>
      <c r="PI477">
        <v>0</v>
      </c>
      <c r="PJ477">
        <v>0</v>
      </c>
      <c r="PK477">
        <v>0</v>
      </c>
      <c r="PL477">
        <v>0</v>
      </c>
      <c r="PM477">
        <v>1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0</v>
      </c>
      <c r="QP477">
        <v>0</v>
      </c>
      <c r="QQ477">
        <v>0</v>
      </c>
      <c r="QR477">
        <v>0</v>
      </c>
      <c r="QS477">
        <v>1</v>
      </c>
      <c r="QT477">
        <v>1</v>
      </c>
      <c r="QU477">
        <v>1</v>
      </c>
      <c r="QV477">
        <v>1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0</v>
      </c>
      <c r="RM477">
        <v>1</v>
      </c>
      <c r="RN477">
        <v>1</v>
      </c>
      <c r="RO477">
        <v>1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1</v>
      </c>
      <c r="RX477">
        <v>1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1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1</v>
      </c>
      <c r="TC477">
        <v>1</v>
      </c>
      <c r="TD477">
        <v>1</v>
      </c>
      <c r="TE477">
        <v>1</v>
      </c>
      <c r="TF477">
        <v>0</v>
      </c>
      <c r="TG477">
        <v>0</v>
      </c>
      <c r="TH477">
        <v>1</v>
      </c>
      <c r="TI477">
        <v>1</v>
      </c>
      <c r="TJ477">
        <v>0</v>
      </c>
      <c r="TK477">
        <v>0</v>
      </c>
      <c r="TL477">
        <v>1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1</v>
      </c>
      <c r="TV477">
        <v>1</v>
      </c>
      <c r="TW477">
        <v>1</v>
      </c>
      <c r="TX477">
        <v>1</v>
      </c>
      <c r="TY477">
        <v>1</v>
      </c>
      <c r="TZ477">
        <v>1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1</v>
      </c>
      <c r="UG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V477">
        <v>1</v>
      </c>
      <c r="UW477">
        <v>1</v>
      </c>
      <c r="UX477">
        <v>1</v>
      </c>
      <c r="UY477">
        <v>1</v>
      </c>
      <c r="UZ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W477">
        <v>1</v>
      </c>
      <c r="VX477">
        <v>1</v>
      </c>
      <c r="VY477">
        <v>1</v>
      </c>
      <c r="VZ477">
        <v>1</v>
      </c>
      <c r="WA477">
        <v>1</v>
      </c>
      <c r="WB477">
        <v>1</v>
      </c>
      <c r="WC477">
        <v>1</v>
      </c>
      <c r="WD477">
        <v>0</v>
      </c>
      <c r="WE477">
        <v>0</v>
      </c>
      <c r="WF477">
        <v>0</v>
      </c>
      <c r="WG477">
        <v>1</v>
      </c>
      <c r="WH477">
        <v>1</v>
      </c>
      <c r="WI477">
        <v>1</v>
      </c>
      <c r="WJ477">
        <v>1</v>
      </c>
      <c r="WK477">
        <v>1</v>
      </c>
      <c r="WL477">
        <v>1</v>
      </c>
      <c r="WM477">
        <v>0</v>
      </c>
      <c r="WN477">
        <v>0</v>
      </c>
      <c r="WO477">
        <v>1</v>
      </c>
      <c r="WP477">
        <v>1</v>
      </c>
      <c r="WQ477">
        <v>0</v>
      </c>
    </row>
    <row r="478" spans="1:615" x14ac:dyDescent="0.25">
      <c r="A478">
        <v>0</v>
      </c>
      <c r="B478">
        <v>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1</v>
      </c>
      <c r="DN478">
        <v>0</v>
      </c>
      <c r="DO478">
        <v>1</v>
      </c>
      <c r="DP478">
        <v>1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</v>
      </c>
      <c r="EA478">
        <v>1</v>
      </c>
      <c r="EB478">
        <v>0</v>
      </c>
      <c r="EC478">
        <v>0</v>
      </c>
      <c r="ED478">
        <v>1</v>
      </c>
      <c r="EE478">
        <v>1</v>
      </c>
      <c r="EF478">
        <v>1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1</v>
      </c>
      <c r="EP478">
        <v>1</v>
      </c>
      <c r="EQ478">
        <v>1</v>
      </c>
      <c r="ER478">
        <v>1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1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0</v>
      </c>
      <c r="FX478">
        <v>1</v>
      </c>
      <c r="FY478">
        <v>1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1</v>
      </c>
      <c r="HA478">
        <v>1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1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1</v>
      </c>
      <c r="HO478">
        <v>1</v>
      </c>
      <c r="HP478">
        <v>1</v>
      </c>
      <c r="HQ478">
        <v>1</v>
      </c>
      <c r="HR478">
        <v>0</v>
      </c>
      <c r="HS478">
        <v>0</v>
      </c>
      <c r="HT478">
        <v>1</v>
      </c>
      <c r="HU478">
        <v>1</v>
      </c>
      <c r="HV478">
        <v>0</v>
      </c>
      <c r="HW478">
        <v>0</v>
      </c>
      <c r="HX478">
        <v>0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1</v>
      </c>
      <c r="IM478">
        <v>1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1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1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1</v>
      </c>
      <c r="LR478">
        <v>1</v>
      </c>
      <c r="LS478">
        <v>1</v>
      </c>
      <c r="LT478">
        <v>1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0</v>
      </c>
      <c r="NR478">
        <v>0</v>
      </c>
      <c r="NS478">
        <v>0</v>
      </c>
      <c r="NT478">
        <v>0</v>
      </c>
      <c r="NU478">
        <v>1</v>
      </c>
      <c r="NV478">
        <v>1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1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0</v>
      </c>
      <c r="OR478">
        <v>1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1</v>
      </c>
      <c r="PI478">
        <v>1</v>
      </c>
      <c r="PJ478">
        <v>1</v>
      </c>
      <c r="PK478">
        <v>1</v>
      </c>
      <c r="PL478">
        <v>1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1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1</v>
      </c>
      <c r="QH478">
        <v>1</v>
      </c>
      <c r="QI478">
        <v>0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1</v>
      </c>
      <c r="QU478">
        <v>1</v>
      </c>
      <c r="QV478">
        <v>1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1</v>
      </c>
      <c r="RG478">
        <v>1</v>
      </c>
      <c r="RH478">
        <v>1</v>
      </c>
      <c r="RI478">
        <v>0</v>
      </c>
      <c r="RJ478">
        <v>0</v>
      </c>
      <c r="RK478">
        <v>0</v>
      </c>
      <c r="RL478">
        <v>0</v>
      </c>
      <c r="RM478">
        <v>1</v>
      </c>
      <c r="RN478">
        <v>0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1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1</v>
      </c>
      <c r="TD478">
        <v>1</v>
      </c>
      <c r="TE478">
        <v>0</v>
      </c>
      <c r="TF478">
        <v>0</v>
      </c>
      <c r="TG478">
        <v>0</v>
      </c>
      <c r="TH478">
        <v>0</v>
      </c>
      <c r="TI478">
        <v>1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1</v>
      </c>
      <c r="TW478">
        <v>1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1</v>
      </c>
      <c r="UV478">
        <v>1</v>
      </c>
      <c r="UW478">
        <v>1</v>
      </c>
      <c r="UX478">
        <v>1</v>
      </c>
      <c r="UY478">
        <v>1</v>
      </c>
      <c r="UZ478">
        <v>1</v>
      </c>
      <c r="VA478">
        <v>1</v>
      </c>
      <c r="VB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1</v>
      </c>
      <c r="VI478">
        <v>1</v>
      </c>
      <c r="VJ478">
        <v>1</v>
      </c>
      <c r="VK478">
        <v>1</v>
      </c>
      <c r="VL478">
        <v>1</v>
      </c>
      <c r="VM478">
        <v>1</v>
      </c>
      <c r="VN478">
        <v>1</v>
      </c>
      <c r="VO478">
        <v>1</v>
      </c>
      <c r="VP478">
        <v>1</v>
      </c>
      <c r="VQ478">
        <v>1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1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0</v>
      </c>
      <c r="WF478">
        <v>0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0</v>
      </c>
      <c r="WN478">
        <v>0</v>
      </c>
      <c r="WO478">
        <v>1</v>
      </c>
      <c r="WP478">
        <v>1</v>
      </c>
      <c r="WQ478">
        <v>0</v>
      </c>
    </row>
    <row r="479" spans="1:61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1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1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1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1</v>
      </c>
      <c r="GF479">
        <v>1</v>
      </c>
      <c r="GG479">
        <v>1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1</v>
      </c>
      <c r="HA479">
        <v>1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1</v>
      </c>
      <c r="HH479">
        <v>1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0</v>
      </c>
      <c r="HR479">
        <v>1</v>
      </c>
      <c r="HS479">
        <v>1</v>
      </c>
      <c r="HT479">
        <v>1</v>
      </c>
      <c r="HU479">
        <v>1</v>
      </c>
      <c r="HV479">
        <v>0</v>
      </c>
      <c r="HW479">
        <v>0</v>
      </c>
      <c r="HX479">
        <v>0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0</v>
      </c>
      <c r="IF479">
        <v>0</v>
      </c>
      <c r="IG479">
        <v>1</v>
      </c>
      <c r="IH479">
        <v>1</v>
      </c>
      <c r="II479">
        <v>1</v>
      </c>
      <c r="IJ479">
        <v>1</v>
      </c>
      <c r="IK479">
        <v>0</v>
      </c>
      <c r="IL479">
        <v>0</v>
      </c>
      <c r="IM479">
        <v>1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1</v>
      </c>
      <c r="IU479">
        <v>1</v>
      </c>
      <c r="IV479">
        <v>0</v>
      </c>
      <c r="IW479">
        <v>0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0</v>
      </c>
      <c r="JF479">
        <v>0</v>
      </c>
      <c r="JG479">
        <v>0</v>
      </c>
      <c r="JH479">
        <v>0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1</v>
      </c>
      <c r="NN479">
        <v>1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1</v>
      </c>
      <c r="OK479">
        <v>1</v>
      </c>
      <c r="OL479">
        <v>1</v>
      </c>
      <c r="OM479">
        <v>0</v>
      </c>
      <c r="ON479">
        <v>1</v>
      </c>
      <c r="OO479">
        <v>1</v>
      </c>
      <c r="OP479">
        <v>0</v>
      </c>
      <c r="OQ479">
        <v>0</v>
      </c>
      <c r="OR479">
        <v>1</v>
      </c>
      <c r="OS479">
        <v>1</v>
      </c>
      <c r="OT479">
        <v>1</v>
      </c>
      <c r="OU479">
        <v>1</v>
      </c>
      <c r="OV479">
        <v>1</v>
      </c>
      <c r="OW479">
        <v>1</v>
      </c>
      <c r="OX479">
        <v>1</v>
      </c>
      <c r="OY479">
        <v>1</v>
      </c>
      <c r="OZ479">
        <v>1</v>
      </c>
      <c r="PA479">
        <v>1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1</v>
      </c>
      <c r="PI479">
        <v>1</v>
      </c>
      <c r="PJ479">
        <v>1</v>
      </c>
      <c r="PK479">
        <v>1</v>
      </c>
      <c r="PL479">
        <v>1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1</v>
      </c>
      <c r="PX479">
        <v>0</v>
      </c>
      <c r="PY479">
        <v>1</v>
      </c>
      <c r="PZ479">
        <v>1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1</v>
      </c>
      <c r="QH479">
        <v>0</v>
      </c>
      <c r="QI479">
        <v>0</v>
      </c>
      <c r="QJ479">
        <v>0</v>
      </c>
      <c r="QK479">
        <v>1</v>
      </c>
      <c r="QL479">
        <v>1</v>
      </c>
      <c r="QM479">
        <v>0</v>
      </c>
      <c r="QN479">
        <v>1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1</v>
      </c>
      <c r="QV479">
        <v>1</v>
      </c>
      <c r="QW479">
        <v>1</v>
      </c>
      <c r="QX479">
        <v>1</v>
      </c>
      <c r="QY479">
        <v>1</v>
      </c>
      <c r="QZ479">
        <v>0</v>
      </c>
      <c r="RA479">
        <v>0</v>
      </c>
      <c r="RB479">
        <v>0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1</v>
      </c>
      <c r="RN479">
        <v>0</v>
      </c>
      <c r="RO479">
        <v>1</v>
      </c>
      <c r="RP479">
        <v>0</v>
      </c>
      <c r="RQ479">
        <v>0</v>
      </c>
      <c r="RR479">
        <v>0</v>
      </c>
      <c r="RS479">
        <v>0</v>
      </c>
      <c r="RT479">
        <v>1</v>
      </c>
      <c r="RU479">
        <v>1</v>
      </c>
      <c r="RV479">
        <v>1</v>
      </c>
      <c r="RW479">
        <v>1</v>
      </c>
      <c r="RX479">
        <v>1</v>
      </c>
      <c r="RY479">
        <v>1</v>
      </c>
      <c r="RZ479">
        <v>1</v>
      </c>
      <c r="SA479">
        <v>1</v>
      </c>
      <c r="SB479">
        <v>1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1</v>
      </c>
      <c r="SU479">
        <v>0</v>
      </c>
      <c r="SV479">
        <v>1</v>
      </c>
      <c r="SW479">
        <v>1</v>
      </c>
      <c r="SX479">
        <v>1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1</v>
      </c>
      <c r="TJ479">
        <v>0</v>
      </c>
      <c r="TK479">
        <v>0</v>
      </c>
      <c r="TL479">
        <v>0</v>
      </c>
      <c r="TM479">
        <v>1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1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</v>
      </c>
      <c r="UG479">
        <v>1</v>
      </c>
      <c r="UH479">
        <v>1</v>
      </c>
      <c r="UI479">
        <v>1</v>
      </c>
      <c r="UJ479">
        <v>1</v>
      </c>
      <c r="UK479">
        <v>1</v>
      </c>
      <c r="UL479">
        <v>1</v>
      </c>
      <c r="UM479">
        <v>1</v>
      </c>
      <c r="UN479">
        <v>1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U479">
        <v>1</v>
      </c>
      <c r="UV479">
        <v>1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1</v>
      </c>
      <c r="VC479">
        <v>1</v>
      </c>
      <c r="VD479">
        <v>1</v>
      </c>
      <c r="VE479">
        <v>1</v>
      </c>
      <c r="VF479">
        <v>1</v>
      </c>
      <c r="VG479">
        <v>1</v>
      </c>
      <c r="VH479">
        <v>1</v>
      </c>
      <c r="VI479">
        <v>1</v>
      </c>
      <c r="VJ479">
        <v>1</v>
      </c>
      <c r="VK479">
        <v>1</v>
      </c>
      <c r="VL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R479">
        <v>1</v>
      </c>
      <c r="VS479">
        <v>1</v>
      </c>
      <c r="VT479">
        <v>1</v>
      </c>
      <c r="VU479">
        <v>1</v>
      </c>
      <c r="VV479">
        <v>1</v>
      </c>
      <c r="VW479">
        <v>1</v>
      </c>
      <c r="VX479">
        <v>1</v>
      </c>
      <c r="VY479">
        <v>1</v>
      </c>
      <c r="VZ479">
        <v>1</v>
      </c>
      <c r="WA479">
        <v>1</v>
      </c>
      <c r="WB479">
        <v>1</v>
      </c>
      <c r="WC479">
        <v>1</v>
      </c>
      <c r="WD479">
        <v>1</v>
      </c>
      <c r="WE479">
        <v>0</v>
      </c>
      <c r="WF479">
        <v>1</v>
      </c>
      <c r="WG479">
        <v>1</v>
      </c>
      <c r="WH479">
        <v>1</v>
      </c>
      <c r="WI479">
        <v>1</v>
      </c>
      <c r="WJ479">
        <v>1</v>
      </c>
      <c r="WK479">
        <v>1</v>
      </c>
      <c r="WL479">
        <v>1</v>
      </c>
      <c r="WM479">
        <v>0</v>
      </c>
      <c r="WN479">
        <v>0</v>
      </c>
      <c r="WO479">
        <v>1</v>
      </c>
      <c r="WP479">
        <v>1</v>
      </c>
      <c r="WQ479">
        <v>0</v>
      </c>
    </row>
    <row r="480" spans="1:61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0</v>
      </c>
      <c r="FF480">
        <v>0</v>
      </c>
      <c r="FG480">
        <v>0</v>
      </c>
      <c r="FH480">
        <v>0</v>
      </c>
      <c r="FI480">
        <v>1</v>
      </c>
      <c r="FJ480">
        <v>1</v>
      </c>
      <c r="FK480">
        <v>1</v>
      </c>
      <c r="FL480">
        <v>0</v>
      </c>
      <c r="FM480">
        <v>0</v>
      </c>
      <c r="FN480">
        <v>0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1</v>
      </c>
      <c r="FU480">
        <v>1</v>
      </c>
      <c r="FV480">
        <v>1</v>
      </c>
      <c r="FW480">
        <v>1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0</v>
      </c>
      <c r="GE480">
        <v>1</v>
      </c>
      <c r="GF480">
        <v>1</v>
      </c>
      <c r="GG480">
        <v>1</v>
      </c>
      <c r="GH480">
        <v>1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1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1</v>
      </c>
      <c r="GZ480">
        <v>1</v>
      </c>
      <c r="HA480">
        <v>1</v>
      </c>
      <c r="HB480">
        <v>1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0</v>
      </c>
      <c r="HO480">
        <v>0</v>
      </c>
      <c r="HP480">
        <v>0</v>
      </c>
      <c r="HQ480">
        <v>0</v>
      </c>
      <c r="HR480">
        <v>1</v>
      </c>
      <c r="HS480">
        <v>1</v>
      </c>
      <c r="HT480">
        <v>1</v>
      </c>
      <c r="HU480">
        <v>1</v>
      </c>
      <c r="HV480">
        <v>0</v>
      </c>
      <c r="HW480">
        <v>0</v>
      </c>
      <c r="HX480">
        <v>0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0</v>
      </c>
      <c r="IG480">
        <v>1</v>
      </c>
      <c r="IH480">
        <v>1</v>
      </c>
      <c r="II480">
        <v>1</v>
      </c>
      <c r="IJ480">
        <v>1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</v>
      </c>
      <c r="IV480">
        <v>0</v>
      </c>
      <c r="IW480">
        <v>0</v>
      </c>
      <c r="IX480">
        <v>0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0</v>
      </c>
      <c r="JF480">
        <v>0</v>
      </c>
      <c r="JG480">
        <v>0</v>
      </c>
      <c r="JH480">
        <v>0</v>
      </c>
      <c r="JI480">
        <v>1</v>
      </c>
      <c r="JJ480">
        <v>1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1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0</v>
      </c>
      <c r="LT480">
        <v>1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1</v>
      </c>
      <c r="MM480">
        <v>1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1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</v>
      </c>
      <c r="OK480">
        <v>1</v>
      </c>
      <c r="OL480">
        <v>1</v>
      </c>
      <c r="OM480">
        <v>0</v>
      </c>
      <c r="ON480">
        <v>1</v>
      </c>
      <c r="OO480">
        <v>1</v>
      </c>
      <c r="OP480">
        <v>0</v>
      </c>
      <c r="OQ480">
        <v>0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0</v>
      </c>
      <c r="OY480">
        <v>0</v>
      </c>
      <c r="OZ480">
        <v>1</v>
      </c>
      <c r="PA480">
        <v>1</v>
      </c>
      <c r="PB480">
        <v>1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1</v>
      </c>
      <c r="PI480">
        <v>1</v>
      </c>
      <c r="PJ480">
        <v>1</v>
      </c>
      <c r="PK480">
        <v>1</v>
      </c>
      <c r="PL480">
        <v>1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1</v>
      </c>
      <c r="PX480">
        <v>1</v>
      </c>
      <c r="PY480">
        <v>1</v>
      </c>
      <c r="PZ480">
        <v>1</v>
      </c>
      <c r="QA480">
        <v>1</v>
      </c>
      <c r="QB480">
        <v>0</v>
      </c>
      <c r="QC480">
        <v>0</v>
      </c>
      <c r="QD480">
        <v>0</v>
      </c>
      <c r="QE480">
        <v>1</v>
      </c>
      <c r="QF480">
        <v>1</v>
      </c>
      <c r="QG480">
        <v>0</v>
      </c>
      <c r="QH480">
        <v>0</v>
      </c>
      <c r="QI480">
        <v>0</v>
      </c>
      <c r="QJ480">
        <v>0</v>
      </c>
      <c r="QK480">
        <v>1</v>
      </c>
      <c r="QL480">
        <v>1</v>
      </c>
      <c r="QM480">
        <v>0</v>
      </c>
      <c r="QN480">
        <v>0</v>
      </c>
      <c r="QO480">
        <v>1</v>
      </c>
      <c r="QP480">
        <v>0</v>
      </c>
      <c r="QQ480">
        <v>0</v>
      </c>
      <c r="QR480">
        <v>0</v>
      </c>
      <c r="QS480">
        <v>0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1</v>
      </c>
      <c r="RE480">
        <v>1</v>
      </c>
      <c r="RF480">
        <v>1</v>
      </c>
      <c r="RG480">
        <v>1</v>
      </c>
      <c r="RH480">
        <v>1</v>
      </c>
      <c r="RI480">
        <v>0</v>
      </c>
      <c r="RJ480">
        <v>0</v>
      </c>
      <c r="RK480">
        <v>0</v>
      </c>
      <c r="RL480">
        <v>0</v>
      </c>
      <c r="RM480">
        <v>1</v>
      </c>
      <c r="RN480">
        <v>0</v>
      </c>
      <c r="RO480">
        <v>1</v>
      </c>
      <c r="RP480">
        <v>0</v>
      </c>
      <c r="RQ480">
        <v>0</v>
      </c>
      <c r="RR480">
        <v>0</v>
      </c>
      <c r="RS480">
        <v>0</v>
      </c>
      <c r="RT480">
        <v>1</v>
      </c>
      <c r="RU480">
        <v>1</v>
      </c>
      <c r="RV480">
        <v>1</v>
      </c>
      <c r="RW480">
        <v>1</v>
      </c>
      <c r="RX480">
        <v>0</v>
      </c>
      <c r="RY480">
        <v>0</v>
      </c>
      <c r="RZ480">
        <v>1</v>
      </c>
      <c r="SA480">
        <v>1</v>
      </c>
      <c r="SB480">
        <v>1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1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1</v>
      </c>
      <c r="TK480">
        <v>0</v>
      </c>
      <c r="TL480">
        <v>0</v>
      </c>
      <c r="TM480">
        <v>1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1</v>
      </c>
      <c r="TX480">
        <v>1</v>
      </c>
      <c r="TY480">
        <v>1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1</v>
      </c>
      <c r="UW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1</v>
      </c>
      <c r="VP480">
        <v>1</v>
      </c>
      <c r="VQ480">
        <v>1</v>
      </c>
      <c r="VR480">
        <v>1</v>
      </c>
      <c r="VS480">
        <v>1</v>
      </c>
      <c r="VT480">
        <v>1</v>
      </c>
      <c r="VU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1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0</v>
      </c>
      <c r="WM480">
        <v>0</v>
      </c>
      <c r="WN480">
        <v>0</v>
      </c>
      <c r="WO480">
        <v>1</v>
      </c>
      <c r="WP480">
        <v>1</v>
      </c>
      <c r="WQ480">
        <v>0</v>
      </c>
    </row>
    <row r="481" spans="1:615" x14ac:dyDescent="0.25">
      <c r="A481">
        <v>0</v>
      </c>
      <c r="B481">
        <v>0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1</v>
      </c>
      <c r="AE481">
        <v>0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0</v>
      </c>
      <c r="FH481">
        <v>0</v>
      </c>
      <c r="FI481">
        <v>1</v>
      </c>
      <c r="FJ481">
        <v>1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0</v>
      </c>
      <c r="FZ481">
        <v>0</v>
      </c>
      <c r="GA481">
        <v>0</v>
      </c>
      <c r="GB481">
        <v>1</v>
      </c>
      <c r="GC481">
        <v>0</v>
      </c>
      <c r="GD481">
        <v>0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1</v>
      </c>
      <c r="GZ481">
        <v>1</v>
      </c>
      <c r="HA481">
        <v>1</v>
      </c>
      <c r="HB481">
        <v>1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1</v>
      </c>
      <c r="HL481">
        <v>1</v>
      </c>
      <c r="HM481">
        <v>0</v>
      </c>
      <c r="HN481">
        <v>0</v>
      </c>
      <c r="HO481">
        <v>0</v>
      </c>
      <c r="HP481">
        <v>0</v>
      </c>
      <c r="HQ481">
        <v>1</v>
      </c>
      <c r="HR481">
        <v>1</v>
      </c>
      <c r="HS481">
        <v>0</v>
      </c>
      <c r="HT481">
        <v>1</v>
      </c>
      <c r="HU481">
        <v>1</v>
      </c>
      <c r="HV481">
        <v>0</v>
      </c>
      <c r="HW481">
        <v>0</v>
      </c>
      <c r="HX481">
        <v>0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0</v>
      </c>
      <c r="IF481">
        <v>0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1</v>
      </c>
      <c r="IV481">
        <v>0</v>
      </c>
      <c r="IW481">
        <v>1</v>
      </c>
      <c r="IX481">
        <v>1</v>
      </c>
      <c r="IY481">
        <v>1</v>
      </c>
      <c r="IZ481">
        <v>1</v>
      </c>
      <c r="JA481">
        <v>0</v>
      </c>
      <c r="JB481">
        <v>0</v>
      </c>
      <c r="JC481">
        <v>0</v>
      </c>
      <c r="JD481">
        <v>1</v>
      </c>
      <c r="JE481">
        <v>0</v>
      </c>
      <c r="JF481">
        <v>0</v>
      </c>
      <c r="JG481">
        <v>0</v>
      </c>
      <c r="JH481">
        <v>0</v>
      </c>
      <c r="JI481">
        <v>1</v>
      </c>
      <c r="JJ481">
        <v>1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0</v>
      </c>
      <c r="LL481">
        <v>0</v>
      </c>
      <c r="LM481">
        <v>1</v>
      </c>
      <c r="LN481">
        <v>1</v>
      </c>
      <c r="LO481">
        <v>1</v>
      </c>
      <c r="LP481">
        <v>0</v>
      </c>
      <c r="LQ481">
        <v>1</v>
      </c>
      <c r="LR481">
        <v>1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1</v>
      </c>
      <c r="MW481">
        <v>1</v>
      </c>
      <c r="MX481">
        <v>1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1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1</v>
      </c>
      <c r="OK481">
        <v>1</v>
      </c>
      <c r="OL481">
        <v>1</v>
      </c>
      <c r="OM481">
        <v>0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0</v>
      </c>
      <c r="OW481">
        <v>0</v>
      </c>
      <c r="OX481">
        <v>0</v>
      </c>
      <c r="OY481">
        <v>0</v>
      </c>
      <c r="OZ481">
        <v>1</v>
      </c>
      <c r="PA481">
        <v>1</v>
      </c>
      <c r="PB481">
        <v>1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1</v>
      </c>
      <c r="PI481">
        <v>0</v>
      </c>
      <c r="PJ481">
        <v>0</v>
      </c>
      <c r="PK481">
        <v>0</v>
      </c>
      <c r="PL481">
        <v>1</v>
      </c>
      <c r="PM481">
        <v>1</v>
      </c>
      <c r="PN481">
        <v>0</v>
      </c>
      <c r="PO481">
        <v>1</v>
      </c>
      <c r="PP481">
        <v>1</v>
      </c>
      <c r="PQ481">
        <v>1</v>
      </c>
      <c r="PR481">
        <v>0</v>
      </c>
      <c r="PS481">
        <v>0</v>
      </c>
      <c r="PT481">
        <v>0</v>
      </c>
      <c r="PU481">
        <v>0</v>
      </c>
      <c r="PV481">
        <v>1</v>
      </c>
      <c r="PW481">
        <v>0</v>
      </c>
      <c r="PX481">
        <v>0</v>
      </c>
      <c r="PY481">
        <v>1</v>
      </c>
      <c r="PZ481">
        <v>1</v>
      </c>
      <c r="QA481">
        <v>0</v>
      </c>
      <c r="QB481">
        <v>0</v>
      </c>
      <c r="QC481">
        <v>0</v>
      </c>
      <c r="QD481">
        <v>0</v>
      </c>
      <c r="QE481">
        <v>1</v>
      </c>
      <c r="QF481">
        <v>1</v>
      </c>
      <c r="QG481">
        <v>0</v>
      </c>
      <c r="QH481">
        <v>0</v>
      </c>
      <c r="QI481">
        <v>0</v>
      </c>
      <c r="QJ481">
        <v>0</v>
      </c>
      <c r="QK481">
        <v>1</v>
      </c>
      <c r="QL481">
        <v>1</v>
      </c>
      <c r="QM481">
        <v>0</v>
      </c>
      <c r="QN481">
        <v>0</v>
      </c>
      <c r="QO481">
        <v>0</v>
      </c>
      <c r="QP481">
        <v>1</v>
      </c>
      <c r="QQ481">
        <v>1</v>
      </c>
      <c r="QR481">
        <v>1</v>
      </c>
      <c r="QS481">
        <v>1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1</v>
      </c>
      <c r="RA481">
        <v>1</v>
      </c>
      <c r="RB481">
        <v>1</v>
      </c>
      <c r="RC481">
        <v>1</v>
      </c>
      <c r="RD481">
        <v>1</v>
      </c>
      <c r="RE481">
        <v>1</v>
      </c>
      <c r="RF481">
        <v>1</v>
      </c>
      <c r="RG481">
        <v>1</v>
      </c>
      <c r="RH481">
        <v>1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1</v>
      </c>
      <c r="RP481">
        <v>0</v>
      </c>
      <c r="RQ481">
        <v>0</v>
      </c>
      <c r="RR481">
        <v>0</v>
      </c>
      <c r="RS481">
        <v>0</v>
      </c>
      <c r="RT481">
        <v>1</v>
      </c>
      <c r="RU481">
        <v>1</v>
      </c>
      <c r="RV481">
        <v>1</v>
      </c>
      <c r="RW481">
        <v>1</v>
      </c>
      <c r="RX481">
        <v>0</v>
      </c>
      <c r="RY481">
        <v>0</v>
      </c>
      <c r="RZ481">
        <v>1</v>
      </c>
      <c r="SA481">
        <v>1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1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0</v>
      </c>
      <c r="SX481">
        <v>0</v>
      </c>
      <c r="SY481">
        <v>1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1</v>
      </c>
      <c r="TJ481">
        <v>0</v>
      </c>
      <c r="TK481">
        <v>0</v>
      </c>
      <c r="TL481">
        <v>0</v>
      </c>
      <c r="TM481">
        <v>1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1</v>
      </c>
      <c r="TX481">
        <v>1</v>
      </c>
      <c r="TY481">
        <v>1</v>
      </c>
      <c r="TZ481">
        <v>1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1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1</v>
      </c>
      <c r="VC481">
        <v>1</v>
      </c>
      <c r="VD481">
        <v>1</v>
      </c>
      <c r="VE481">
        <v>1</v>
      </c>
      <c r="VF481">
        <v>1</v>
      </c>
      <c r="VG481">
        <v>1</v>
      </c>
      <c r="VH481">
        <v>1</v>
      </c>
      <c r="VI481">
        <v>1</v>
      </c>
      <c r="VJ481">
        <v>1</v>
      </c>
      <c r="VK481">
        <v>1</v>
      </c>
      <c r="VL481">
        <v>1</v>
      </c>
      <c r="VM481">
        <v>1</v>
      </c>
      <c r="VN481">
        <v>1</v>
      </c>
      <c r="VO481">
        <v>1</v>
      </c>
      <c r="VP481">
        <v>1</v>
      </c>
      <c r="VQ481">
        <v>1</v>
      </c>
      <c r="VR481">
        <v>1</v>
      </c>
      <c r="VS481">
        <v>1</v>
      </c>
      <c r="VT481">
        <v>1</v>
      </c>
      <c r="VU481">
        <v>1</v>
      </c>
      <c r="VV481">
        <v>1</v>
      </c>
      <c r="VW481">
        <v>1</v>
      </c>
      <c r="VX481">
        <v>1</v>
      </c>
      <c r="VY481">
        <v>1</v>
      </c>
      <c r="VZ481">
        <v>1</v>
      </c>
      <c r="WA481">
        <v>1</v>
      </c>
      <c r="WB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1</v>
      </c>
      <c r="WI481">
        <v>1</v>
      </c>
      <c r="WJ481">
        <v>1</v>
      </c>
      <c r="WK481">
        <v>1</v>
      </c>
      <c r="WL481">
        <v>1</v>
      </c>
      <c r="WM481">
        <v>0</v>
      </c>
      <c r="WN481">
        <v>0</v>
      </c>
      <c r="WO481">
        <v>1</v>
      </c>
      <c r="WP481">
        <v>1</v>
      </c>
      <c r="WQ481">
        <v>0</v>
      </c>
    </row>
    <row r="482" spans="1:615" x14ac:dyDescent="0.25">
      <c r="A482">
        <v>0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1</v>
      </c>
      <c r="FF482">
        <v>1</v>
      </c>
      <c r="FG482">
        <v>0</v>
      </c>
      <c r="FH482">
        <v>0</v>
      </c>
      <c r="FI482">
        <v>1</v>
      </c>
      <c r="FJ482">
        <v>1</v>
      </c>
      <c r="FK482">
        <v>1</v>
      </c>
      <c r="FL482">
        <v>1</v>
      </c>
      <c r="FM482">
        <v>0</v>
      </c>
      <c r="FN482">
        <v>0</v>
      </c>
      <c r="FO482">
        <v>0</v>
      </c>
      <c r="FP482">
        <v>1</v>
      </c>
      <c r="FQ482">
        <v>0</v>
      </c>
      <c r="FR482">
        <v>0</v>
      </c>
      <c r="FS482">
        <v>1</v>
      </c>
      <c r="FT482">
        <v>1</v>
      </c>
      <c r="FU482">
        <v>0</v>
      </c>
      <c r="FV482">
        <v>1</v>
      </c>
      <c r="FW482">
        <v>0</v>
      </c>
      <c r="FX482">
        <v>1</v>
      </c>
      <c r="FY482">
        <v>1</v>
      </c>
      <c r="FZ482">
        <v>0</v>
      </c>
      <c r="GA482">
        <v>1</v>
      </c>
      <c r="GB482">
        <v>1</v>
      </c>
      <c r="GC482">
        <v>1</v>
      </c>
      <c r="GD482">
        <v>0</v>
      </c>
      <c r="GE482">
        <v>1</v>
      </c>
      <c r="GF482">
        <v>1</v>
      </c>
      <c r="GG482">
        <v>1</v>
      </c>
      <c r="GH482">
        <v>1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1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1</v>
      </c>
      <c r="HQ482">
        <v>1</v>
      </c>
      <c r="HR482">
        <v>0</v>
      </c>
      <c r="HS482">
        <v>0</v>
      </c>
      <c r="HT482">
        <v>1</v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0</v>
      </c>
      <c r="IF482">
        <v>0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0</v>
      </c>
      <c r="IP482">
        <v>0</v>
      </c>
      <c r="IQ482">
        <v>0</v>
      </c>
      <c r="IR482">
        <v>0</v>
      </c>
      <c r="IS482">
        <v>1</v>
      </c>
      <c r="IT482">
        <v>1</v>
      </c>
      <c r="IU482">
        <v>0</v>
      </c>
      <c r="IV482">
        <v>0</v>
      </c>
      <c r="IW482">
        <v>1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1</v>
      </c>
      <c r="JJ482">
        <v>1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1</v>
      </c>
      <c r="JS482">
        <v>1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0</v>
      </c>
      <c r="LL482">
        <v>0</v>
      </c>
      <c r="LM482">
        <v>1</v>
      </c>
      <c r="LN482">
        <v>1</v>
      </c>
      <c r="LO482">
        <v>1</v>
      </c>
      <c r="LP482">
        <v>0</v>
      </c>
      <c r="LQ482">
        <v>1</v>
      </c>
      <c r="LR482">
        <v>1</v>
      </c>
      <c r="LS482">
        <v>0</v>
      </c>
      <c r="LT482">
        <v>0</v>
      </c>
      <c r="LU482">
        <v>1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1</v>
      </c>
      <c r="MV482">
        <v>1</v>
      </c>
      <c r="MW482">
        <v>0</v>
      </c>
      <c r="MX482">
        <v>0</v>
      </c>
      <c r="MY482">
        <v>1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1</v>
      </c>
      <c r="NU482">
        <v>1</v>
      </c>
      <c r="NV482">
        <v>1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1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1</v>
      </c>
      <c r="OZ482">
        <v>1</v>
      </c>
      <c r="PA482">
        <v>1</v>
      </c>
      <c r="PB482">
        <v>1</v>
      </c>
      <c r="PC482">
        <v>0</v>
      </c>
      <c r="PD482">
        <v>0</v>
      </c>
      <c r="PE482">
        <v>0</v>
      </c>
      <c r="PF482">
        <v>0</v>
      </c>
      <c r="PG482">
        <v>1</v>
      </c>
      <c r="PH482">
        <v>1</v>
      </c>
      <c r="PI482">
        <v>0</v>
      </c>
      <c r="PJ482">
        <v>0</v>
      </c>
      <c r="PK482">
        <v>0</v>
      </c>
      <c r="PL482">
        <v>1</v>
      </c>
      <c r="PM482">
        <v>1</v>
      </c>
      <c r="PN482">
        <v>1</v>
      </c>
      <c r="PO482">
        <v>1</v>
      </c>
      <c r="PP482">
        <v>0</v>
      </c>
      <c r="PQ482">
        <v>0</v>
      </c>
      <c r="PR482">
        <v>1</v>
      </c>
      <c r="PS482">
        <v>0</v>
      </c>
      <c r="PT482">
        <v>0</v>
      </c>
      <c r="PU482">
        <v>1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1</v>
      </c>
      <c r="QG482">
        <v>0</v>
      </c>
      <c r="QH482">
        <v>0</v>
      </c>
      <c r="QI482">
        <v>0</v>
      </c>
      <c r="QJ482">
        <v>1</v>
      </c>
      <c r="QK482">
        <v>1</v>
      </c>
      <c r="QL482">
        <v>1</v>
      </c>
      <c r="QM482">
        <v>0</v>
      </c>
      <c r="QN482">
        <v>0</v>
      </c>
      <c r="QO482">
        <v>0</v>
      </c>
      <c r="QP482">
        <v>0</v>
      </c>
      <c r="QQ482">
        <v>1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1</v>
      </c>
      <c r="RF482">
        <v>1</v>
      </c>
      <c r="RG482">
        <v>1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1</v>
      </c>
      <c r="RN482">
        <v>1</v>
      </c>
      <c r="RO482">
        <v>1</v>
      </c>
      <c r="RP482">
        <v>0</v>
      </c>
      <c r="RQ482">
        <v>0</v>
      </c>
      <c r="RR482">
        <v>0</v>
      </c>
      <c r="RS482">
        <v>0</v>
      </c>
      <c r="RT482">
        <v>1</v>
      </c>
      <c r="RU482">
        <v>1</v>
      </c>
      <c r="RV482">
        <v>1</v>
      </c>
      <c r="RW482">
        <v>1</v>
      </c>
      <c r="RX482">
        <v>1</v>
      </c>
      <c r="RY482">
        <v>1</v>
      </c>
      <c r="RZ482">
        <v>1</v>
      </c>
      <c r="SA482">
        <v>1</v>
      </c>
      <c r="SB482">
        <v>0</v>
      </c>
      <c r="SC482">
        <v>0</v>
      </c>
      <c r="SD482">
        <v>0</v>
      </c>
      <c r="SE482">
        <v>0</v>
      </c>
      <c r="SF482">
        <v>1</v>
      </c>
      <c r="SG482">
        <v>1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1</v>
      </c>
      <c r="SS482">
        <v>0</v>
      </c>
      <c r="ST482">
        <v>0</v>
      </c>
      <c r="SU482">
        <v>1</v>
      </c>
      <c r="SV482">
        <v>1</v>
      </c>
      <c r="SW482">
        <v>0</v>
      </c>
      <c r="SX482">
        <v>0</v>
      </c>
      <c r="SY482">
        <v>0</v>
      </c>
      <c r="SZ482">
        <v>1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1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0</v>
      </c>
      <c r="UC482">
        <v>0</v>
      </c>
      <c r="UD482">
        <v>0</v>
      </c>
      <c r="UE482">
        <v>0</v>
      </c>
      <c r="UF482">
        <v>1</v>
      </c>
      <c r="UG482">
        <v>1</v>
      </c>
      <c r="UH482">
        <v>1</v>
      </c>
      <c r="UI482">
        <v>1</v>
      </c>
      <c r="UJ482">
        <v>1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X482">
        <v>1</v>
      </c>
      <c r="UY482">
        <v>1</v>
      </c>
      <c r="UZ482">
        <v>1</v>
      </c>
      <c r="VA482">
        <v>1</v>
      </c>
      <c r="VB482">
        <v>1</v>
      </c>
      <c r="VC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J482">
        <v>1</v>
      </c>
      <c r="VK482">
        <v>1</v>
      </c>
      <c r="VL482">
        <v>1</v>
      </c>
      <c r="VM482">
        <v>1</v>
      </c>
      <c r="VN482">
        <v>1</v>
      </c>
      <c r="VO482">
        <v>1</v>
      </c>
      <c r="VP482">
        <v>1</v>
      </c>
      <c r="VQ482">
        <v>1</v>
      </c>
      <c r="VR482">
        <v>1</v>
      </c>
      <c r="VS482">
        <v>1</v>
      </c>
      <c r="VT482">
        <v>1</v>
      </c>
      <c r="VU482">
        <v>1</v>
      </c>
      <c r="VV482">
        <v>1</v>
      </c>
      <c r="VW482">
        <v>1</v>
      </c>
      <c r="VX482">
        <v>1</v>
      </c>
      <c r="VY482">
        <v>1</v>
      </c>
      <c r="VZ482">
        <v>1</v>
      </c>
      <c r="WA482">
        <v>1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0</v>
      </c>
      <c r="WN482">
        <v>0</v>
      </c>
      <c r="WO482">
        <v>1</v>
      </c>
      <c r="WP482">
        <v>1</v>
      </c>
      <c r="WQ482">
        <v>0</v>
      </c>
    </row>
    <row r="483" spans="1:615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1</v>
      </c>
      <c r="DU483">
        <v>1</v>
      </c>
      <c r="DV483">
        <v>1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1</v>
      </c>
      <c r="EX483">
        <v>1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0</v>
      </c>
      <c r="FO483">
        <v>1</v>
      </c>
      <c r="FP483">
        <v>1</v>
      </c>
      <c r="FQ483">
        <v>0</v>
      </c>
      <c r="FR483">
        <v>0</v>
      </c>
      <c r="FS483">
        <v>1</v>
      </c>
      <c r="FT483">
        <v>1</v>
      </c>
      <c r="FU483">
        <v>0</v>
      </c>
      <c r="FV483">
        <v>1</v>
      </c>
      <c r="FW483">
        <v>1</v>
      </c>
      <c r="FX483">
        <v>1</v>
      </c>
      <c r="FY483">
        <v>0</v>
      </c>
      <c r="FZ483">
        <v>0</v>
      </c>
      <c r="GA483">
        <v>0</v>
      </c>
      <c r="GB483">
        <v>1</v>
      </c>
      <c r="GC483">
        <v>1</v>
      </c>
      <c r="GD483">
        <v>0</v>
      </c>
      <c r="GE483">
        <v>1</v>
      </c>
      <c r="GF483">
        <v>1</v>
      </c>
      <c r="GG483">
        <v>0</v>
      </c>
      <c r="GH483">
        <v>1</v>
      </c>
      <c r="GI483">
        <v>1</v>
      </c>
      <c r="GJ483">
        <v>1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1</v>
      </c>
      <c r="GS483">
        <v>1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1</v>
      </c>
      <c r="HA483">
        <v>0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1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1</v>
      </c>
      <c r="HV483">
        <v>1</v>
      </c>
      <c r="HW483">
        <v>0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0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0</v>
      </c>
      <c r="IP483">
        <v>0</v>
      </c>
      <c r="IQ483">
        <v>0</v>
      </c>
      <c r="IR483">
        <v>1</v>
      </c>
      <c r="IS483">
        <v>1</v>
      </c>
      <c r="IT483">
        <v>0</v>
      </c>
      <c r="IU483">
        <v>0</v>
      </c>
      <c r="IV483">
        <v>0</v>
      </c>
      <c r="IW483">
        <v>1</v>
      </c>
      <c r="IX483">
        <v>1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1</v>
      </c>
      <c r="JF483">
        <v>1</v>
      </c>
      <c r="JG483">
        <v>0</v>
      </c>
      <c r="JH483">
        <v>1</v>
      </c>
      <c r="JI483">
        <v>1</v>
      </c>
      <c r="JJ483">
        <v>1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0</v>
      </c>
      <c r="LL483">
        <v>0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0</v>
      </c>
      <c r="LT483">
        <v>0</v>
      </c>
      <c r="LU483">
        <v>1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0</v>
      </c>
      <c r="NZ483">
        <v>0</v>
      </c>
      <c r="OA483">
        <v>0</v>
      </c>
      <c r="OB483">
        <v>0</v>
      </c>
      <c r="OC483">
        <v>1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1</v>
      </c>
      <c r="PO483">
        <v>0</v>
      </c>
      <c r="PP483">
        <v>0</v>
      </c>
      <c r="PQ483">
        <v>0</v>
      </c>
      <c r="PR483">
        <v>0</v>
      </c>
      <c r="PS483">
        <v>1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1</v>
      </c>
      <c r="QF483">
        <v>0</v>
      </c>
      <c r="QG483">
        <v>0</v>
      </c>
      <c r="QH483">
        <v>0</v>
      </c>
      <c r="QI483">
        <v>0</v>
      </c>
      <c r="QJ483">
        <v>1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1</v>
      </c>
      <c r="QY483">
        <v>1</v>
      </c>
      <c r="QZ483">
        <v>1</v>
      </c>
      <c r="RA483">
        <v>1</v>
      </c>
      <c r="RB483">
        <v>0</v>
      </c>
      <c r="RC483">
        <v>0</v>
      </c>
      <c r="RD483">
        <v>1</v>
      </c>
      <c r="RE483">
        <v>1</v>
      </c>
      <c r="RF483">
        <v>1</v>
      </c>
      <c r="RG483">
        <v>1</v>
      </c>
      <c r="RH483">
        <v>1</v>
      </c>
      <c r="RI483">
        <v>1</v>
      </c>
      <c r="RJ483">
        <v>0</v>
      </c>
      <c r="RK483">
        <v>0</v>
      </c>
      <c r="RL483">
        <v>0</v>
      </c>
      <c r="RM483">
        <v>1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B483">
        <v>0</v>
      </c>
      <c r="SC483">
        <v>0</v>
      </c>
      <c r="SD483">
        <v>0</v>
      </c>
      <c r="SE483">
        <v>0</v>
      </c>
      <c r="SF483">
        <v>1</v>
      </c>
      <c r="SG483">
        <v>1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1</v>
      </c>
      <c r="SR483">
        <v>1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1</v>
      </c>
      <c r="TA483">
        <v>1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1</v>
      </c>
      <c r="TY483">
        <v>1</v>
      </c>
      <c r="TZ483">
        <v>1</v>
      </c>
      <c r="UA483">
        <v>1</v>
      </c>
      <c r="UB483">
        <v>0</v>
      </c>
      <c r="UC483">
        <v>0</v>
      </c>
      <c r="UD483">
        <v>0</v>
      </c>
      <c r="UE483">
        <v>0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1</v>
      </c>
      <c r="UW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1</v>
      </c>
      <c r="VO483">
        <v>1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1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1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0</v>
      </c>
      <c r="WN483">
        <v>0</v>
      </c>
      <c r="WO483">
        <v>1</v>
      </c>
      <c r="WP483">
        <v>1</v>
      </c>
      <c r="WQ483">
        <v>0</v>
      </c>
    </row>
    <row r="484" spans="1:615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0</v>
      </c>
      <c r="FQ484">
        <v>0</v>
      </c>
      <c r="FR484">
        <v>0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1</v>
      </c>
      <c r="GT484">
        <v>1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1</v>
      </c>
      <c r="HA484">
        <v>0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1</v>
      </c>
      <c r="HX484">
        <v>0</v>
      </c>
      <c r="HY484">
        <v>0</v>
      </c>
      <c r="HZ484">
        <v>1</v>
      </c>
      <c r="IA484">
        <v>1</v>
      </c>
      <c r="IB484">
        <v>1</v>
      </c>
      <c r="IC484">
        <v>0</v>
      </c>
      <c r="ID484">
        <v>0</v>
      </c>
      <c r="IE484">
        <v>0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0</v>
      </c>
      <c r="IP484">
        <v>0</v>
      </c>
      <c r="IQ484">
        <v>1</v>
      </c>
      <c r="IR484">
        <v>1</v>
      </c>
      <c r="IS484">
        <v>1</v>
      </c>
      <c r="IT484">
        <v>0</v>
      </c>
      <c r="IU484">
        <v>0</v>
      </c>
      <c r="IV484">
        <v>0</v>
      </c>
      <c r="IW484">
        <v>0</v>
      </c>
      <c r="IX484">
        <v>1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1</v>
      </c>
      <c r="JE484">
        <v>1</v>
      </c>
      <c r="JF484">
        <v>1</v>
      </c>
      <c r="JG484">
        <v>0</v>
      </c>
      <c r="JH484">
        <v>0</v>
      </c>
      <c r="JI484">
        <v>1</v>
      </c>
      <c r="JJ484">
        <v>1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1</v>
      </c>
      <c r="JS484">
        <v>0</v>
      </c>
      <c r="JT484">
        <v>0</v>
      </c>
      <c r="JU484">
        <v>0</v>
      </c>
      <c r="JV484">
        <v>0</v>
      </c>
      <c r="JW484">
        <v>1</v>
      </c>
      <c r="JX484">
        <v>1</v>
      </c>
      <c r="JY484">
        <v>0</v>
      </c>
      <c r="JZ484">
        <v>0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1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0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1</v>
      </c>
      <c r="MP484">
        <v>0</v>
      </c>
      <c r="MQ484">
        <v>0</v>
      </c>
      <c r="MR484">
        <v>0</v>
      </c>
      <c r="MS484">
        <v>0</v>
      </c>
      <c r="MT484">
        <v>1</v>
      </c>
      <c r="MU484">
        <v>1</v>
      </c>
      <c r="MV484">
        <v>0</v>
      </c>
      <c r="MW484">
        <v>0</v>
      </c>
      <c r="MX484">
        <v>0</v>
      </c>
      <c r="MY484">
        <v>0</v>
      </c>
      <c r="MZ484">
        <v>1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1</v>
      </c>
      <c r="OZ484">
        <v>1</v>
      </c>
      <c r="PA484">
        <v>1</v>
      </c>
      <c r="PB484">
        <v>1</v>
      </c>
      <c r="PC484">
        <v>0</v>
      </c>
      <c r="PD484">
        <v>1</v>
      </c>
      <c r="PE484">
        <v>1</v>
      </c>
      <c r="PF484">
        <v>1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1</v>
      </c>
      <c r="QF484">
        <v>0</v>
      </c>
      <c r="QG484">
        <v>0</v>
      </c>
      <c r="QH484">
        <v>0</v>
      </c>
      <c r="QI484">
        <v>0</v>
      </c>
      <c r="QJ484">
        <v>1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1</v>
      </c>
      <c r="QY484">
        <v>1</v>
      </c>
      <c r="QZ484">
        <v>1</v>
      </c>
      <c r="RA484">
        <v>1</v>
      </c>
      <c r="RB484">
        <v>1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1</v>
      </c>
      <c r="RJ484">
        <v>1</v>
      </c>
      <c r="RK484">
        <v>1</v>
      </c>
      <c r="RL484">
        <v>1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1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1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1</v>
      </c>
      <c r="TA484">
        <v>1</v>
      </c>
      <c r="TB484">
        <v>1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1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1</v>
      </c>
      <c r="TY484">
        <v>1</v>
      </c>
      <c r="TZ484">
        <v>1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1</v>
      </c>
      <c r="UH484">
        <v>1</v>
      </c>
      <c r="UI484">
        <v>1</v>
      </c>
      <c r="UJ484">
        <v>1</v>
      </c>
      <c r="UK484">
        <v>1</v>
      </c>
      <c r="UL484">
        <v>1</v>
      </c>
      <c r="UM484">
        <v>1</v>
      </c>
      <c r="UN484">
        <v>1</v>
      </c>
      <c r="UO484">
        <v>1</v>
      </c>
      <c r="UP484">
        <v>1</v>
      </c>
      <c r="UQ484">
        <v>1</v>
      </c>
      <c r="UR484">
        <v>1</v>
      </c>
      <c r="US484">
        <v>1</v>
      </c>
      <c r="UT484">
        <v>1</v>
      </c>
      <c r="UU484">
        <v>1</v>
      </c>
      <c r="UV484">
        <v>1</v>
      </c>
      <c r="UW484">
        <v>1</v>
      </c>
      <c r="UX484">
        <v>1</v>
      </c>
      <c r="UY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G484">
        <v>1</v>
      </c>
      <c r="VH484">
        <v>1</v>
      </c>
      <c r="VI484">
        <v>1</v>
      </c>
      <c r="VJ484">
        <v>1</v>
      </c>
      <c r="VK484">
        <v>1</v>
      </c>
      <c r="VL484">
        <v>1</v>
      </c>
      <c r="VM484">
        <v>1</v>
      </c>
      <c r="VN484">
        <v>1</v>
      </c>
      <c r="VO484">
        <v>1</v>
      </c>
      <c r="VP484">
        <v>1</v>
      </c>
      <c r="VQ484">
        <v>1</v>
      </c>
      <c r="VR484">
        <v>1</v>
      </c>
      <c r="VS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>
        <v>1</v>
      </c>
      <c r="VZ484">
        <v>1</v>
      </c>
      <c r="WA484">
        <v>1</v>
      </c>
      <c r="WB484">
        <v>1</v>
      </c>
      <c r="WC484">
        <v>1</v>
      </c>
      <c r="WD484">
        <v>1</v>
      </c>
      <c r="WE484">
        <v>1</v>
      </c>
      <c r="WF484">
        <v>1</v>
      </c>
      <c r="WG484">
        <v>1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0</v>
      </c>
      <c r="WN484">
        <v>0</v>
      </c>
      <c r="WO484">
        <v>1</v>
      </c>
      <c r="WP484">
        <v>1</v>
      </c>
      <c r="WQ484">
        <v>0</v>
      </c>
    </row>
    <row r="485" spans="1:615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1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</v>
      </c>
      <c r="FG485">
        <v>1</v>
      </c>
      <c r="FH485">
        <v>0</v>
      </c>
      <c r="FI485">
        <v>0</v>
      </c>
      <c r="FJ485">
        <v>0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0</v>
      </c>
      <c r="FR485">
        <v>1</v>
      </c>
      <c r="FS485">
        <v>1</v>
      </c>
      <c r="FT485">
        <v>1</v>
      </c>
      <c r="FU485">
        <v>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1</v>
      </c>
      <c r="HA485">
        <v>0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1</v>
      </c>
      <c r="IB485">
        <v>1</v>
      </c>
      <c r="IC485">
        <v>0</v>
      </c>
      <c r="ID485">
        <v>0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0</v>
      </c>
      <c r="IP485">
        <v>0</v>
      </c>
      <c r="IQ485">
        <v>1</v>
      </c>
      <c r="IR485">
        <v>1</v>
      </c>
      <c r="IS485">
        <v>1</v>
      </c>
      <c r="IT485">
        <v>1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1</v>
      </c>
      <c r="JA485">
        <v>0</v>
      </c>
      <c r="JB485">
        <v>0</v>
      </c>
      <c r="JC485">
        <v>0</v>
      </c>
      <c r="JD485">
        <v>1</v>
      </c>
      <c r="JE485">
        <v>1</v>
      </c>
      <c r="JF485">
        <v>0</v>
      </c>
      <c r="JG485">
        <v>0</v>
      </c>
      <c r="JH485">
        <v>0</v>
      </c>
      <c r="JI485">
        <v>1</v>
      </c>
      <c r="JJ485">
        <v>1</v>
      </c>
      <c r="JK485">
        <v>1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1</v>
      </c>
      <c r="JX485">
        <v>1</v>
      </c>
      <c r="JY485">
        <v>1</v>
      </c>
      <c r="JZ485">
        <v>0</v>
      </c>
      <c r="KA485">
        <v>0</v>
      </c>
      <c r="KB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1</v>
      </c>
      <c r="KY485">
        <v>1</v>
      </c>
      <c r="KZ485">
        <v>1</v>
      </c>
      <c r="LA485">
        <v>1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0</v>
      </c>
      <c r="LL485">
        <v>1</v>
      </c>
      <c r="LM485">
        <v>1</v>
      </c>
      <c r="LN485">
        <v>1</v>
      </c>
      <c r="LO485">
        <v>1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1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1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1</v>
      </c>
      <c r="MU485">
        <v>0</v>
      </c>
      <c r="MV485">
        <v>1</v>
      </c>
      <c r="MW485">
        <v>1</v>
      </c>
      <c r="MX485">
        <v>0</v>
      </c>
      <c r="MY485">
        <v>0</v>
      </c>
      <c r="MZ485">
        <v>0</v>
      </c>
      <c r="NA485">
        <v>1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0</v>
      </c>
      <c r="NR485">
        <v>0</v>
      </c>
      <c r="NS485">
        <v>1</v>
      </c>
      <c r="NT485">
        <v>1</v>
      </c>
      <c r="NU485">
        <v>1</v>
      </c>
      <c r="NV485">
        <v>0</v>
      </c>
      <c r="NW485">
        <v>0</v>
      </c>
      <c r="NX485">
        <v>1</v>
      </c>
      <c r="NY485">
        <v>1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1</v>
      </c>
      <c r="OF485">
        <v>1</v>
      </c>
      <c r="OG485">
        <v>0</v>
      </c>
      <c r="OH485">
        <v>0</v>
      </c>
      <c r="OI485">
        <v>0</v>
      </c>
      <c r="OJ485">
        <v>1</v>
      </c>
      <c r="OK485">
        <v>0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T485">
        <v>1</v>
      </c>
      <c r="OU485">
        <v>0</v>
      </c>
      <c r="OV485">
        <v>0</v>
      </c>
      <c r="OW485">
        <v>0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1</v>
      </c>
      <c r="PO485">
        <v>1</v>
      </c>
      <c r="PP485">
        <v>1</v>
      </c>
      <c r="PQ485">
        <v>1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1</v>
      </c>
      <c r="QL485">
        <v>1</v>
      </c>
      <c r="QM485">
        <v>0</v>
      </c>
      <c r="QN485">
        <v>0</v>
      </c>
      <c r="QO485">
        <v>0</v>
      </c>
      <c r="QP485">
        <v>1</v>
      </c>
      <c r="QQ485">
        <v>1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1</v>
      </c>
      <c r="QY485">
        <v>1</v>
      </c>
      <c r="QZ485">
        <v>1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1</v>
      </c>
      <c r="RJ485">
        <v>1</v>
      </c>
      <c r="RK485">
        <v>1</v>
      </c>
      <c r="RL485">
        <v>0</v>
      </c>
      <c r="RM485">
        <v>0</v>
      </c>
      <c r="RN485">
        <v>0</v>
      </c>
      <c r="RO485">
        <v>0</v>
      </c>
      <c r="RP485">
        <v>1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1</v>
      </c>
      <c r="SH485">
        <v>1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1</v>
      </c>
      <c r="TA485">
        <v>1</v>
      </c>
      <c r="TB485">
        <v>1</v>
      </c>
      <c r="TC485">
        <v>1</v>
      </c>
      <c r="TD485">
        <v>1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1</v>
      </c>
      <c r="TP485">
        <v>1</v>
      </c>
      <c r="TQ485">
        <v>1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1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1</v>
      </c>
      <c r="UR485">
        <v>1</v>
      </c>
      <c r="US485">
        <v>1</v>
      </c>
      <c r="UT485">
        <v>1</v>
      </c>
      <c r="UU485">
        <v>1</v>
      </c>
      <c r="UV485">
        <v>1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1</v>
      </c>
      <c r="VD485">
        <v>1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K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1</v>
      </c>
      <c r="VY485">
        <v>1</v>
      </c>
      <c r="VZ485">
        <v>1</v>
      </c>
      <c r="WA485">
        <v>1</v>
      </c>
      <c r="WB485">
        <v>1</v>
      </c>
      <c r="WC485">
        <v>1</v>
      </c>
      <c r="WD485">
        <v>1</v>
      </c>
      <c r="WE485">
        <v>1</v>
      </c>
      <c r="WF485">
        <v>1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0</v>
      </c>
      <c r="WN485">
        <v>0</v>
      </c>
      <c r="WO485">
        <v>1</v>
      </c>
      <c r="WP485">
        <v>1</v>
      </c>
      <c r="WQ485">
        <v>0</v>
      </c>
    </row>
    <row r="486" spans="1:615" x14ac:dyDescent="0.25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</v>
      </c>
      <c r="EE486">
        <v>1</v>
      </c>
      <c r="EF486">
        <v>1</v>
      </c>
      <c r="EG486">
        <v>0</v>
      </c>
      <c r="EH486">
        <v>0</v>
      </c>
      <c r="EI486">
        <v>0</v>
      </c>
      <c r="EJ486">
        <v>1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1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0</v>
      </c>
      <c r="FT486">
        <v>0</v>
      </c>
      <c r="FU486">
        <v>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0</v>
      </c>
      <c r="GI486">
        <v>0</v>
      </c>
      <c r="GJ486">
        <v>0</v>
      </c>
      <c r="GK486">
        <v>1</v>
      </c>
      <c r="GL486">
        <v>1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0</v>
      </c>
      <c r="GS486">
        <v>0</v>
      </c>
      <c r="GT486">
        <v>1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1</v>
      </c>
      <c r="HA486">
        <v>0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0</v>
      </c>
      <c r="HK486">
        <v>0</v>
      </c>
      <c r="HL486">
        <v>0</v>
      </c>
      <c r="HM486">
        <v>0</v>
      </c>
      <c r="HN486">
        <v>1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0</v>
      </c>
      <c r="IP486">
        <v>0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0</v>
      </c>
      <c r="IW486">
        <v>0</v>
      </c>
      <c r="IX486">
        <v>0</v>
      </c>
      <c r="IY486">
        <v>1</v>
      </c>
      <c r="IZ486">
        <v>1</v>
      </c>
      <c r="JA486">
        <v>1</v>
      </c>
      <c r="JB486">
        <v>0</v>
      </c>
      <c r="JC486">
        <v>0</v>
      </c>
      <c r="JD486">
        <v>0</v>
      </c>
      <c r="JE486">
        <v>1</v>
      </c>
      <c r="JF486">
        <v>1</v>
      </c>
      <c r="JG486">
        <v>0</v>
      </c>
      <c r="JH486">
        <v>0</v>
      </c>
      <c r="JI486">
        <v>1</v>
      </c>
      <c r="JJ486">
        <v>1</v>
      </c>
      <c r="JK486">
        <v>1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1</v>
      </c>
      <c r="JX486">
        <v>1</v>
      </c>
      <c r="JY486">
        <v>1</v>
      </c>
      <c r="JZ486">
        <v>1</v>
      </c>
      <c r="KA486">
        <v>0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1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1</v>
      </c>
      <c r="MU486">
        <v>0</v>
      </c>
      <c r="MV486">
        <v>1</v>
      </c>
      <c r="MW486">
        <v>1</v>
      </c>
      <c r="MX486">
        <v>0</v>
      </c>
      <c r="MY486">
        <v>0</v>
      </c>
      <c r="MZ486">
        <v>0</v>
      </c>
      <c r="NA486">
        <v>0</v>
      </c>
      <c r="NB486">
        <v>1</v>
      </c>
      <c r="NC486">
        <v>1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1</v>
      </c>
      <c r="NL486">
        <v>0</v>
      </c>
      <c r="NM486">
        <v>1</v>
      </c>
      <c r="NN486">
        <v>1</v>
      </c>
      <c r="NO486">
        <v>1</v>
      </c>
      <c r="NP486">
        <v>1</v>
      </c>
      <c r="NQ486">
        <v>0</v>
      </c>
      <c r="NR486">
        <v>1</v>
      </c>
      <c r="NS486">
        <v>1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1</v>
      </c>
      <c r="NZ486">
        <v>1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1</v>
      </c>
      <c r="OP486">
        <v>1</v>
      </c>
      <c r="OQ486">
        <v>1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0</v>
      </c>
      <c r="PA486">
        <v>0</v>
      </c>
      <c r="PB486">
        <v>0</v>
      </c>
      <c r="PC486">
        <v>1</v>
      </c>
      <c r="PD486">
        <v>1</v>
      </c>
      <c r="PE486">
        <v>1</v>
      </c>
      <c r="PF486">
        <v>0</v>
      </c>
      <c r="PG486">
        <v>0</v>
      </c>
      <c r="PH486">
        <v>0</v>
      </c>
      <c r="PI486">
        <v>1</v>
      </c>
      <c r="PJ486">
        <v>1</v>
      </c>
      <c r="PK486">
        <v>0</v>
      </c>
      <c r="PL486">
        <v>0</v>
      </c>
      <c r="PM486">
        <v>0</v>
      </c>
      <c r="PN486">
        <v>1</v>
      </c>
      <c r="PO486">
        <v>0</v>
      </c>
      <c r="PP486">
        <v>0</v>
      </c>
      <c r="PQ486">
        <v>1</v>
      </c>
      <c r="PR486">
        <v>1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1</v>
      </c>
      <c r="QF486">
        <v>1</v>
      </c>
      <c r="QG486">
        <v>0</v>
      </c>
      <c r="QH486">
        <v>0</v>
      </c>
      <c r="QI486">
        <v>0</v>
      </c>
      <c r="QJ486">
        <v>0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0</v>
      </c>
      <c r="QQ486">
        <v>0</v>
      </c>
      <c r="QR486">
        <v>1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1</v>
      </c>
      <c r="QY486">
        <v>1</v>
      </c>
      <c r="QZ486">
        <v>1</v>
      </c>
      <c r="RA486">
        <v>1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1</v>
      </c>
      <c r="RH486">
        <v>1</v>
      </c>
      <c r="RI486">
        <v>1</v>
      </c>
      <c r="RJ486">
        <v>1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1</v>
      </c>
      <c r="RX486">
        <v>1</v>
      </c>
      <c r="RY486">
        <v>1</v>
      </c>
      <c r="RZ486">
        <v>1</v>
      </c>
      <c r="SA486">
        <v>1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1</v>
      </c>
      <c r="SH486">
        <v>1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1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1</v>
      </c>
      <c r="TR486">
        <v>1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1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1</v>
      </c>
      <c r="UH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1</v>
      </c>
      <c r="UU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1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1</v>
      </c>
      <c r="VI486">
        <v>1</v>
      </c>
      <c r="VJ486">
        <v>1</v>
      </c>
      <c r="VK486">
        <v>1</v>
      </c>
      <c r="VL486">
        <v>1</v>
      </c>
      <c r="VM486">
        <v>1</v>
      </c>
      <c r="VN486">
        <v>1</v>
      </c>
      <c r="VO486">
        <v>1</v>
      </c>
      <c r="VP486">
        <v>1</v>
      </c>
      <c r="VQ486">
        <v>1</v>
      </c>
      <c r="VR486">
        <v>1</v>
      </c>
      <c r="VS486">
        <v>1</v>
      </c>
      <c r="VT486">
        <v>1</v>
      </c>
      <c r="VU486">
        <v>1</v>
      </c>
      <c r="VV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1</v>
      </c>
      <c r="WF486">
        <v>1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0</v>
      </c>
      <c r="WN486">
        <v>0</v>
      </c>
      <c r="WO486">
        <v>1</v>
      </c>
      <c r="WP486">
        <v>1</v>
      </c>
      <c r="WQ486">
        <v>0</v>
      </c>
    </row>
    <row r="487" spans="1:615" x14ac:dyDescent="0.25">
      <c r="A487">
        <v>0</v>
      </c>
      <c r="B487">
        <v>0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</v>
      </c>
      <c r="EE487">
        <v>1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1</v>
      </c>
      <c r="FV487">
        <v>1</v>
      </c>
      <c r="FW487">
        <v>0</v>
      </c>
      <c r="FX487">
        <v>0</v>
      </c>
      <c r="FY487">
        <v>0</v>
      </c>
      <c r="FZ487">
        <v>0</v>
      </c>
      <c r="GA487">
        <v>1</v>
      </c>
      <c r="GB487">
        <v>1</v>
      </c>
      <c r="GC487">
        <v>1</v>
      </c>
      <c r="GD487">
        <v>0</v>
      </c>
      <c r="GE487">
        <v>1</v>
      </c>
      <c r="GF487">
        <v>1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1</v>
      </c>
      <c r="GM487">
        <v>0</v>
      </c>
      <c r="GN487">
        <v>0</v>
      </c>
      <c r="GO487">
        <v>1</v>
      </c>
      <c r="GP487">
        <v>0</v>
      </c>
      <c r="GQ487">
        <v>0</v>
      </c>
      <c r="GR487">
        <v>0</v>
      </c>
      <c r="GS487">
        <v>0</v>
      </c>
      <c r="GT487">
        <v>1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0</v>
      </c>
      <c r="HM487">
        <v>0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0</v>
      </c>
      <c r="IP487">
        <v>0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0</v>
      </c>
      <c r="IW487">
        <v>0</v>
      </c>
      <c r="IX487">
        <v>0</v>
      </c>
      <c r="IY487">
        <v>1</v>
      </c>
      <c r="IZ487">
        <v>1</v>
      </c>
      <c r="JA487">
        <v>1</v>
      </c>
      <c r="JB487">
        <v>0</v>
      </c>
      <c r="JC487">
        <v>0</v>
      </c>
      <c r="JD487">
        <v>0</v>
      </c>
      <c r="JE487">
        <v>0</v>
      </c>
      <c r="JF487">
        <v>1</v>
      </c>
      <c r="JG487">
        <v>1</v>
      </c>
      <c r="JH487">
        <v>0</v>
      </c>
      <c r="JI487">
        <v>1</v>
      </c>
      <c r="JJ487">
        <v>1</v>
      </c>
      <c r="JK487">
        <v>1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1</v>
      </c>
      <c r="JX487">
        <v>1</v>
      </c>
      <c r="JY487">
        <v>1</v>
      </c>
      <c r="JZ487">
        <v>1</v>
      </c>
      <c r="KA487">
        <v>0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1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1</v>
      </c>
      <c r="MU487">
        <v>1</v>
      </c>
      <c r="MV487">
        <v>1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1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1</v>
      </c>
      <c r="NL487">
        <v>0</v>
      </c>
      <c r="NM487">
        <v>0</v>
      </c>
      <c r="NN487">
        <v>1</v>
      </c>
      <c r="NO487">
        <v>1</v>
      </c>
      <c r="NP487">
        <v>0</v>
      </c>
      <c r="NQ487">
        <v>0</v>
      </c>
      <c r="NR487">
        <v>1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X487">
        <v>1</v>
      </c>
      <c r="OY487">
        <v>1</v>
      </c>
      <c r="OZ487">
        <v>0</v>
      </c>
      <c r="PA487">
        <v>0</v>
      </c>
      <c r="PB487">
        <v>0</v>
      </c>
      <c r="PC487">
        <v>0</v>
      </c>
      <c r="PD487">
        <v>1</v>
      </c>
      <c r="PE487">
        <v>1</v>
      </c>
      <c r="PF487">
        <v>1</v>
      </c>
      <c r="PG487">
        <v>1</v>
      </c>
      <c r="PH487">
        <v>1</v>
      </c>
      <c r="PI487">
        <v>1</v>
      </c>
      <c r="PJ487">
        <v>1</v>
      </c>
      <c r="PK487">
        <v>1</v>
      </c>
      <c r="PL487">
        <v>0</v>
      </c>
      <c r="PM487">
        <v>1</v>
      </c>
      <c r="PN487">
        <v>1</v>
      </c>
      <c r="PO487">
        <v>0</v>
      </c>
      <c r="PP487">
        <v>0</v>
      </c>
      <c r="PQ487">
        <v>0</v>
      </c>
      <c r="PR487">
        <v>1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1</v>
      </c>
      <c r="QF487">
        <v>1</v>
      </c>
      <c r="QG487">
        <v>1</v>
      </c>
      <c r="QH487">
        <v>0</v>
      </c>
      <c r="QI487">
        <v>0</v>
      </c>
      <c r="QJ487">
        <v>0</v>
      </c>
      <c r="QK487">
        <v>1</v>
      </c>
      <c r="QL487">
        <v>1</v>
      </c>
      <c r="QM487">
        <v>1</v>
      </c>
      <c r="QN487">
        <v>1</v>
      </c>
      <c r="QO487">
        <v>0</v>
      </c>
      <c r="QP487">
        <v>0</v>
      </c>
      <c r="QQ487">
        <v>0</v>
      </c>
      <c r="QR487">
        <v>0</v>
      </c>
      <c r="QS487">
        <v>1</v>
      </c>
      <c r="QT487">
        <v>1</v>
      </c>
      <c r="QU487">
        <v>0</v>
      </c>
      <c r="QV487">
        <v>0</v>
      </c>
      <c r="QW487">
        <v>0</v>
      </c>
      <c r="QX487">
        <v>0</v>
      </c>
      <c r="QY487">
        <v>1</v>
      </c>
      <c r="QZ487">
        <v>0</v>
      </c>
      <c r="RA487">
        <v>1</v>
      </c>
      <c r="RB487">
        <v>0</v>
      </c>
      <c r="RC487">
        <v>0</v>
      </c>
      <c r="RD487">
        <v>0</v>
      </c>
      <c r="RE487">
        <v>0</v>
      </c>
      <c r="RF487">
        <v>1</v>
      </c>
      <c r="RG487">
        <v>1</v>
      </c>
      <c r="RH487">
        <v>0</v>
      </c>
      <c r="RI487">
        <v>0</v>
      </c>
      <c r="RJ487">
        <v>1</v>
      </c>
      <c r="RK487">
        <v>1</v>
      </c>
      <c r="RL487">
        <v>0</v>
      </c>
      <c r="RM487">
        <v>0</v>
      </c>
      <c r="RN487">
        <v>0</v>
      </c>
      <c r="RO487">
        <v>1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1</v>
      </c>
      <c r="RV487">
        <v>1</v>
      </c>
      <c r="RW487">
        <v>1</v>
      </c>
      <c r="RX487">
        <v>1</v>
      </c>
      <c r="RY487">
        <v>1</v>
      </c>
      <c r="RZ487">
        <v>1</v>
      </c>
      <c r="SA487">
        <v>1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1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1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1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1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1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1</v>
      </c>
      <c r="UO487">
        <v>1</v>
      </c>
      <c r="UP487">
        <v>1</v>
      </c>
      <c r="UQ487">
        <v>1</v>
      </c>
      <c r="UR487">
        <v>1</v>
      </c>
      <c r="US487">
        <v>1</v>
      </c>
      <c r="UT487">
        <v>1</v>
      </c>
      <c r="UU487">
        <v>1</v>
      </c>
      <c r="UV487">
        <v>1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1</v>
      </c>
      <c r="VC487">
        <v>1</v>
      </c>
      <c r="VD487">
        <v>1</v>
      </c>
      <c r="VE487">
        <v>1</v>
      </c>
      <c r="VF487">
        <v>1</v>
      </c>
      <c r="VG487">
        <v>1</v>
      </c>
      <c r="VH487">
        <v>1</v>
      </c>
      <c r="VI487">
        <v>1</v>
      </c>
      <c r="VJ487">
        <v>1</v>
      </c>
      <c r="VK487">
        <v>1</v>
      </c>
      <c r="VL487">
        <v>1</v>
      </c>
      <c r="VM487">
        <v>1</v>
      </c>
      <c r="VN487">
        <v>1</v>
      </c>
      <c r="VO487">
        <v>1</v>
      </c>
      <c r="VP487">
        <v>1</v>
      </c>
      <c r="VQ487">
        <v>1</v>
      </c>
      <c r="VR487">
        <v>1</v>
      </c>
      <c r="VS487">
        <v>1</v>
      </c>
      <c r="VT487">
        <v>1</v>
      </c>
      <c r="VU487">
        <v>1</v>
      </c>
      <c r="VV487">
        <v>1</v>
      </c>
      <c r="VW487">
        <v>1</v>
      </c>
      <c r="VX487">
        <v>1</v>
      </c>
      <c r="VY487">
        <v>1</v>
      </c>
      <c r="VZ487">
        <v>1</v>
      </c>
      <c r="WA487">
        <v>1</v>
      </c>
      <c r="WB487">
        <v>1</v>
      </c>
      <c r="WC487">
        <v>1</v>
      </c>
      <c r="WD487">
        <v>1</v>
      </c>
      <c r="WE487">
        <v>1</v>
      </c>
      <c r="WF487">
        <v>1</v>
      </c>
      <c r="WG487">
        <v>1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1</v>
      </c>
      <c r="WP487">
        <v>1</v>
      </c>
      <c r="WQ487">
        <v>0</v>
      </c>
    </row>
    <row r="488" spans="1:615" x14ac:dyDescent="0.25">
      <c r="A488">
        <v>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1</v>
      </c>
      <c r="FV488">
        <v>1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1</v>
      </c>
      <c r="GM488">
        <v>1</v>
      </c>
      <c r="GN488">
        <v>1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1</v>
      </c>
      <c r="HR488">
        <v>1</v>
      </c>
      <c r="HS488">
        <v>1</v>
      </c>
      <c r="HT488">
        <v>1</v>
      </c>
      <c r="HU488">
        <v>0</v>
      </c>
      <c r="HV488">
        <v>0</v>
      </c>
      <c r="HW488">
        <v>0</v>
      </c>
      <c r="HX488">
        <v>0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0</v>
      </c>
      <c r="IP488">
        <v>0</v>
      </c>
      <c r="IQ488">
        <v>0</v>
      </c>
      <c r="IR488">
        <v>1</v>
      </c>
      <c r="IS488">
        <v>1</v>
      </c>
      <c r="IT488">
        <v>1</v>
      </c>
      <c r="IU488">
        <v>1</v>
      </c>
      <c r="IV488">
        <v>0</v>
      </c>
      <c r="IW488">
        <v>0</v>
      </c>
      <c r="IX488">
        <v>0</v>
      </c>
      <c r="IY488">
        <v>0</v>
      </c>
      <c r="IZ488">
        <v>1</v>
      </c>
      <c r="JA488">
        <v>1</v>
      </c>
      <c r="JB488">
        <v>1</v>
      </c>
      <c r="JC488">
        <v>0</v>
      </c>
      <c r="JD488">
        <v>0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1</v>
      </c>
      <c r="JX488">
        <v>1</v>
      </c>
      <c r="JY488">
        <v>1</v>
      </c>
      <c r="JZ488">
        <v>0</v>
      </c>
      <c r="KA488">
        <v>0</v>
      </c>
      <c r="KB488">
        <v>0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1</v>
      </c>
      <c r="LX488">
        <v>1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1</v>
      </c>
      <c r="ME488">
        <v>1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1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1</v>
      </c>
      <c r="NF488">
        <v>0</v>
      </c>
      <c r="NG488">
        <v>0</v>
      </c>
      <c r="NH488">
        <v>1</v>
      </c>
      <c r="NI488">
        <v>1</v>
      </c>
      <c r="NJ488">
        <v>1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1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0</v>
      </c>
      <c r="OW488">
        <v>0</v>
      </c>
      <c r="OX488">
        <v>0</v>
      </c>
      <c r="OY488">
        <v>0</v>
      </c>
      <c r="OZ488">
        <v>1</v>
      </c>
      <c r="PA488">
        <v>0</v>
      </c>
      <c r="PB488">
        <v>0</v>
      </c>
      <c r="PC488">
        <v>1</v>
      </c>
      <c r="PD488">
        <v>1</v>
      </c>
      <c r="PE488">
        <v>1</v>
      </c>
      <c r="PF488">
        <v>0</v>
      </c>
      <c r="PG488">
        <v>0</v>
      </c>
      <c r="PH488">
        <v>0</v>
      </c>
      <c r="PI488">
        <v>1</v>
      </c>
      <c r="PJ488">
        <v>1</v>
      </c>
      <c r="PK488">
        <v>1</v>
      </c>
      <c r="PL488">
        <v>0</v>
      </c>
      <c r="PM488">
        <v>0</v>
      </c>
      <c r="PN488">
        <v>1</v>
      </c>
      <c r="PO488">
        <v>0</v>
      </c>
      <c r="PP488">
        <v>0</v>
      </c>
      <c r="PQ488">
        <v>1</v>
      </c>
      <c r="PR488">
        <v>1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1</v>
      </c>
      <c r="PZ488">
        <v>1</v>
      </c>
      <c r="QA488">
        <v>1</v>
      </c>
      <c r="QB488">
        <v>1</v>
      </c>
      <c r="QC488">
        <v>0</v>
      </c>
      <c r="QD488">
        <v>0</v>
      </c>
      <c r="QE488">
        <v>1</v>
      </c>
      <c r="QF488">
        <v>1</v>
      </c>
      <c r="QG488">
        <v>1</v>
      </c>
      <c r="QH488">
        <v>0</v>
      </c>
      <c r="QI488">
        <v>0</v>
      </c>
      <c r="QJ488">
        <v>0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0</v>
      </c>
      <c r="QQ488">
        <v>0</v>
      </c>
      <c r="QR488">
        <v>0</v>
      </c>
      <c r="QS488">
        <v>1</v>
      </c>
      <c r="QT488">
        <v>1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1</v>
      </c>
      <c r="RB488">
        <v>1</v>
      </c>
      <c r="RC488">
        <v>0</v>
      </c>
      <c r="RD488">
        <v>0</v>
      </c>
      <c r="RE488">
        <v>1</v>
      </c>
      <c r="RF488">
        <v>1</v>
      </c>
      <c r="RG488">
        <v>1</v>
      </c>
      <c r="RH488">
        <v>0</v>
      </c>
      <c r="RI488">
        <v>0</v>
      </c>
      <c r="RJ488">
        <v>0</v>
      </c>
      <c r="RK488">
        <v>0</v>
      </c>
      <c r="RL488">
        <v>1</v>
      </c>
      <c r="RM488">
        <v>1</v>
      </c>
      <c r="RN488">
        <v>1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1</v>
      </c>
      <c r="RZ488">
        <v>1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1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1</v>
      </c>
      <c r="SY488">
        <v>1</v>
      </c>
      <c r="SZ488">
        <v>1</v>
      </c>
      <c r="TA488">
        <v>1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1</v>
      </c>
      <c r="TR488">
        <v>1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1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1</v>
      </c>
      <c r="UI488">
        <v>1</v>
      </c>
      <c r="UJ488">
        <v>1</v>
      </c>
      <c r="UK488">
        <v>1</v>
      </c>
      <c r="UL488">
        <v>1</v>
      </c>
      <c r="UM488">
        <v>1</v>
      </c>
      <c r="UN488">
        <v>1</v>
      </c>
      <c r="UO488">
        <v>1</v>
      </c>
      <c r="UP488">
        <v>1</v>
      </c>
      <c r="UQ488">
        <v>1</v>
      </c>
      <c r="UR488">
        <v>1</v>
      </c>
      <c r="US488">
        <v>1</v>
      </c>
      <c r="UT488">
        <v>1</v>
      </c>
      <c r="UU488">
        <v>1</v>
      </c>
      <c r="UV488">
        <v>1</v>
      </c>
      <c r="UW488">
        <v>1</v>
      </c>
      <c r="UX488">
        <v>1</v>
      </c>
      <c r="UY488">
        <v>1</v>
      </c>
      <c r="UZ488">
        <v>1</v>
      </c>
      <c r="VA488">
        <v>1</v>
      </c>
      <c r="VB488">
        <v>1</v>
      </c>
      <c r="VC488">
        <v>1</v>
      </c>
      <c r="VD488">
        <v>1</v>
      </c>
      <c r="VE488">
        <v>1</v>
      </c>
      <c r="VF488">
        <v>1</v>
      </c>
      <c r="VG488">
        <v>1</v>
      </c>
      <c r="VH488">
        <v>1</v>
      </c>
      <c r="VI488">
        <v>1</v>
      </c>
      <c r="VJ488">
        <v>1</v>
      </c>
      <c r="VK488">
        <v>1</v>
      </c>
      <c r="VL488">
        <v>1</v>
      </c>
      <c r="VM488">
        <v>1</v>
      </c>
      <c r="VN488">
        <v>1</v>
      </c>
      <c r="VO488">
        <v>1</v>
      </c>
      <c r="VP488">
        <v>1</v>
      </c>
      <c r="VQ488">
        <v>1</v>
      </c>
      <c r="VR488">
        <v>1</v>
      </c>
      <c r="VS488">
        <v>1</v>
      </c>
      <c r="VT488">
        <v>1</v>
      </c>
      <c r="VU488">
        <v>1</v>
      </c>
      <c r="VV488">
        <v>1</v>
      </c>
      <c r="VW488">
        <v>1</v>
      </c>
      <c r="VX488">
        <v>1</v>
      </c>
      <c r="VY488">
        <v>0</v>
      </c>
      <c r="VZ488">
        <v>1</v>
      </c>
      <c r="WA488">
        <v>1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1</v>
      </c>
      <c r="WI488">
        <v>1</v>
      </c>
      <c r="WJ488">
        <v>1</v>
      </c>
      <c r="WK488">
        <v>1</v>
      </c>
      <c r="WL488">
        <v>1</v>
      </c>
      <c r="WM488">
        <v>0</v>
      </c>
      <c r="WN488">
        <v>0</v>
      </c>
      <c r="WO488">
        <v>1</v>
      </c>
      <c r="WP488">
        <v>1</v>
      </c>
      <c r="WQ488">
        <v>0</v>
      </c>
    </row>
    <row r="489" spans="1:615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1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1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</v>
      </c>
      <c r="FJ489">
        <v>1</v>
      </c>
      <c r="FK489">
        <v>1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1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1</v>
      </c>
      <c r="GM489">
        <v>1</v>
      </c>
      <c r="GN489">
        <v>1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1</v>
      </c>
      <c r="HU489">
        <v>1</v>
      </c>
      <c r="HV489">
        <v>0</v>
      </c>
      <c r="HW489">
        <v>0</v>
      </c>
      <c r="HX489">
        <v>0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1</v>
      </c>
      <c r="IT489">
        <v>1</v>
      </c>
      <c r="IU489">
        <v>1</v>
      </c>
      <c r="IV489">
        <v>1</v>
      </c>
      <c r="IW489">
        <v>0</v>
      </c>
      <c r="IX489">
        <v>0</v>
      </c>
      <c r="IY489">
        <v>1</v>
      </c>
      <c r="IZ489">
        <v>1</v>
      </c>
      <c r="JA489">
        <v>1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1</v>
      </c>
      <c r="JH489">
        <v>1</v>
      </c>
      <c r="JI489">
        <v>1</v>
      </c>
      <c r="JJ489">
        <v>1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1</v>
      </c>
      <c r="JX489">
        <v>1</v>
      </c>
      <c r="JY489">
        <v>1</v>
      </c>
      <c r="JZ489">
        <v>0</v>
      </c>
      <c r="KA489">
        <v>0</v>
      </c>
      <c r="KB489">
        <v>0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KZ489">
        <v>1</v>
      </c>
      <c r="LA489">
        <v>1</v>
      </c>
      <c r="LB489">
        <v>1</v>
      </c>
      <c r="LC489">
        <v>1</v>
      </c>
      <c r="LD489">
        <v>1</v>
      </c>
      <c r="LE489">
        <v>1</v>
      </c>
      <c r="LF489">
        <v>1</v>
      </c>
      <c r="LG489">
        <v>1</v>
      </c>
      <c r="LH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1</v>
      </c>
      <c r="LY489">
        <v>1</v>
      </c>
      <c r="LZ489">
        <v>0</v>
      </c>
      <c r="MA489">
        <v>1</v>
      </c>
      <c r="MB489">
        <v>1</v>
      </c>
      <c r="MC489">
        <v>1</v>
      </c>
      <c r="MD489">
        <v>0</v>
      </c>
      <c r="ME489">
        <v>1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1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1</v>
      </c>
      <c r="NG489">
        <v>1</v>
      </c>
      <c r="NH489">
        <v>1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1</v>
      </c>
      <c r="NU489">
        <v>1</v>
      </c>
      <c r="NV489">
        <v>1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1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O489">
        <v>1</v>
      </c>
      <c r="OP489">
        <v>1</v>
      </c>
      <c r="OQ489">
        <v>1</v>
      </c>
      <c r="OR489">
        <v>1</v>
      </c>
      <c r="OS489">
        <v>1</v>
      </c>
      <c r="OT489">
        <v>1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1</v>
      </c>
      <c r="PA489">
        <v>0</v>
      </c>
      <c r="PB489">
        <v>0</v>
      </c>
      <c r="PC489">
        <v>0</v>
      </c>
      <c r="PD489">
        <v>1</v>
      </c>
      <c r="PE489">
        <v>1</v>
      </c>
      <c r="PF489">
        <v>1</v>
      </c>
      <c r="PG489">
        <v>0</v>
      </c>
      <c r="PH489">
        <v>1</v>
      </c>
      <c r="PI489">
        <v>1</v>
      </c>
      <c r="PJ489">
        <v>1</v>
      </c>
      <c r="PK489">
        <v>1</v>
      </c>
      <c r="PL489">
        <v>1</v>
      </c>
      <c r="PM489">
        <v>1</v>
      </c>
      <c r="PN489">
        <v>1</v>
      </c>
      <c r="PO489">
        <v>0</v>
      </c>
      <c r="PP489">
        <v>0</v>
      </c>
      <c r="PQ489">
        <v>1</v>
      </c>
      <c r="PR489">
        <v>1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1</v>
      </c>
      <c r="PZ489">
        <v>1</v>
      </c>
      <c r="QA489">
        <v>1</v>
      </c>
      <c r="QB489">
        <v>1</v>
      </c>
      <c r="QC489">
        <v>1</v>
      </c>
      <c r="QD489">
        <v>0</v>
      </c>
      <c r="QE489">
        <v>1</v>
      </c>
      <c r="QF489">
        <v>1</v>
      </c>
      <c r="QG489">
        <v>1</v>
      </c>
      <c r="QH489">
        <v>0</v>
      </c>
      <c r="QI489">
        <v>0</v>
      </c>
      <c r="QJ489">
        <v>0</v>
      </c>
      <c r="QK489">
        <v>1</v>
      </c>
      <c r="QL489">
        <v>1</v>
      </c>
      <c r="QM489">
        <v>1</v>
      </c>
      <c r="QN489">
        <v>1</v>
      </c>
      <c r="QO489">
        <v>0</v>
      </c>
      <c r="QP489">
        <v>0</v>
      </c>
      <c r="QQ489">
        <v>0</v>
      </c>
      <c r="QR489">
        <v>0</v>
      </c>
      <c r="QS489">
        <v>1</v>
      </c>
      <c r="QT489">
        <v>1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1</v>
      </c>
      <c r="RB489">
        <v>1</v>
      </c>
      <c r="RC489">
        <v>0</v>
      </c>
      <c r="RD489">
        <v>0</v>
      </c>
      <c r="RE489">
        <v>1</v>
      </c>
      <c r="RF489">
        <v>1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1</v>
      </c>
      <c r="RT489">
        <v>1</v>
      </c>
      <c r="RU489">
        <v>1</v>
      </c>
      <c r="RV489">
        <v>1</v>
      </c>
      <c r="RW489">
        <v>1</v>
      </c>
      <c r="RX489">
        <v>1</v>
      </c>
      <c r="RY489">
        <v>1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1</v>
      </c>
      <c r="SH489">
        <v>0</v>
      </c>
      <c r="SI489">
        <v>0</v>
      </c>
      <c r="SJ489">
        <v>0</v>
      </c>
      <c r="SK489">
        <v>1</v>
      </c>
      <c r="SL489">
        <v>1</v>
      </c>
      <c r="SM489">
        <v>0</v>
      </c>
      <c r="SN489">
        <v>0</v>
      </c>
      <c r="SO489">
        <v>0</v>
      </c>
      <c r="SP489">
        <v>0</v>
      </c>
      <c r="SQ489">
        <v>1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1</v>
      </c>
      <c r="SX489">
        <v>1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1</v>
      </c>
      <c r="TR489">
        <v>1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1</v>
      </c>
      <c r="UB489">
        <v>1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1</v>
      </c>
      <c r="UJ489">
        <v>1</v>
      </c>
      <c r="UK489">
        <v>1</v>
      </c>
      <c r="UL489">
        <v>1</v>
      </c>
      <c r="UM489">
        <v>1</v>
      </c>
      <c r="UN489">
        <v>1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UV489">
        <v>1</v>
      </c>
      <c r="UW489">
        <v>1</v>
      </c>
      <c r="UX489">
        <v>1</v>
      </c>
      <c r="UY489">
        <v>1</v>
      </c>
      <c r="UZ489">
        <v>1</v>
      </c>
      <c r="VA489">
        <v>1</v>
      </c>
      <c r="VB489">
        <v>1</v>
      </c>
      <c r="VC489">
        <v>1</v>
      </c>
      <c r="VD489">
        <v>1</v>
      </c>
      <c r="VE489">
        <v>1</v>
      </c>
      <c r="VF489">
        <v>1</v>
      </c>
      <c r="VG489">
        <v>1</v>
      </c>
      <c r="VH489">
        <v>1</v>
      </c>
      <c r="VI489">
        <v>1</v>
      </c>
      <c r="VJ489">
        <v>1</v>
      </c>
      <c r="VK489">
        <v>1</v>
      </c>
      <c r="VL489">
        <v>1</v>
      </c>
      <c r="VM489">
        <v>1</v>
      </c>
      <c r="VN489">
        <v>1</v>
      </c>
      <c r="VO489">
        <v>1</v>
      </c>
      <c r="VP489">
        <v>1</v>
      </c>
      <c r="VQ489">
        <v>1</v>
      </c>
      <c r="VR489">
        <v>1</v>
      </c>
      <c r="VS489">
        <v>1</v>
      </c>
      <c r="VT489">
        <v>1</v>
      </c>
      <c r="VU489">
        <v>1</v>
      </c>
      <c r="VV489">
        <v>1</v>
      </c>
      <c r="VW489">
        <v>0</v>
      </c>
      <c r="VX489">
        <v>0</v>
      </c>
      <c r="VY489">
        <v>1</v>
      </c>
      <c r="VZ489">
        <v>1</v>
      </c>
      <c r="WA489">
        <v>1</v>
      </c>
      <c r="WB489">
        <v>1</v>
      </c>
      <c r="WC489">
        <v>1</v>
      </c>
      <c r="WD489">
        <v>1</v>
      </c>
      <c r="WE489">
        <v>1</v>
      </c>
      <c r="WF489">
        <v>1</v>
      </c>
      <c r="WG489">
        <v>1</v>
      </c>
      <c r="WH489">
        <v>1</v>
      </c>
      <c r="WI489">
        <v>1</v>
      </c>
      <c r="WJ489">
        <v>1</v>
      </c>
      <c r="WK489">
        <v>1</v>
      </c>
      <c r="WL489">
        <v>1</v>
      </c>
      <c r="WM489">
        <v>0</v>
      </c>
      <c r="WN489">
        <v>0</v>
      </c>
      <c r="WO489">
        <v>1</v>
      </c>
      <c r="WP489">
        <v>1</v>
      </c>
      <c r="WQ489">
        <v>0</v>
      </c>
    </row>
    <row r="490" spans="1:615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1</v>
      </c>
      <c r="DO490">
        <v>0</v>
      </c>
      <c r="DP490">
        <v>1</v>
      </c>
      <c r="DQ490">
        <v>1</v>
      </c>
      <c r="DR490">
        <v>1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1</v>
      </c>
      <c r="FI490">
        <v>1</v>
      </c>
      <c r="FJ490">
        <v>1</v>
      </c>
      <c r="FK490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1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1</v>
      </c>
      <c r="GC490">
        <v>1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1</v>
      </c>
      <c r="GO490">
        <v>0</v>
      </c>
      <c r="GP490">
        <v>0</v>
      </c>
      <c r="GQ490">
        <v>0</v>
      </c>
      <c r="GR490">
        <v>1</v>
      </c>
      <c r="GS490">
        <v>1</v>
      </c>
      <c r="GT490">
        <v>1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1</v>
      </c>
      <c r="HV490">
        <v>0</v>
      </c>
      <c r="HW490">
        <v>0</v>
      </c>
      <c r="HX490">
        <v>0</v>
      </c>
      <c r="HY490">
        <v>0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0</v>
      </c>
      <c r="IP490">
        <v>0</v>
      </c>
      <c r="IQ490">
        <v>0</v>
      </c>
      <c r="IR490">
        <v>0</v>
      </c>
      <c r="IS490">
        <v>1</v>
      </c>
      <c r="IT490">
        <v>1</v>
      </c>
      <c r="IU490">
        <v>0</v>
      </c>
      <c r="IV490">
        <v>0</v>
      </c>
      <c r="IW490">
        <v>0</v>
      </c>
      <c r="IX490">
        <v>1</v>
      </c>
      <c r="IY490">
        <v>1</v>
      </c>
      <c r="IZ490">
        <v>1</v>
      </c>
      <c r="JA490">
        <v>1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1</v>
      </c>
      <c r="JI490">
        <v>1</v>
      </c>
      <c r="JJ490">
        <v>1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1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1</v>
      </c>
      <c r="LY490">
        <v>1</v>
      </c>
      <c r="LZ490">
        <v>1</v>
      </c>
      <c r="MA490">
        <v>1</v>
      </c>
      <c r="MB490">
        <v>0</v>
      </c>
      <c r="MC490">
        <v>0</v>
      </c>
      <c r="MD490">
        <v>0</v>
      </c>
      <c r="ME490">
        <v>0</v>
      </c>
      <c r="MF490">
        <v>1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1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1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0</v>
      </c>
      <c r="OA490">
        <v>0</v>
      </c>
      <c r="OB490">
        <v>0</v>
      </c>
      <c r="OC490">
        <v>0</v>
      </c>
      <c r="OD490">
        <v>1</v>
      </c>
      <c r="OE490">
        <v>1</v>
      </c>
      <c r="OF490">
        <v>0</v>
      </c>
      <c r="OG490">
        <v>1</v>
      </c>
      <c r="OH490">
        <v>1</v>
      </c>
      <c r="OI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1</v>
      </c>
      <c r="OQ490">
        <v>1</v>
      </c>
      <c r="OR490">
        <v>1</v>
      </c>
      <c r="OS490">
        <v>1</v>
      </c>
      <c r="OT490">
        <v>1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1</v>
      </c>
      <c r="PA490">
        <v>0</v>
      </c>
      <c r="PB490">
        <v>0</v>
      </c>
      <c r="PC490">
        <v>0</v>
      </c>
      <c r="PD490">
        <v>1</v>
      </c>
      <c r="PE490">
        <v>1</v>
      </c>
      <c r="PF490">
        <v>1</v>
      </c>
      <c r="PG490">
        <v>1</v>
      </c>
      <c r="PH490">
        <v>1</v>
      </c>
      <c r="PI490">
        <v>1</v>
      </c>
      <c r="PJ490">
        <v>1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1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1</v>
      </c>
      <c r="PY490">
        <v>1</v>
      </c>
      <c r="PZ490">
        <v>0</v>
      </c>
      <c r="QA490">
        <v>0</v>
      </c>
      <c r="QB490">
        <v>1</v>
      </c>
      <c r="QC490">
        <v>1</v>
      </c>
      <c r="QD490">
        <v>0</v>
      </c>
      <c r="QE490">
        <v>0</v>
      </c>
      <c r="QF490">
        <v>0</v>
      </c>
      <c r="QG490">
        <v>0</v>
      </c>
      <c r="QH490">
        <v>1</v>
      </c>
      <c r="QI490">
        <v>0</v>
      </c>
      <c r="QJ490">
        <v>0</v>
      </c>
      <c r="QK490">
        <v>1</v>
      </c>
      <c r="QL490">
        <v>1</v>
      </c>
      <c r="QM490">
        <v>1</v>
      </c>
      <c r="QN490">
        <v>1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1</v>
      </c>
      <c r="RC490">
        <v>1</v>
      </c>
      <c r="RD490">
        <v>1</v>
      </c>
      <c r="RE490">
        <v>1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1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1</v>
      </c>
      <c r="RY490">
        <v>1</v>
      </c>
      <c r="RZ490">
        <v>1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1</v>
      </c>
      <c r="SL490">
        <v>1</v>
      </c>
      <c r="SM490">
        <v>1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1</v>
      </c>
      <c r="SW490">
        <v>1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1</v>
      </c>
      <c r="TP490">
        <v>1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1</v>
      </c>
      <c r="UB490">
        <v>1</v>
      </c>
      <c r="UC490">
        <v>1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1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1</v>
      </c>
      <c r="VE490">
        <v>1</v>
      </c>
      <c r="VF490">
        <v>1</v>
      </c>
      <c r="VG490">
        <v>1</v>
      </c>
      <c r="VH490">
        <v>1</v>
      </c>
      <c r="VI490">
        <v>1</v>
      </c>
      <c r="VJ490">
        <v>1</v>
      </c>
      <c r="VK490">
        <v>1</v>
      </c>
      <c r="VL490">
        <v>1</v>
      </c>
      <c r="VM490">
        <v>1</v>
      </c>
      <c r="VN490">
        <v>1</v>
      </c>
      <c r="VO490">
        <v>1</v>
      </c>
      <c r="VP490">
        <v>1</v>
      </c>
      <c r="VQ490">
        <v>1</v>
      </c>
      <c r="VR490">
        <v>1</v>
      </c>
      <c r="VS490">
        <v>1</v>
      </c>
      <c r="VT490">
        <v>1</v>
      </c>
      <c r="VU490">
        <v>0</v>
      </c>
      <c r="VV490">
        <v>0</v>
      </c>
      <c r="VW490">
        <v>0</v>
      </c>
      <c r="VX490">
        <v>0</v>
      </c>
      <c r="VY490">
        <v>1</v>
      </c>
      <c r="VZ490">
        <v>1</v>
      </c>
      <c r="WA490">
        <v>1</v>
      </c>
      <c r="WB490">
        <v>1</v>
      </c>
      <c r="WC490">
        <v>1</v>
      </c>
      <c r="WD490">
        <v>1</v>
      </c>
      <c r="WE490">
        <v>1</v>
      </c>
      <c r="WF490">
        <v>1</v>
      </c>
      <c r="WG490">
        <v>1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0</v>
      </c>
      <c r="WN490">
        <v>0</v>
      </c>
      <c r="WO490">
        <v>1</v>
      </c>
      <c r="WP490">
        <v>1</v>
      </c>
      <c r="WQ490">
        <v>0</v>
      </c>
    </row>
    <row r="491" spans="1:615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0</v>
      </c>
      <c r="DU491">
        <v>0</v>
      </c>
      <c r="DV491">
        <v>1</v>
      </c>
      <c r="DW491">
        <v>0</v>
      </c>
      <c r="DX491">
        <v>0</v>
      </c>
      <c r="DY491">
        <v>0</v>
      </c>
      <c r="DZ491">
        <v>1</v>
      </c>
      <c r="EA491">
        <v>1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1</v>
      </c>
      <c r="FH491">
        <v>0</v>
      </c>
      <c r="FI491">
        <v>0</v>
      </c>
      <c r="FJ491">
        <v>0</v>
      </c>
      <c r="FK491">
        <v>1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1</v>
      </c>
      <c r="FV491">
        <v>1</v>
      </c>
      <c r="FW491">
        <v>1</v>
      </c>
      <c r="FX491">
        <v>1</v>
      </c>
      <c r="FY491">
        <v>0</v>
      </c>
      <c r="FZ491">
        <v>0</v>
      </c>
      <c r="GA491">
        <v>0</v>
      </c>
      <c r="GB491">
        <v>1</v>
      </c>
      <c r="GC491">
        <v>1</v>
      </c>
      <c r="GD491">
        <v>1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0</v>
      </c>
      <c r="HJ491">
        <v>0</v>
      </c>
      <c r="HK491">
        <v>1</v>
      </c>
      <c r="HL491">
        <v>1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1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0</v>
      </c>
      <c r="IQ491">
        <v>0</v>
      </c>
      <c r="IR491">
        <v>0</v>
      </c>
      <c r="IS491">
        <v>0</v>
      </c>
      <c r="IT491">
        <v>1</v>
      </c>
      <c r="IU491">
        <v>0</v>
      </c>
      <c r="IV491">
        <v>0</v>
      </c>
      <c r="IW491">
        <v>0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1</v>
      </c>
      <c r="LE491">
        <v>1</v>
      </c>
      <c r="LF491">
        <v>1</v>
      </c>
      <c r="LG491">
        <v>1</v>
      </c>
      <c r="LH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0</v>
      </c>
      <c r="LR491">
        <v>0</v>
      </c>
      <c r="LS491">
        <v>0</v>
      </c>
      <c r="LT491">
        <v>1</v>
      </c>
      <c r="LU491">
        <v>1</v>
      </c>
      <c r="LV491">
        <v>0</v>
      </c>
      <c r="LW491">
        <v>1</v>
      </c>
      <c r="LX491">
        <v>1</v>
      </c>
      <c r="LY491">
        <v>1</v>
      </c>
      <c r="LZ491">
        <v>1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1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1</v>
      </c>
      <c r="MN491">
        <v>0</v>
      </c>
      <c r="MO491">
        <v>0</v>
      </c>
      <c r="MP491">
        <v>1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1</v>
      </c>
      <c r="NV491">
        <v>1</v>
      </c>
      <c r="NW491">
        <v>1</v>
      </c>
      <c r="NX491">
        <v>1</v>
      </c>
      <c r="NY491">
        <v>1</v>
      </c>
      <c r="NZ491">
        <v>1</v>
      </c>
      <c r="OA491">
        <v>0</v>
      </c>
      <c r="OB491">
        <v>0</v>
      </c>
      <c r="OC491">
        <v>1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1</v>
      </c>
      <c r="OJ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1</v>
      </c>
      <c r="PG491">
        <v>1</v>
      </c>
      <c r="PH491">
        <v>1</v>
      </c>
      <c r="PI491">
        <v>1</v>
      </c>
      <c r="PJ491">
        <v>1</v>
      </c>
      <c r="PK491">
        <v>0</v>
      </c>
      <c r="PL491">
        <v>0</v>
      </c>
      <c r="PM491">
        <v>1</v>
      </c>
      <c r="PN491">
        <v>1</v>
      </c>
      <c r="PO491">
        <v>1</v>
      </c>
      <c r="PP491">
        <v>1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1</v>
      </c>
      <c r="PX491">
        <v>1</v>
      </c>
      <c r="PY491">
        <v>1</v>
      </c>
      <c r="PZ491">
        <v>0</v>
      </c>
      <c r="QA491">
        <v>0</v>
      </c>
      <c r="QB491">
        <v>1</v>
      </c>
      <c r="QC491">
        <v>1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1</v>
      </c>
      <c r="QJ491">
        <v>0</v>
      </c>
      <c r="QK491">
        <v>1</v>
      </c>
      <c r="QL491">
        <v>1</v>
      </c>
      <c r="QM491">
        <v>1</v>
      </c>
      <c r="QN491">
        <v>1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1</v>
      </c>
      <c r="QU491">
        <v>1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1</v>
      </c>
      <c r="RC491">
        <v>1</v>
      </c>
      <c r="RD491">
        <v>1</v>
      </c>
      <c r="RE491">
        <v>1</v>
      </c>
      <c r="RF491">
        <v>0</v>
      </c>
      <c r="RG491">
        <v>0</v>
      </c>
      <c r="RH491">
        <v>0</v>
      </c>
      <c r="RI491">
        <v>0</v>
      </c>
      <c r="RJ491">
        <v>1</v>
      </c>
      <c r="RK491">
        <v>1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1</v>
      </c>
      <c r="RR491">
        <v>1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1</v>
      </c>
      <c r="RZ491">
        <v>1</v>
      </c>
      <c r="SA491">
        <v>1</v>
      </c>
      <c r="SB491">
        <v>0</v>
      </c>
      <c r="SC491">
        <v>0</v>
      </c>
      <c r="SD491">
        <v>0</v>
      </c>
      <c r="SE491">
        <v>0</v>
      </c>
      <c r="SF491">
        <v>1</v>
      </c>
      <c r="SG491">
        <v>1</v>
      </c>
      <c r="SH491">
        <v>0</v>
      </c>
      <c r="SI491">
        <v>0</v>
      </c>
      <c r="SJ491">
        <v>0</v>
      </c>
      <c r="SK491">
        <v>1</v>
      </c>
      <c r="SL491">
        <v>1</v>
      </c>
      <c r="SM491">
        <v>1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1</v>
      </c>
      <c r="ST491">
        <v>1</v>
      </c>
      <c r="SU491">
        <v>1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1</v>
      </c>
      <c r="TO491">
        <v>1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1</v>
      </c>
      <c r="UB491">
        <v>1</v>
      </c>
      <c r="UC491">
        <v>1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1</v>
      </c>
      <c r="UW491">
        <v>1</v>
      </c>
      <c r="UX491">
        <v>1</v>
      </c>
      <c r="UY491">
        <v>1</v>
      </c>
      <c r="UZ491">
        <v>1</v>
      </c>
      <c r="VA491">
        <v>1</v>
      </c>
      <c r="VB491">
        <v>1</v>
      </c>
      <c r="VC491">
        <v>1</v>
      </c>
      <c r="VD491">
        <v>1</v>
      </c>
      <c r="VE491">
        <v>1</v>
      </c>
      <c r="VF491">
        <v>1</v>
      </c>
      <c r="VG491">
        <v>1</v>
      </c>
      <c r="VH491">
        <v>1</v>
      </c>
      <c r="VI491">
        <v>1</v>
      </c>
      <c r="VJ491">
        <v>1</v>
      </c>
      <c r="VK491">
        <v>1</v>
      </c>
      <c r="VL491">
        <v>1</v>
      </c>
      <c r="VM491">
        <v>1</v>
      </c>
      <c r="VN491">
        <v>1</v>
      </c>
      <c r="VO491">
        <v>1</v>
      </c>
      <c r="VP491">
        <v>1</v>
      </c>
      <c r="VQ491">
        <v>1</v>
      </c>
      <c r="VR491">
        <v>1</v>
      </c>
      <c r="VS491">
        <v>1</v>
      </c>
      <c r="VT491">
        <v>0</v>
      </c>
      <c r="VU491">
        <v>0</v>
      </c>
      <c r="VV491">
        <v>0</v>
      </c>
      <c r="VW491">
        <v>0</v>
      </c>
      <c r="VX491">
        <v>1</v>
      </c>
      <c r="VY491">
        <v>1</v>
      </c>
      <c r="VZ491">
        <v>1</v>
      </c>
      <c r="WA491">
        <v>1</v>
      </c>
      <c r="WB491">
        <v>1</v>
      </c>
      <c r="WC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0</v>
      </c>
      <c r="WJ491">
        <v>0</v>
      </c>
      <c r="WK491">
        <v>1</v>
      </c>
      <c r="WL491">
        <v>1</v>
      </c>
      <c r="WM491">
        <v>0</v>
      </c>
      <c r="WN491">
        <v>0</v>
      </c>
      <c r="WO491">
        <v>1</v>
      </c>
      <c r="WP491">
        <v>1</v>
      </c>
      <c r="WQ491">
        <v>0</v>
      </c>
    </row>
    <row r="492" spans="1:615" x14ac:dyDescent="0.25">
      <c r="A492">
        <v>0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0</v>
      </c>
      <c r="BP492">
        <v>0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1</v>
      </c>
      <c r="DV492">
        <v>1</v>
      </c>
      <c r="DW492">
        <v>1</v>
      </c>
      <c r="DX492">
        <v>0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1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1</v>
      </c>
      <c r="FG492">
        <v>0</v>
      </c>
      <c r="FH492">
        <v>0</v>
      </c>
      <c r="FI492">
        <v>0</v>
      </c>
      <c r="FJ492">
        <v>1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0</v>
      </c>
      <c r="GA492">
        <v>0</v>
      </c>
      <c r="GB492">
        <v>0</v>
      </c>
      <c r="GC492">
        <v>1</v>
      </c>
      <c r="GD492">
        <v>1</v>
      </c>
      <c r="GE492">
        <v>1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1</v>
      </c>
      <c r="GQ492">
        <v>0</v>
      </c>
      <c r="GR492">
        <v>1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0</v>
      </c>
      <c r="HJ492">
        <v>0</v>
      </c>
      <c r="HK492">
        <v>0</v>
      </c>
      <c r="HL492">
        <v>0</v>
      </c>
      <c r="HM492">
        <v>1</v>
      </c>
      <c r="HN492">
        <v>1</v>
      </c>
      <c r="HO492">
        <v>0</v>
      </c>
      <c r="HP492">
        <v>0</v>
      </c>
      <c r="HQ492">
        <v>0</v>
      </c>
      <c r="HR492">
        <v>1</v>
      </c>
      <c r="HS492">
        <v>1</v>
      </c>
      <c r="HT492">
        <v>1</v>
      </c>
      <c r="HU492">
        <v>1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0</v>
      </c>
      <c r="IQ492">
        <v>0</v>
      </c>
      <c r="IR492">
        <v>0</v>
      </c>
      <c r="IS492">
        <v>0</v>
      </c>
      <c r="IT492">
        <v>1</v>
      </c>
      <c r="IU492">
        <v>0</v>
      </c>
      <c r="IV492">
        <v>0</v>
      </c>
      <c r="IW492">
        <v>0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0</v>
      </c>
      <c r="JE492">
        <v>0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1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>
        <v>0</v>
      </c>
      <c r="LS492">
        <v>0</v>
      </c>
      <c r="LT492">
        <v>1</v>
      </c>
      <c r="LU492">
        <v>1</v>
      </c>
      <c r="LV492">
        <v>0</v>
      </c>
      <c r="LW492">
        <v>1</v>
      </c>
      <c r="LX492">
        <v>1</v>
      </c>
      <c r="LY492">
        <v>1</v>
      </c>
      <c r="LZ492">
        <v>1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M492">
        <v>1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1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1</v>
      </c>
      <c r="NW492">
        <v>1</v>
      </c>
      <c r="NX492">
        <v>1</v>
      </c>
      <c r="NY492">
        <v>1</v>
      </c>
      <c r="NZ492">
        <v>1</v>
      </c>
      <c r="OA492">
        <v>1</v>
      </c>
      <c r="OB492">
        <v>1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1</v>
      </c>
      <c r="OL492">
        <v>1</v>
      </c>
      <c r="OM492">
        <v>1</v>
      </c>
      <c r="ON492">
        <v>1</v>
      </c>
      <c r="OO492">
        <v>1</v>
      </c>
      <c r="OP492">
        <v>1</v>
      </c>
      <c r="OQ492">
        <v>1</v>
      </c>
      <c r="OR492">
        <v>1</v>
      </c>
      <c r="OS492">
        <v>1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0</v>
      </c>
      <c r="PD492">
        <v>0</v>
      </c>
      <c r="PE492">
        <v>0</v>
      </c>
      <c r="PF492">
        <v>0</v>
      </c>
      <c r="PG492">
        <v>1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1</v>
      </c>
      <c r="PU492">
        <v>1</v>
      </c>
      <c r="PV492">
        <v>1</v>
      </c>
      <c r="PW492">
        <v>1</v>
      </c>
      <c r="PX492">
        <v>1</v>
      </c>
      <c r="PY492">
        <v>0</v>
      </c>
      <c r="PZ492">
        <v>0</v>
      </c>
      <c r="QA492">
        <v>0</v>
      </c>
      <c r="QB492">
        <v>0</v>
      </c>
      <c r="QC492">
        <v>1</v>
      </c>
      <c r="QD492">
        <v>1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</v>
      </c>
      <c r="QK492">
        <v>1</v>
      </c>
      <c r="QL492">
        <v>1</v>
      </c>
      <c r="QM492">
        <v>1</v>
      </c>
      <c r="QN492">
        <v>1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1</v>
      </c>
      <c r="QU492">
        <v>1</v>
      </c>
      <c r="QV492">
        <v>1</v>
      </c>
      <c r="QW492">
        <v>1</v>
      </c>
      <c r="QX492">
        <v>1</v>
      </c>
      <c r="QY492">
        <v>1</v>
      </c>
      <c r="QZ492">
        <v>0</v>
      </c>
      <c r="RA492">
        <v>0</v>
      </c>
      <c r="RB492">
        <v>0</v>
      </c>
      <c r="RC492">
        <v>1</v>
      </c>
      <c r="RD492">
        <v>1</v>
      </c>
      <c r="RE492">
        <v>1</v>
      </c>
      <c r="RF492">
        <v>0</v>
      </c>
      <c r="RG492">
        <v>0</v>
      </c>
      <c r="RH492">
        <v>0</v>
      </c>
      <c r="RI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1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1</v>
      </c>
      <c r="SA492">
        <v>0</v>
      </c>
      <c r="SB492">
        <v>1</v>
      </c>
      <c r="SC492">
        <v>1</v>
      </c>
      <c r="SD492">
        <v>1</v>
      </c>
      <c r="SE492">
        <v>0</v>
      </c>
      <c r="SF492">
        <v>1</v>
      </c>
      <c r="SG492">
        <v>1</v>
      </c>
      <c r="SH492">
        <v>1</v>
      </c>
      <c r="SI492">
        <v>0</v>
      </c>
      <c r="SJ492">
        <v>0</v>
      </c>
      <c r="SK492">
        <v>0</v>
      </c>
      <c r="SL492">
        <v>1</v>
      </c>
      <c r="SM492">
        <v>1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1</v>
      </c>
      <c r="TH492">
        <v>1</v>
      </c>
      <c r="TI492">
        <v>1</v>
      </c>
      <c r="TJ492">
        <v>0</v>
      </c>
      <c r="TK492">
        <v>0</v>
      </c>
      <c r="TL492">
        <v>0</v>
      </c>
      <c r="TM492">
        <v>1</v>
      </c>
      <c r="TN492">
        <v>1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1</v>
      </c>
      <c r="UB492">
        <v>1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1</v>
      </c>
      <c r="UK492">
        <v>1</v>
      </c>
      <c r="UL492">
        <v>1</v>
      </c>
      <c r="UM492">
        <v>1</v>
      </c>
      <c r="UN492">
        <v>1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1</v>
      </c>
      <c r="UU492">
        <v>1</v>
      </c>
      <c r="UV492">
        <v>1</v>
      </c>
      <c r="UW492">
        <v>1</v>
      </c>
      <c r="UX492">
        <v>1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1</v>
      </c>
      <c r="VE492">
        <v>1</v>
      </c>
      <c r="VF492">
        <v>1</v>
      </c>
      <c r="VG492">
        <v>1</v>
      </c>
      <c r="VH492">
        <v>1</v>
      </c>
      <c r="VI492">
        <v>1</v>
      </c>
      <c r="VJ492">
        <v>1</v>
      </c>
      <c r="VK492">
        <v>1</v>
      </c>
      <c r="VL492">
        <v>1</v>
      </c>
      <c r="VM492">
        <v>1</v>
      </c>
      <c r="VN492">
        <v>1</v>
      </c>
      <c r="VO492">
        <v>1</v>
      </c>
      <c r="VP492">
        <v>1</v>
      </c>
      <c r="VQ492">
        <v>1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1</v>
      </c>
      <c r="VX492">
        <v>1</v>
      </c>
      <c r="VY492">
        <v>0</v>
      </c>
      <c r="VZ492">
        <v>0</v>
      </c>
      <c r="WA492">
        <v>1</v>
      </c>
      <c r="WB492">
        <v>1</v>
      </c>
      <c r="WC492">
        <v>1</v>
      </c>
      <c r="WD492">
        <v>1</v>
      </c>
      <c r="WE492">
        <v>1</v>
      </c>
      <c r="WF492">
        <v>1</v>
      </c>
      <c r="WG492">
        <v>1</v>
      </c>
      <c r="WH492">
        <v>1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1</v>
      </c>
      <c r="WP492">
        <v>1</v>
      </c>
      <c r="WQ492">
        <v>0</v>
      </c>
    </row>
    <row r="493" spans="1:615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0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1</v>
      </c>
      <c r="DW493">
        <v>1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1</v>
      </c>
      <c r="FK493">
        <v>1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</v>
      </c>
      <c r="FS493">
        <v>1</v>
      </c>
      <c r="FT493">
        <v>0</v>
      </c>
      <c r="FU493">
        <v>0</v>
      </c>
      <c r="FV493">
        <v>0</v>
      </c>
      <c r="FW493">
        <v>1</v>
      </c>
      <c r="FX493">
        <v>1</v>
      </c>
      <c r="FY493">
        <v>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1</v>
      </c>
      <c r="HD493">
        <v>1</v>
      </c>
      <c r="HE493">
        <v>1</v>
      </c>
      <c r="HF493">
        <v>0</v>
      </c>
      <c r="HG493">
        <v>0</v>
      </c>
      <c r="HH493">
        <v>1</v>
      </c>
      <c r="HI493">
        <v>1</v>
      </c>
      <c r="HJ493">
        <v>1</v>
      </c>
      <c r="HK493">
        <v>1</v>
      </c>
      <c r="HL493">
        <v>0</v>
      </c>
      <c r="HM493">
        <v>0</v>
      </c>
      <c r="HN493">
        <v>1</v>
      </c>
      <c r="HO493">
        <v>1</v>
      </c>
      <c r="HP493">
        <v>0</v>
      </c>
      <c r="HQ493">
        <v>0</v>
      </c>
      <c r="HR493">
        <v>1</v>
      </c>
      <c r="HS493">
        <v>1</v>
      </c>
      <c r="HT493">
        <v>1</v>
      </c>
      <c r="HU493">
        <v>1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0</v>
      </c>
      <c r="IL493">
        <v>1</v>
      </c>
      <c r="IM493">
        <v>0</v>
      </c>
      <c r="IN493">
        <v>0</v>
      </c>
      <c r="IO493">
        <v>0</v>
      </c>
      <c r="IP493">
        <v>1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1</v>
      </c>
      <c r="JI493">
        <v>0</v>
      </c>
      <c r="JJ493">
        <v>0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0</v>
      </c>
      <c r="LS493">
        <v>0</v>
      </c>
      <c r="LT493">
        <v>1</v>
      </c>
      <c r="LU493">
        <v>0</v>
      </c>
      <c r="LV493">
        <v>0</v>
      </c>
      <c r="LW493">
        <v>0</v>
      </c>
      <c r="LX493">
        <v>1</v>
      </c>
      <c r="LY493">
        <v>1</v>
      </c>
      <c r="LZ493">
        <v>1</v>
      </c>
      <c r="MA493">
        <v>1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1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P493">
        <v>1</v>
      </c>
      <c r="OQ493">
        <v>1</v>
      </c>
      <c r="OR493">
        <v>1</v>
      </c>
      <c r="OS493">
        <v>1</v>
      </c>
      <c r="OT493">
        <v>1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1</v>
      </c>
      <c r="PA493">
        <v>1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1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1</v>
      </c>
      <c r="PS493">
        <v>1</v>
      </c>
      <c r="PT493">
        <v>1</v>
      </c>
      <c r="PU493">
        <v>1</v>
      </c>
      <c r="PV493">
        <v>1</v>
      </c>
      <c r="PW493">
        <v>1</v>
      </c>
      <c r="PX493">
        <v>1</v>
      </c>
      <c r="PY493">
        <v>1</v>
      </c>
      <c r="PZ493">
        <v>0</v>
      </c>
      <c r="QA493">
        <v>0</v>
      </c>
      <c r="QB493">
        <v>0</v>
      </c>
      <c r="QC493">
        <v>0</v>
      </c>
      <c r="QD493">
        <v>1</v>
      </c>
      <c r="QE493">
        <v>1</v>
      </c>
      <c r="QF493">
        <v>0</v>
      </c>
      <c r="QG493">
        <v>0</v>
      </c>
      <c r="QH493">
        <v>0</v>
      </c>
      <c r="QI493">
        <v>0</v>
      </c>
      <c r="QJ493">
        <v>1</v>
      </c>
      <c r="QK493">
        <v>0</v>
      </c>
      <c r="QL493">
        <v>1</v>
      </c>
      <c r="QM493">
        <v>1</v>
      </c>
      <c r="QN493">
        <v>1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1</v>
      </c>
      <c r="QU493">
        <v>1</v>
      </c>
      <c r="QV493">
        <v>1</v>
      </c>
      <c r="QW493">
        <v>0</v>
      </c>
      <c r="QX493">
        <v>0</v>
      </c>
      <c r="QY493">
        <v>1</v>
      </c>
      <c r="QZ493">
        <v>0</v>
      </c>
      <c r="RA493">
        <v>0</v>
      </c>
      <c r="RB493">
        <v>0</v>
      </c>
      <c r="RC493">
        <v>0</v>
      </c>
      <c r="RD493">
        <v>1</v>
      </c>
      <c r="RE493">
        <v>1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1</v>
      </c>
      <c r="RM493">
        <v>1</v>
      </c>
      <c r="RN493">
        <v>1</v>
      </c>
      <c r="RO493">
        <v>1</v>
      </c>
      <c r="RP493">
        <v>1</v>
      </c>
      <c r="RQ493">
        <v>1</v>
      </c>
      <c r="RR493">
        <v>0</v>
      </c>
      <c r="RS493">
        <v>1</v>
      </c>
      <c r="RT493">
        <v>1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1</v>
      </c>
      <c r="SA493">
        <v>0</v>
      </c>
      <c r="SB493">
        <v>0</v>
      </c>
      <c r="SC493">
        <v>1</v>
      </c>
      <c r="SD493">
        <v>1</v>
      </c>
      <c r="SE493">
        <v>1</v>
      </c>
      <c r="SF493">
        <v>1</v>
      </c>
      <c r="SG493">
        <v>1</v>
      </c>
      <c r="SH493">
        <v>1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1</v>
      </c>
      <c r="TF493">
        <v>0</v>
      </c>
      <c r="TG493">
        <v>0</v>
      </c>
      <c r="TH493">
        <v>0</v>
      </c>
      <c r="TI493">
        <v>0</v>
      </c>
      <c r="TJ493">
        <v>1</v>
      </c>
      <c r="TK493">
        <v>0</v>
      </c>
      <c r="TL493">
        <v>0</v>
      </c>
      <c r="TM493">
        <v>1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1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1</v>
      </c>
      <c r="UV493">
        <v>1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1</v>
      </c>
      <c r="VH493">
        <v>1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O493">
        <v>1</v>
      </c>
      <c r="VP493">
        <v>0</v>
      </c>
      <c r="VQ493">
        <v>0</v>
      </c>
      <c r="VR493">
        <v>0</v>
      </c>
      <c r="VS493">
        <v>1</v>
      </c>
      <c r="VT493">
        <v>1</v>
      </c>
      <c r="VU493">
        <v>1</v>
      </c>
      <c r="VV493">
        <v>1</v>
      </c>
      <c r="VW493">
        <v>1</v>
      </c>
      <c r="VX493">
        <v>0</v>
      </c>
      <c r="VY493">
        <v>0</v>
      </c>
      <c r="VZ493">
        <v>1</v>
      </c>
      <c r="WA493">
        <v>1</v>
      </c>
      <c r="WB493">
        <v>0</v>
      </c>
      <c r="WC493">
        <v>0</v>
      </c>
      <c r="WD493">
        <v>1</v>
      </c>
      <c r="WE493">
        <v>1</v>
      </c>
      <c r="WF493">
        <v>1</v>
      </c>
      <c r="WG493">
        <v>1</v>
      </c>
      <c r="WH493">
        <v>1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1</v>
      </c>
      <c r="WP493">
        <v>1</v>
      </c>
      <c r="WQ493">
        <v>0</v>
      </c>
    </row>
    <row r="494" spans="1:615" x14ac:dyDescent="0.25">
      <c r="A494">
        <v>0</v>
      </c>
      <c r="B494">
        <v>0</v>
      </c>
      <c r="C494">
        <v>0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0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1</v>
      </c>
      <c r="DX494">
        <v>0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1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1</v>
      </c>
      <c r="FR494">
        <v>1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1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1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1</v>
      </c>
      <c r="HE494">
        <v>1</v>
      </c>
      <c r="HF494">
        <v>1</v>
      </c>
      <c r="HG494">
        <v>0</v>
      </c>
      <c r="HH494">
        <v>0</v>
      </c>
      <c r="HI494">
        <v>1</v>
      </c>
      <c r="HJ494">
        <v>1</v>
      </c>
      <c r="HK494">
        <v>1</v>
      </c>
      <c r="HL494">
        <v>0</v>
      </c>
      <c r="HM494">
        <v>0</v>
      </c>
      <c r="HN494">
        <v>1</v>
      </c>
      <c r="HO494">
        <v>1</v>
      </c>
      <c r="HP494">
        <v>0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1</v>
      </c>
      <c r="IB494">
        <v>0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1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1</v>
      </c>
      <c r="JC494">
        <v>1</v>
      </c>
      <c r="JD494">
        <v>0</v>
      </c>
      <c r="JE494">
        <v>0</v>
      </c>
      <c r="JF494">
        <v>0</v>
      </c>
      <c r="JG494">
        <v>1</v>
      </c>
      <c r="JH494">
        <v>1</v>
      </c>
      <c r="JI494">
        <v>0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1</v>
      </c>
      <c r="LZ494">
        <v>1</v>
      </c>
      <c r="MA494">
        <v>1</v>
      </c>
      <c r="MB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  <c r="NI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S494">
        <v>1</v>
      </c>
      <c r="OT494">
        <v>1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1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</v>
      </c>
      <c r="PG494">
        <v>1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1</v>
      </c>
      <c r="PR494">
        <v>1</v>
      </c>
      <c r="PS494">
        <v>1</v>
      </c>
      <c r="PT494">
        <v>1</v>
      </c>
      <c r="PU494">
        <v>1</v>
      </c>
      <c r="PV494">
        <v>1</v>
      </c>
      <c r="PW494">
        <v>1</v>
      </c>
      <c r="PX494">
        <v>1</v>
      </c>
      <c r="PY494">
        <v>1</v>
      </c>
      <c r="PZ494">
        <v>1</v>
      </c>
      <c r="QA494">
        <v>0</v>
      </c>
      <c r="QB494">
        <v>0</v>
      </c>
      <c r="QC494">
        <v>0</v>
      </c>
      <c r="QD494">
        <v>1</v>
      </c>
      <c r="QE494">
        <v>1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1</v>
      </c>
      <c r="QN494">
        <v>1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1</v>
      </c>
      <c r="QU494">
        <v>1</v>
      </c>
      <c r="QV494">
        <v>0</v>
      </c>
      <c r="QW494">
        <v>0</v>
      </c>
      <c r="QX494">
        <v>0</v>
      </c>
      <c r="QY494">
        <v>1</v>
      </c>
      <c r="QZ494">
        <v>0</v>
      </c>
      <c r="RA494">
        <v>0</v>
      </c>
      <c r="RB494">
        <v>0</v>
      </c>
      <c r="RC494">
        <v>0</v>
      </c>
      <c r="RD494">
        <v>1</v>
      </c>
      <c r="RE494">
        <v>1</v>
      </c>
      <c r="RF494">
        <v>1</v>
      </c>
      <c r="RG494">
        <v>1</v>
      </c>
      <c r="RH494">
        <v>1</v>
      </c>
      <c r="RI494">
        <v>1</v>
      </c>
      <c r="RJ494">
        <v>1</v>
      </c>
      <c r="RK494">
        <v>1</v>
      </c>
      <c r="RL494">
        <v>1</v>
      </c>
      <c r="RM494">
        <v>1</v>
      </c>
      <c r="RN494">
        <v>1</v>
      </c>
      <c r="RO494">
        <v>1</v>
      </c>
      <c r="RP494">
        <v>1</v>
      </c>
      <c r="RQ494">
        <v>0</v>
      </c>
      <c r="RR494">
        <v>0</v>
      </c>
      <c r="RS494">
        <v>0</v>
      </c>
      <c r="RT494">
        <v>1</v>
      </c>
      <c r="RU494">
        <v>1</v>
      </c>
      <c r="RV494">
        <v>0</v>
      </c>
      <c r="RW494">
        <v>0</v>
      </c>
      <c r="RX494">
        <v>0</v>
      </c>
      <c r="RY494">
        <v>1</v>
      </c>
      <c r="RZ494">
        <v>1</v>
      </c>
      <c r="SA494">
        <v>0</v>
      </c>
      <c r="SB494">
        <v>0</v>
      </c>
      <c r="SC494">
        <v>1</v>
      </c>
      <c r="SD494">
        <v>1</v>
      </c>
      <c r="SE494">
        <v>1</v>
      </c>
      <c r="SF494">
        <v>1</v>
      </c>
      <c r="SG494">
        <v>1</v>
      </c>
      <c r="SH494">
        <v>1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1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1</v>
      </c>
      <c r="UB494">
        <v>1</v>
      </c>
      <c r="UC494">
        <v>1</v>
      </c>
      <c r="UD494">
        <v>1</v>
      </c>
      <c r="UE494">
        <v>0</v>
      </c>
      <c r="UF494">
        <v>1</v>
      </c>
      <c r="UG494">
        <v>0</v>
      </c>
      <c r="UH494">
        <v>0</v>
      </c>
      <c r="UI494">
        <v>0</v>
      </c>
      <c r="UJ494">
        <v>0</v>
      </c>
      <c r="UK494">
        <v>1</v>
      </c>
      <c r="UL494">
        <v>1</v>
      </c>
      <c r="UM494">
        <v>1</v>
      </c>
      <c r="UN494">
        <v>1</v>
      </c>
      <c r="UO494">
        <v>1</v>
      </c>
      <c r="UP494">
        <v>1</v>
      </c>
      <c r="UQ494">
        <v>1</v>
      </c>
      <c r="UR494">
        <v>1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1</v>
      </c>
      <c r="VK494">
        <v>1</v>
      </c>
      <c r="VL494">
        <v>1</v>
      </c>
      <c r="VM494">
        <v>1</v>
      </c>
      <c r="VN494">
        <v>0</v>
      </c>
      <c r="VO494">
        <v>0</v>
      </c>
      <c r="VP494">
        <v>0</v>
      </c>
      <c r="VQ494">
        <v>0</v>
      </c>
      <c r="VR494">
        <v>1</v>
      </c>
      <c r="VS494">
        <v>1</v>
      </c>
      <c r="VT494">
        <v>1</v>
      </c>
      <c r="VU494">
        <v>1</v>
      </c>
      <c r="VV494">
        <v>1</v>
      </c>
      <c r="VW494">
        <v>1</v>
      </c>
      <c r="VX494">
        <v>0</v>
      </c>
      <c r="VY494">
        <v>0</v>
      </c>
      <c r="VZ494">
        <v>1</v>
      </c>
      <c r="WA494">
        <v>1</v>
      </c>
      <c r="WB494">
        <v>0</v>
      </c>
      <c r="WC494">
        <v>0</v>
      </c>
      <c r="WD494">
        <v>0</v>
      </c>
      <c r="WE494">
        <v>1</v>
      </c>
      <c r="WF494">
        <v>1</v>
      </c>
      <c r="WG494">
        <v>1</v>
      </c>
      <c r="WH494">
        <v>1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1</v>
      </c>
      <c r="WP494">
        <v>1</v>
      </c>
      <c r="WQ494">
        <v>0</v>
      </c>
    </row>
    <row r="495" spans="1:615" x14ac:dyDescent="0.25">
      <c r="A495">
        <v>0</v>
      </c>
      <c r="B495">
        <v>0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0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1</v>
      </c>
      <c r="FY495">
        <v>1</v>
      </c>
      <c r="FZ495">
        <v>1</v>
      </c>
      <c r="GA495">
        <v>0</v>
      </c>
      <c r="GB495">
        <v>0</v>
      </c>
      <c r="GC495">
        <v>1</v>
      </c>
      <c r="GD495">
        <v>1</v>
      </c>
      <c r="GE495">
        <v>1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1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0</v>
      </c>
      <c r="HI495">
        <v>0</v>
      </c>
      <c r="HJ495">
        <v>1</v>
      </c>
      <c r="HK495">
        <v>1</v>
      </c>
      <c r="HL495">
        <v>0</v>
      </c>
      <c r="HM495">
        <v>0</v>
      </c>
      <c r="HN495">
        <v>0</v>
      </c>
      <c r="HO495">
        <v>1</v>
      </c>
      <c r="HP495">
        <v>0</v>
      </c>
      <c r="HQ495">
        <v>0</v>
      </c>
      <c r="HR495">
        <v>1</v>
      </c>
      <c r="HS495">
        <v>1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1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0</v>
      </c>
      <c r="JI495">
        <v>0</v>
      </c>
      <c r="JJ495">
        <v>0</v>
      </c>
      <c r="JK495">
        <v>0</v>
      </c>
      <c r="JL495">
        <v>1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1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1</v>
      </c>
      <c r="LZ495">
        <v>1</v>
      </c>
      <c r="MA495">
        <v>1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1</v>
      </c>
      <c r="NT495">
        <v>1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1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1</v>
      </c>
      <c r="PQ495">
        <v>1</v>
      </c>
      <c r="PR495">
        <v>1</v>
      </c>
      <c r="PS495">
        <v>1</v>
      </c>
      <c r="PT495">
        <v>1</v>
      </c>
      <c r="PU495">
        <v>1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1</v>
      </c>
      <c r="QB495">
        <v>1</v>
      </c>
      <c r="QC495">
        <v>1</v>
      </c>
      <c r="QD495">
        <v>1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1</v>
      </c>
      <c r="QN495">
        <v>1</v>
      </c>
      <c r="QO495">
        <v>1</v>
      </c>
      <c r="QP495">
        <v>0</v>
      </c>
      <c r="QQ495">
        <v>0</v>
      </c>
      <c r="QR495">
        <v>0</v>
      </c>
      <c r="QS495">
        <v>1</v>
      </c>
      <c r="QT495">
        <v>0</v>
      </c>
      <c r="QU495">
        <v>1</v>
      </c>
      <c r="QV495">
        <v>1</v>
      </c>
      <c r="QW495">
        <v>1</v>
      </c>
      <c r="QX495">
        <v>1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1</v>
      </c>
      <c r="RE495">
        <v>1</v>
      </c>
      <c r="RF495">
        <v>1</v>
      </c>
      <c r="RG495">
        <v>1</v>
      </c>
      <c r="RH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Q495">
        <v>1</v>
      </c>
      <c r="RR495">
        <v>0</v>
      </c>
      <c r="RS495">
        <v>1</v>
      </c>
      <c r="RT495">
        <v>1</v>
      </c>
      <c r="RU495">
        <v>0</v>
      </c>
      <c r="RV495">
        <v>0</v>
      </c>
      <c r="RW495">
        <v>0</v>
      </c>
      <c r="RX495">
        <v>0</v>
      </c>
      <c r="RY495">
        <v>1</v>
      </c>
      <c r="RZ495">
        <v>1</v>
      </c>
      <c r="SA495">
        <v>0</v>
      </c>
      <c r="SB495">
        <v>0</v>
      </c>
      <c r="SC495">
        <v>0</v>
      </c>
      <c r="SD495">
        <v>1</v>
      </c>
      <c r="SE495">
        <v>1</v>
      </c>
      <c r="SF495">
        <v>1</v>
      </c>
      <c r="SG495">
        <v>1</v>
      </c>
      <c r="SH495">
        <v>1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1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1</v>
      </c>
      <c r="UC495">
        <v>1</v>
      </c>
      <c r="UD495">
        <v>1</v>
      </c>
      <c r="UE495">
        <v>1</v>
      </c>
      <c r="UF495">
        <v>1</v>
      </c>
      <c r="UG495">
        <v>1</v>
      </c>
      <c r="UH495">
        <v>0</v>
      </c>
      <c r="UI495">
        <v>0</v>
      </c>
      <c r="UJ495">
        <v>0</v>
      </c>
      <c r="UK495">
        <v>0</v>
      </c>
      <c r="UL495">
        <v>1</v>
      </c>
      <c r="UM495">
        <v>1</v>
      </c>
      <c r="UN495">
        <v>1</v>
      </c>
      <c r="UO495">
        <v>1</v>
      </c>
      <c r="UP495">
        <v>1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1</v>
      </c>
      <c r="VA495">
        <v>1</v>
      </c>
      <c r="VB495">
        <v>1</v>
      </c>
      <c r="VC495">
        <v>1</v>
      </c>
      <c r="VD495">
        <v>1</v>
      </c>
      <c r="VE495">
        <v>0</v>
      </c>
      <c r="VF495">
        <v>0</v>
      </c>
      <c r="VG495">
        <v>0</v>
      </c>
      <c r="VH495">
        <v>0</v>
      </c>
      <c r="VI495">
        <v>1</v>
      </c>
      <c r="VJ495">
        <v>1</v>
      </c>
      <c r="VK495">
        <v>1</v>
      </c>
      <c r="VL495">
        <v>1</v>
      </c>
      <c r="VM495">
        <v>1</v>
      </c>
      <c r="VN495">
        <v>0</v>
      </c>
      <c r="VO495">
        <v>0</v>
      </c>
      <c r="VP495">
        <v>0</v>
      </c>
      <c r="VQ495">
        <v>0</v>
      </c>
      <c r="VR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X495">
        <v>0</v>
      </c>
      <c r="VY495">
        <v>0</v>
      </c>
      <c r="VZ495">
        <v>1</v>
      </c>
      <c r="WA495">
        <v>0</v>
      </c>
      <c r="WB495">
        <v>0</v>
      </c>
      <c r="WC495">
        <v>0</v>
      </c>
      <c r="WD495">
        <v>1</v>
      </c>
      <c r="WE495">
        <v>1</v>
      </c>
      <c r="WF495">
        <v>1</v>
      </c>
      <c r="WG495">
        <v>1</v>
      </c>
      <c r="WH495">
        <v>1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1</v>
      </c>
      <c r="WP495">
        <v>1</v>
      </c>
      <c r="WQ495">
        <v>0</v>
      </c>
    </row>
    <row r="496" spans="1:615" x14ac:dyDescent="0.25">
      <c r="A496">
        <v>0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1</v>
      </c>
      <c r="BK496">
        <v>0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0</v>
      </c>
      <c r="BW496">
        <v>0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</v>
      </c>
      <c r="EG496">
        <v>1</v>
      </c>
      <c r="EH496">
        <v>1</v>
      </c>
      <c r="EI496">
        <v>1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0</v>
      </c>
      <c r="GX496">
        <v>1</v>
      </c>
      <c r="GY496">
        <v>0</v>
      </c>
      <c r="GZ496">
        <v>0</v>
      </c>
      <c r="HA496">
        <v>0</v>
      </c>
      <c r="HB496">
        <v>0</v>
      </c>
      <c r="HC496">
        <v>1</v>
      </c>
      <c r="HD496">
        <v>1</v>
      </c>
      <c r="HE496">
        <v>1</v>
      </c>
      <c r="HF496">
        <v>1</v>
      </c>
      <c r="HG496">
        <v>0</v>
      </c>
      <c r="HH496">
        <v>0</v>
      </c>
      <c r="HI496">
        <v>0</v>
      </c>
      <c r="HJ496">
        <v>0</v>
      </c>
      <c r="HK496">
        <v>1</v>
      </c>
      <c r="HL496">
        <v>0</v>
      </c>
      <c r="HM496">
        <v>0</v>
      </c>
      <c r="HN496">
        <v>0</v>
      </c>
      <c r="HO496">
        <v>1</v>
      </c>
      <c r="HP496">
        <v>0</v>
      </c>
      <c r="HQ496">
        <v>0</v>
      </c>
      <c r="HR496">
        <v>1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1</v>
      </c>
      <c r="IT496">
        <v>1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1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1</v>
      </c>
      <c r="JW496">
        <v>1</v>
      </c>
      <c r="JX496">
        <v>1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0</v>
      </c>
      <c r="LW496">
        <v>0</v>
      </c>
      <c r="LX496">
        <v>0</v>
      </c>
      <c r="LY496">
        <v>1</v>
      </c>
      <c r="LZ496">
        <v>1</v>
      </c>
      <c r="MA496">
        <v>1</v>
      </c>
      <c r="MB496">
        <v>1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1</v>
      </c>
      <c r="ML496">
        <v>1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1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1</v>
      </c>
      <c r="QC496">
        <v>1</v>
      </c>
      <c r="QD496">
        <v>1</v>
      </c>
      <c r="QE496">
        <v>1</v>
      </c>
      <c r="QF496">
        <v>0</v>
      </c>
      <c r="QG496">
        <v>0</v>
      </c>
      <c r="QH496">
        <v>0</v>
      </c>
      <c r="QI496">
        <v>1</v>
      </c>
      <c r="QJ496">
        <v>0</v>
      </c>
      <c r="QK496">
        <v>0</v>
      </c>
      <c r="QL496">
        <v>0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0</v>
      </c>
      <c r="QT496">
        <v>0</v>
      </c>
      <c r="QU496">
        <v>0</v>
      </c>
      <c r="QV496">
        <v>1</v>
      </c>
      <c r="QW496">
        <v>1</v>
      </c>
      <c r="QX496">
        <v>1</v>
      </c>
      <c r="QY496">
        <v>0</v>
      </c>
      <c r="QZ496">
        <v>0</v>
      </c>
      <c r="RA496">
        <v>0</v>
      </c>
      <c r="RB496">
        <v>0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R496">
        <v>0</v>
      </c>
      <c r="RS496">
        <v>1</v>
      </c>
      <c r="RT496">
        <v>1</v>
      </c>
      <c r="RU496">
        <v>1</v>
      </c>
      <c r="RV496">
        <v>0</v>
      </c>
      <c r="RW496">
        <v>0</v>
      </c>
      <c r="RX496">
        <v>1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1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1</v>
      </c>
      <c r="TA496">
        <v>1</v>
      </c>
      <c r="TB496">
        <v>1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0</v>
      </c>
      <c r="UJ496">
        <v>0</v>
      </c>
      <c r="UK496">
        <v>0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0</v>
      </c>
      <c r="UR496">
        <v>0</v>
      </c>
      <c r="US496">
        <v>1</v>
      </c>
      <c r="UT496">
        <v>1</v>
      </c>
      <c r="UU496">
        <v>0</v>
      </c>
      <c r="UV496">
        <v>0</v>
      </c>
      <c r="UW496">
        <v>0</v>
      </c>
      <c r="UX496">
        <v>0</v>
      </c>
      <c r="UY496">
        <v>1</v>
      </c>
      <c r="UZ496">
        <v>0</v>
      </c>
      <c r="VA496">
        <v>0</v>
      </c>
      <c r="VB496">
        <v>0</v>
      </c>
      <c r="VC496">
        <v>0</v>
      </c>
      <c r="VD496">
        <v>1</v>
      </c>
      <c r="VE496">
        <v>0</v>
      </c>
      <c r="VF496">
        <v>0</v>
      </c>
      <c r="VG496">
        <v>0</v>
      </c>
      <c r="VH496">
        <v>0</v>
      </c>
      <c r="VI496">
        <v>1</v>
      </c>
      <c r="VJ496">
        <v>1</v>
      </c>
      <c r="VK496">
        <v>1</v>
      </c>
      <c r="VL496">
        <v>1</v>
      </c>
      <c r="VM496">
        <v>1</v>
      </c>
      <c r="VN496">
        <v>1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1</v>
      </c>
      <c r="VV496">
        <v>1</v>
      </c>
      <c r="VW496">
        <v>1</v>
      </c>
      <c r="VX496">
        <v>1</v>
      </c>
      <c r="VY496">
        <v>1</v>
      </c>
      <c r="VZ496">
        <v>1</v>
      </c>
      <c r="WA496">
        <v>0</v>
      </c>
      <c r="WB496">
        <v>0</v>
      </c>
      <c r="WC496">
        <v>0</v>
      </c>
      <c r="WD496">
        <v>1</v>
      </c>
      <c r="WE496">
        <v>1</v>
      </c>
      <c r="WF496">
        <v>1</v>
      </c>
      <c r="WG496">
        <v>1</v>
      </c>
      <c r="WH496">
        <v>1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1</v>
      </c>
      <c r="WP496">
        <v>1</v>
      </c>
      <c r="WQ496">
        <v>0</v>
      </c>
    </row>
    <row r="497" spans="1:61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0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1</v>
      </c>
      <c r="DN497">
        <v>1</v>
      </c>
      <c r="DO497">
        <v>1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1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1</v>
      </c>
      <c r="IU497">
        <v>1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1</v>
      </c>
      <c r="JX497">
        <v>1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0</v>
      </c>
      <c r="LX497">
        <v>0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1</v>
      </c>
      <c r="MK497">
        <v>1</v>
      </c>
      <c r="ML497">
        <v>1</v>
      </c>
      <c r="MM497">
        <v>1</v>
      </c>
      <c r="MN497">
        <v>1</v>
      </c>
      <c r="MO497">
        <v>0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R497">
        <v>1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1</v>
      </c>
      <c r="OZ497">
        <v>1</v>
      </c>
      <c r="PA497">
        <v>0</v>
      </c>
      <c r="PB497">
        <v>0</v>
      </c>
      <c r="PC497">
        <v>0</v>
      </c>
      <c r="PD497">
        <v>1</v>
      </c>
      <c r="PE497">
        <v>1</v>
      </c>
      <c r="PF497">
        <v>1</v>
      </c>
      <c r="PG497">
        <v>1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1</v>
      </c>
      <c r="PN497">
        <v>0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1</v>
      </c>
      <c r="QC497">
        <v>0</v>
      </c>
      <c r="QD497">
        <v>0</v>
      </c>
      <c r="QE497">
        <v>1</v>
      </c>
      <c r="QF497">
        <v>1</v>
      </c>
      <c r="QG497">
        <v>0</v>
      </c>
      <c r="QH497">
        <v>1</v>
      </c>
      <c r="QI497">
        <v>1</v>
      </c>
      <c r="QJ497">
        <v>0</v>
      </c>
      <c r="QK497">
        <v>0</v>
      </c>
      <c r="QL497">
        <v>0</v>
      </c>
      <c r="QM497">
        <v>0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0</v>
      </c>
      <c r="QT497">
        <v>0</v>
      </c>
      <c r="QU497">
        <v>0</v>
      </c>
      <c r="QV497">
        <v>1</v>
      </c>
      <c r="QW497">
        <v>1</v>
      </c>
      <c r="QX497">
        <v>1</v>
      </c>
      <c r="QY497">
        <v>0</v>
      </c>
      <c r="QZ497">
        <v>0</v>
      </c>
      <c r="RA497">
        <v>0</v>
      </c>
      <c r="RB497">
        <v>1</v>
      </c>
      <c r="RC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0</v>
      </c>
      <c r="RN497">
        <v>1</v>
      </c>
      <c r="RO497">
        <v>1</v>
      </c>
      <c r="RP497">
        <v>1</v>
      </c>
      <c r="RQ497">
        <v>0</v>
      </c>
      <c r="RR497">
        <v>0</v>
      </c>
      <c r="RS497">
        <v>0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0</v>
      </c>
      <c r="RZ497">
        <v>0</v>
      </c>
      <c r="SA497">
        <v>0</v>
      </c>
      <c r="SB497">
        <v>0</v>
      </c>
      <c r="SC497">
        <v>1</v>
      </c>
      <c r="SD497">
        <v>1</v>
      </c>
      <c r="SE497">
        <v>1</v>
      </c>
      <c r="SF497">
        <v>0</v>
      </c>
      <c r="SG497">
        <v>0</v>
      </c>
      <c r="SH497">
        <v>1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1</v>
      </c>
      <c r="SR497">
        <v>1</v>
      </c>
      <c r="SS497">
        <v>1</v>
      </c>
      <c r="ST497">
        <v>0</v>
      </c>
      <c r="SU497">
        <v>0</v>
      </c>
      <c r="SV497">
        <v>0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1</v>
      </c>
      <c r="TW497">
        <v>1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1</v>
      </c>
      <c r="UG497">
        <v>1</v>
      </c>
      <c r="UH497">
        <v>1</v>
      </c>
      <c r="UI497">
        <v>0</v>
      </c>
      <c r="UJ497">
        <v>0</v>
      </c>
      <c r="UK497">
        <v>0</v>
      </c>
      <c r="UL497">
        <v>1</v>
      </c>
      <c r="UM497">
        <v>0</v>
      </c>
      <c r="UN497">
        <v>0</v>
      </c>
      <c r="UO497">
        <v>0</v>
      </c>
      <c r="UP497">
        <v>1</v>
      </c>
      <c r="UQ497">
        <v>0</v>
      </c>
      <c r="UR497">
        <v>1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1</v>
      </c>
      <c r="VF497">
        <v>0</v>
      </c>
      <c r="VG497">
        <v>0</v>
      </c>
      <c r="VH497">
        <v>0</v>
      </c>
      <c r="VI497">
        <v>1</v>
      </c>
      <c r="VJ497">
        <v>1</v>
      </c>
      <c r="VK497">
        <v>1</v>
      </c>
      <c r="VL497">
        <v>1</v>
      </c>
      <c r="VM497">
        <v>1</v>
      </c>
      <c r="VN497">
        <v>1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1</v>
      </c>
      <c r="VU497">
        <v>1</v>
      </c>
      <c r="VV497">
        <v>1</v>
      </c>
      <c r="VW497">
        <v>1</v>
      </c>
      <c r="VX497">
        <v>1</v>
      </c>
      <c r="VY497">
        <v>1</v>
      </c>
      <c r="VZ497">
        <v>1</v>
      </c>
      <c r="WA497">
        <v>0</v>
      </c>
      <c r="WB497">
        <v>0</v>
      </c>
      <c r="WC497">
        <v>0</v>
      </c>
      <c r="WD497">
        <v>1</v>
      </c>
      <c r="WE497">
        <v>1</v>
      </c>
      <c r="WF497">
        <v>0</v>
      </c>
      <c r="WG497">
        <v>1</v>
      </c>
      <c r="WH497">
        <v>1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1</v>
      </c>
      <c r="WP497">
        <v>1</v>
      </c>
      <c r="WQ497">
        <v>0</v>
      </c>
    </row>
    <row r="498" spans="1:61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1</v>
      </c>
      <c r="DN498">
        <v>1</v>
      </c>
      <c r="DO498">
        <v>1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1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1</v>
      </c>
      <c r="FZ498">
        <v>1</v>
      </c>
      <c r="GA498">
        <v>1</v>
      </c>
      <c r="GB498">
        <v>1</v>
      </c>
      <c r="GC498">
        <v>0</v>
      </c>
      <c r="GD498">
        <v>1</v>
      </c>
      <c r="GE498">
        <v>0</v>
      </c>
      <c r="GF498">
        <v>0</v>
      </c>
      <c r="GG498">
        <v>1</v>
      </c>
      <c r="GH498">
        <v>1</v>
      </c>
      <c r="GI498">
        <v>0</v>
      </c>
      <c r="GJ498">
        <v>0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1</v>
      </c>
      <c r="HN498">
        <v>1</v>
      </c>
      <c r="HO498">
        <v>0</v>
      </c>
      <c r="HP498">
        <v>0</v>
      </c>
      <c r="HQ498">
        <v>0</v>
      </c>
      <c r="HR498">
        <v>0</v>
      </c>
      <c r="HS498">
        <v>1</v>
      </c>
      <c r="HT498">
        <v>1</v>
      </c>
      <c r="HU498">
        <v>1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0</v>
      </c>
      <c r="IK498">
        <v>0</v>
      </c>
      <c r="IL498">
        <v>0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1</v>
      </c>
      <c r="IX498">
        <v>1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1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1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1</v>
      </c>
      <c r="OZ498">
        <v>1</v>
      </c>
      <c r="PA498">
        <v>0</v>
      </c>
      <c r="PB498">
        <v>0</v>
      </c>
      <c r="PC498">
        <v>1</v>
      </c>
      <c r="PD498">
        <v>1</v>
      </c>
      <c r="PE498">
        <v>1</v>
      </c>
      <c r="PF498">
        <v>1</v>
      </c>
      <c r="PG498">
        <v>1</v>
      </c>
      <c r="PH498">
        <v>1</v>
      </c>
      <c r="PI498">
        <v>0</v>
      </c>
      <c r="PJ498">
        <v>0</v>
      </c>
      <c r="PK498">
        <v>0</v>
      </c>
      <c r="PL498">
        <v>1</v>
      </c>
      <c r="PM498">
        <v>1</v>
      </c>
      <c r="PN498">
        <v>1</v>
      </c>
      <c r="PO498">
        <v>1</v>
      </c>
      <c r="PP498">
        <v>1</v>
      </c>
      <c r="PQ498">
        <v>1</v>
      </c>
      <c r="PR498">
        <v>1</v>
      </c>
      <c r="PS498">
        <v>0</v>
      </c>
      <c r="PT498">
        <v>0</v>
      </c>
      <c r="PU498">
        <v>1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1</v>
      </c>
      <c r="QC498">
        <v>0</v>
      </c>
      <c r="QD498">
        <v>0</v>
      </c>
      <c r="QE498">
        <v>0</v>
      </c>
      <c r="QF498">
        <v>1</v>
      </c>
      <c r="QG498">
        <v>1</v>
      </c>
      <c r="QH498">
        <v>1</v>
      </c>
      <c r="QI498">
        <v>1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1</v>
      </c>
      <c r="QR498">
        <v>1</v>
      </c>
      <c r="QS498">
        <v>0</v>
      </c>
      <c r="QT498">
        <v>0</v>
      </c>
      <c r="QU498">
        <v>1</v>
      </c>
      <c r="QV498">
        <v>1</v>
      </c>
      <c r="QW498">
        <v>1</v>
      </c>
      <c r="QX498">
        <v>1</v>
      </c>
      <c r="QY498">
        <v>0</v>
      </c>
      <c r="QZ498">
        <v>0</v>
      </c>
      <c r="RA498">
        <v>0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0</v>
      </c>
      <c r="RM498">
        <v>0</v>
      </c>
      <c r="RN498">
        <v>1</v>
      </c>
      <c r="RO498">
        <v>1</v>
      </c>
      <c r="RP498">
        <v>1</v>
      </c>
      <c r="RQ498">
        <v>1</v>
      </c>
      <c r="RR498">
        <v>0</v>
      </c>
      <c r="RS498">
        <v>0</v>
      </c>
      <c r="RT498">
        <v>1</v>
      </c>
      <c r="RU498">
        <v>1</v>
      </c>
      <c r="RV498">
        <v>1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</v>
      </c>
      <c r="SE498">
        <v>0</v>
      </c>
      <c r="SF498">
        <v>0</v>
      </c>
      <c r="SG498">
        <v>1</v>
      </c>
      <c r="SH498">
        <v>1</v>
      </c>
      <c r="SI498">
        <v>1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1</v>
      </c>
      <c r="TR498">
        <v>1</v>
      </c>
      <c r="TS498">
        <v>1</v>
      </c>
      <c r="TT498">
        <v>1</v>
      </c>
      <c r="TU498">
        <v>1</v>
      </c>
      <c r="TV498">
        <v>0</v>
      </c>
      <c r="TW498">
        <v>0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1</v>
      </c>
      <c r="UG498">
        <v>1</v>
      </c>
      <c r="UH498">
        <v>1</v>
      </c>
      <c r="UI498">
        <v>0</v>
      </c>
      <c r="UJ498">
        <v>0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0</v>
      </c>
      <c r="UV498">
        <v>1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1</v>
      </c>
      <c r="VF498">
        <v>1</v>
      </c>
      <c r="VG498">
        <v>1</v>
      </c>
      <c r="VH498">
        <v>1</v>
      </c>
      <c r="VI498">
        <v>1</v>
      </c>
      <c r="VJ498">
        <v>1</v>
      </c>
      <c r="VK498">
        <v>1</v>
      </c>
      <c r="VL498">
        <v>1</v>
      </c>
      <c r="VM498">
        <v>1</v>
      </c>
      <c r="VN498">
        <v>1</v>
      </c>
      <c r="VO498">
        <v>1</v>
      </c>
      <c r="VP498">
        <v>1</v>
      </c>
      <c r="VQ498">
        <v>0</v>
      </c>
      <c r="VR498">
        <v>0</v>
      </c>
      <c r="VS498">
        <v>1</v>
      </c>
      <c r="VT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0</v>
      </c>
      <c r="WC498">
        <v>1</v>
      </c>
      <c r="WD498">
        <v>1</v>
      </c>
      <c r="WE498">
        <v>1</v>
      </c>
      <c r="WF498">
        <v>1</v>
      </c>
      <c r="WG498">
        <v>1</v>
      </c>
      <c r="WH498">
        <v>1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1</v>
      </c>
      <c r="WP498">
        <v>1</v>
      </c>
      <c r="WQ498">
        <v>0</v>
      </c>
    </row>
    <row r="499" spans="1:615" x14ac:dyDescent="0.25">
      <c r="A499">
        <v>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1</v>
      </c>
      <c r="DN499">
        <v>1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1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1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1</v>
      </c>
      <c r="FZ499">
        <v>1</v>
      </c>
      <c r="GA499">
        <v>1</v>
      </c>
      <c r="GB499">
        <v>1</v>
      </c>
      <c r="GC499">
        <v>0</v>
      </c>
      <c r="GD499">
        <v>0</v>
      </c>
      <c r="GE499">
        <v>0</v>
      </c>
      <c r="GF499">
        <v>0</v>
      </c>
      <c r="GG499">
        <v>1</v>
      </c>
      <c r="GH499">
        <v>1</v>
      </c>
      <c r="GI499">
        <v>0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0</v>
      </c>
      <c r="HB499">
        <v>0</v>
      </c>
      <c r="HC499">
        <v>1</v>
      </c>
      <c r="HD499">
        <v>1</v>
      </c>
      <c r="HE499">
        <v>1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1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0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1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1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1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1</v>
      </c>
      <c r="PA499">
        <v>1</v>
      </c>
      <c r="PB499">
        <v>0</v>
      </c>
      <c r="PC499">
        <v>0</v>
      </c>
      <c r="PD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0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0</v>
      </c>
      <c r="PS499">
        <v>1</v>
      </c>
      <c r="PT499">
        <v>0</v>
      </c>
      <c r="PU499">
        <v>0</v>
      </c>
      <c r="PV499">
        <v>1</v>
      </c>
      <c r="PW499">
        <v>1</v>
      </c>
      <c r="PX499">
        <v>0</v>
      </c>
      <c r="PY499">
        <v>1</v>
      </c>
      <c r="PZ499">
        <v>1</v>
      </c>
      <c r="QA499">
        <v>1</v>
      </c>
      <c r="QB499">
        <v>1</v>
      </c>
      <c r="QC499">
        <v>1</v>
      </c>
      <c r="QD499">
        <v>0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1</v>
      </c>
      <c r="QR499">
        <v>1</v>
      </c>
      <c r="QS499">
        <v>0</v>
      </c>
      <c r="QT499">
        <v>0</v>
      </c>
      <c r="QU499">
        <v>1</v>
      </c>
      <c r="QV499">
        <v>1</v>
      </c>
      <c r="QW499">
        <v>1</v>
      </c>
      <c r="QX499">
        <v>1</v>
      </c>
      <c r="QY499">
        <v>0</v>
      </c>
      <c r="QZ499">
        <v>0</v>
      </c>
      <c r="RA499">
        <v>0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0</v>
      </c>
      <c r="RL499">
        <v>0</v>
      </c>
      <c r="RM499">
        <v>0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1</v>
      </c>
      <c r="SE499">
        <v>0</v>
      </c>
      <c r="SF499">
        <v>0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0</v>
      </c>
      <c r="SN499">
        <v>0</v>
      </c>
      <c r="SO499">
        <v>0</v>
      </c>
      <c r="SP499">
        <v>1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1</v>
      </c>
      <c r="TO499">
        <v>1</v>
      </c>
      <c r="TP499">
        <v>1</v>
      </c>
      <c r="TQ499">
        <v>1</v>
      </c>
      <c r="TR499">
        <v>1</v>
      </c>
      <c r="TS499">
        <v>0</v>
      </c>
      <c r="TT499">
        <v>1</v>
      </c>
      <c r="TU499">
        <v>1</v>
      </c>
      <c r="TV499">
        <v>0</v>
      </c>
      <c r="TW499">
        <v>0</v>
      </c>
      <c r="TX499">
        <v>0</v>
      </c>
      <c r="TY499">
        <v>1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1</v>
      </c>
      <c r="UG499">
        <v>1</v>
      </c>
      <c r="UH499">
        <v>1</v>
      </c>
      <c r="UI499">
        <v>0</v>
      </c>
      <c r="UJ499">
        <v>0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1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1</v>
      </c>
      <c r="VP499">
        <v>1</v>
      </c>
      <c r="VQ499">
        <v>0</v>
      </c>
      <c r="VR499">
        <v>0</v>
      </c>
      <c r="VS499">
        <v>1</v>
      </c>
      <c r="VT499">
        <v>1</v>
      </c>
      <c r="VU499">
        <v>0</v>
      </c>
      <c r="VV499">
        <v>0</v>
      </c>
      <c r="VW499">
        <v>0</v>
      </c>
      <c r="VX499">
        <v>1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1</v>
      </c>
      <c r="WG499">
        <v>1</v>
      </c>
      <c r="WH499">
        <v>1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1</v>
      </c>
      <c r="WP499">
        <v>1</v>
      </c>
      <c r="WQ499">
        <v>0</v>
      </c>
    </row>
    <row r="500" spans="1:615" x14ac:dyDescent="0.25">
      <c r="A500">
        <v>0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1</v>
      </c>
      <c r="BK500">
        <v>1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1</v>
      </c>
      <c r="FS500">
        <v>1</v>
      </c>
      <c r="FT500">
        <v>0</v>
      </c>
      <c r="FU500">
        <v>0</v>
      </c>
      <c r="FV500">
        <v>0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1</v>
      </c>
      <c r="GI500">
        <v>0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1</v>
      </c>
      <c r="GV500">
        <v>1</v>
      </c>
      <c r="GW500">
        <v>1</v>
      </c>
      <c r="GX500">
        <v>0</v>
      </c>
      <c r="GY500">
        <v>0</v>
      </c>
      <c r="GZ500">
        <v>0</v>
      </c>
      <c r="HA500">
        <v>0</v>
      </c>
      <c r="HB500">
        <v>1</v>
      </c>
      <c r="HC500">
        <v>1</v>
      </c>
      <c r="HD500">
        <v>1</v>
      </c>
      <c r="HE500">
        <v>1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1</v>
      </c>
      <c r="HM500">
        <v>1</v>
      </c>
      <c r="HN500">
        <v>1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0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0</v>
      </c>
      <c r="IU500">
        <v>0</v>
      </c>
      <c r="IV500">
        <v>0</v>
      </c>
      <c r="IW500">
        <v>0</v>
      </c>
      <c r="IX500">
        <v>1</v>
      </c>
      <c r="IY500">
        <v>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1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1</v>
      </c>
      <c r="PB500">
        <v>0</v>
      </c>
      <c r="PC500">
        <v>0</v>
      </c>
      <c r="PD500">
        <v>0</v>
      </c>
      <c r="PE500">
        <v>1</v>
      </c>
      <c r="PF500">
        <v>1</v>
      </c>
      <c r="PG500">
        <v>1</v>
      </c>
      <c r="PH500">
        <v>1</v>
      </c>
      <c r="PI500">
        <v>0</v>
      </c>
      <c r="PJ500">
        <v>0</v>
      </c>
      <c r="PK500">
        <v>0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T500">
        <v>0</v>
      </c>
      <c r="PU500">
        <v>0</v>
      </c>
      <c r="PV500">
        <v>0</v>
      </c>
      <c r="PW500">
        <v>1</v>
      </c>
      <c r="PX500">
        <v>1</v>
      </c>
      <c r="PY500">
        <v>1</v>
      </c>
      <c r="PZ500">
        <v>1</v>
      </c>
      <c r="QA500">
        <v>1</v>
      </c>
      <c r="QB500">
        <v>1</v>
      </c>
      <c r="QC500">
        <v>1</v>
      </c>
      <c r="QD500">
        <v>1</v>
      </c>
      <c r="QE500">
        <v>1</v>
      </c>
      <c r="QF500">
        <v>1</v>
      </c>
      <c r="QG500">
        <v>0</v>
      </c>
      <c r="QH500">
        <v>0</v>
      </c>
      <c r="QI500">
        <v>0</v>
      </c>
      <c r="QJ500">
        <v>1</v>
      </c>
      <c r="QK500">
        <v>1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1</v>
      </c>
      <c r="QR500">
        <v>0</v>
      </c>
      <c r="QS500">
        <v>0</v>
      </c>
      <c r="QT500">
        <v>0</v>
      </c>
      <c r="QU500">
        <v>1</v>
      </c>
      <c r="QV500">
        <v>1</v>
      </c>
      <c r="QW500">
        <v>1</v>
      </c>
      <c r="QX500">
        <v>1</v>
      </c>
      <c r="QY500">
        <v>1</v>
      </c>
      <c r="QZ500">
        <v>0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0</v>
      </c>
      <c r="RL500">
        <v>0</v>
      </c>
      <c r="RM500">
        <v>1</v>
      </c>
      <c r="RN500">
        <v>1</v>
      </c>
      <c r="RO500">
        <v>1</v>
      </c>
      <c r="RP500">
        <v>0</v>
      </c>
      <c r="RQ500">
        <v>0</v>
      </c>
      <c r="RR500">
        <v>1</v>
      </c>
      <c r="RS500">
        <v>1</v>
      </c>
      <c r="RT500">
        <v>1</v>
      </c>
      <c r="RU500">
        <v>1</v>
      </c>
      <c r="RV500">
        <v>1</v>
      </c>
      <c r="RW500">
        <v>1</v>
      </c>
      <c r="RX500">
        <v>0</v>
      </c>
      <c r="RY500">
        <v>0</v>
      </c>
      <c r="RZ500">
        <v>1</v>
      </c>
      <c r="SA500">
        <v>0</v>
      </c>
      <c r="SB500">
        <v>0</v>
      </c>
      <c r="SC500">
        <v>1</v>
      </c>
      <c r="SD500">
        <v>1</v>
      </c>
      <c r="SE500">
        <v>0</v>
      </c>
      <c r="SF500">
        <v>1</v>
      </c>
      <c r="SG500">
        <v>1</v>
      </c>
      <c r="SH500">
        <v>1</v>
      </c>
      <c r="SI500">
        <v>0</v>
      </c>
      <c r="SJ500">
        <v>0</v>
      </c>
      <c r="SK500">
        <v>0</v>
      </c>
      <c r="SL500">
        <v>1</v>
      </c>
      <c r="SM500">
        <v>1</v>
      </c>
      <c r="SN500">
        <v>1</v>
      </c>
      <c r="SO500">
        <v>1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1</v>
      </c>
      <c r="TN500">
        <v>0</v>
      </c>
      <c r="TO500">
        <v>0</v>
      </c>
      <c r="TP500">
        <v>0</v>
      </c>
      <c r="TQ500">
        <v>0</v>
      </c>
      <c r="TR500">
        <v>1</v>
      </c>
      <c r="TS500">
        <v>1</v>
      </c>
      <c r="TT500">
        <v>1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1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0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0</v>
      </c>
      <c r="UX500">
        <v>0</v>
      </c>
      <c r="UY500">
        <v>0</v>
      </c>
      <c r="UZ500">
        <v>0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1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1</v>
      </c>
      <c r="VO500">
        <v>1</v>
      </c>
      <c r="VP500">
        <v>1</v>
      </c>
      <c r="VQ500">
        <v>0</v>
      </c>
      <c r="VR500">
        <v>0</v>
      </c>
      <c r="VS500">
        <v>0</v>
      </c>
      <c r="VT500">
        <v>1</v>
      </c>
      <c r="VU500">
        <v>0</v>
      </c>
      <c r="VV500">
        <v>0</v>
      </c>
      <c r="VW500">
        <v>1</v>
      </c>
      <c r="VX500">
        <v>1</v>
      </c>
      <c r="VY500">
        <v>0</v>
      </c>
      <c r="VZ500">
        <v>0</v>
      </c>
      <c r="WA500">
        <v>1</v>
      </c>
      <c r="WB500">
        <v>1</v>
      </c>
      <c r="WC500">
        <v>1</v>
      </c>
      <c r="WD500">
        <v>1</v>
      </c>
      <c r="WE500">
        <v>0</v>
      </c>
      <c r="WF500">
        <v>0</v>
      </c>
      <c r="WG500">
        <v>0</v>
      </c>
      <c r="WH500">
        <v>1</v>
      </c>
      <c r="WI500">
        <v>1</v>
      </c>
      <c r="WJ500">
        <v>1</v>
      </c>
      <c r="WK500">
        <v>0</v>
      </c>
      <c r="WL500">
        <v>0</v>
      </c>
      <c r="WM500">
        <v>0</v>
      </c>
      <c r="WN500">
        <v>0</v>
      </c>
      <c r="WO500">
        <v>1</v>
      </c>
      <c r="WP500">
        <v>1</v>
      </c>
      <c r="WQ500">
        <v>0</v>
      </c>
    </row>
    <row r="501" spans="1:615" x14ac:dyDescent="0.25">
      <c r="A501">
        <v>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1</v>
      </c>
      <c r="BC501">
        <v>0</v>
      </c>
      <c r="BD501">
        <v>0</v>
      </c>
      <c r="BE501">
        <v>1</v>
      </c>
      <c r="BF501">
        <v>1</v>
      </c>
      <c r="BG501">
        <v>1</v>
      </c>
      <c r="BH501">
        <v>0</v>
      </c>
      <c r="BI501">
        <v>0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0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0</v>
      </c>
      <c r="FU501">
        <v>0</v>
      </c>
      <c r="FV501">
        <v>0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0</v>
      </c>
      <c r="GS501">
        <v>0</v>
      </c>
      <c r="GT501">
        <v>0</v>
      </c>
      <c r="GU501">
        <v>1</v>
      </c>
      <c r="GV501">
        <v>1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1</v>
      </c>
      <c r="HM501">
        <v>1</v>
      </c>
      <c r="HN501">
        <v>1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0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</v>
      </c>
      <c r="IZ501">
        <v>1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P501">
        <v>1</v>
      </c>
      <c r="OQ501">
        <v>1</v>
      </c>
      <c r="OR501">
        <v>1</v>
      </c>
      <c r="OS501">
        <v>1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0</v>
      </c>
      <c r="PD501">
        <v>0</v>
      </c>
      <c r="PE501">
        <v>0</v>
      </c>
      <c r="PF501">
        <v>1</v>
      </c>
      <c r="PG501">
        <v>1</v>
      </c>
      <c r="PH501">
        <v>1</v>
      </c>
      <c r="PI501">
        <v>0</v>
      </c>
      <c r="PJ501">
        <v>0</v>
      </c>
      <c r="PK501">
        <v>0</v>
      </c>
      <c r="PL501">
        <v>1</v>
      </c>
      <c r="PM501">
        <v>1</v>
      </c>
      <c r="PN501">
        <v>1</v>
      </c>
      <c r="PO501">
        <v>1</v>
      </c>
      <c r="PP501">
        <v>1</v>
      </c>
      <c r="PQ501">
        <v>0</v>
      </c>
      <c r="PR501">
        <v>0</v>
      </c>
      <c r="PS501">
        <v>1</v>
      </c>
      <c r="PT501">
        <v>0</v>
      </c>
      <c r="PU501">
        <v>0</v>
      </c>
      <c r="PV501">
        <v>0</v>
      </c>
      <c r="PW501">
        <v>1</v>
      </c>
      <c r="PX501">
        <v>1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1</v>
      </c>
      <c r="QL501">
        <v>0</v>
      </c>
      <c r="QM501">
        <v>0</v>
      </c>
      <c r="QN501">
        <v>0</v>
      </c>
      <c r="QO501">
        <v>0</v>
      </c>
      <c r="QP501">
        <v>1</v>
      </c>
      <c r="QQ501">
        <v>1</v>
      </c>
      <c r="QR501">
        <v>0</v>
      </c>
      <c r="QS501">
        <v>0</v>
      </c>
      <c r="QT501">
        <v>0</v>
      </c>
      <c r="QU501">
        <v>0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B501">
        <v>1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J501">
        <v>1</v>
      </c>
      <c r="RK501">
        <v>0</v>
      </c>
      <c r="RL501">
        <v>0</v>
      </c>
      <c r="RM501">
        <v>1</v>
      </c>
      <c r="RN501">
        <v>1</v>
      </c>
      <c r="RO501">
        <v>1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1</v>
      </c>
      <c r="SA501">
        <v>1</v>
      </c>
      <c r="SB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1</v>
      </c>
      <c r="TG501">
        <v>1</v>
      </c>
      <c r="TH501">
        <v>1</v>
      </c>
      <c r="TI501">
        <v>1</v>
      </c>
      <c r="TJ501">
        <v>1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1</v>
      </c>
      <c r="TT501">
        <v>1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0</v>
      </c>
      <c r="UF501">
        <v>0</v>
      </c>
      <c r="UG501">
        <v>1</v>
      </c>
      <c r="UH501">
        <v>1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1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1</v>
      </c>
      <c r="VV501">
        <v>1</v>
      </c>
      <c r="VW501">
        <v>1</v>
      </c>
      <c r="VX501">
        <v>0</v>
      </c>
      <c r="VY501">
        <v>0</v>
      </c>
      <c r="VZ501">
        <v>0</v>
      </c>
      <c r="WA501">
        <v>1</v>
      </c>
      <c r="WB501">
        <v>1</v>
      </c>
      <c r="WC501">
        <v>0</v>
      </c>
      <c r="WD501">
        <v>1</v>
      </c>
      <c r="WE501">
        <v>0</v>
      </c>
      <c r="WF501">
        <v>0</v>
      </c>
      <c r="WG501">
        <v>1</v>
      </c>
      <c r="WH501">
        <v>1</v>
      </c>
      <c r="WI501">
        <v>1</v>
      </c>
      <c r="WJ501">
        <v>1</v>
      </c>
      <c r="WK501">
        <v>0</v>
      </c>
      <c r="WL501">
        <v>0</v>
      </c>
      <c r="WM501">
        <v>0</v>
      </c>
      <c r="WN501">
        <v>0</v>
      </c>
      <c r="WO501">
        <v>1</v>
      </c>
      <c r="WP501">
        <v>1</v>
      </c>
      <c r="WQ501">
        <v>0</v>
      </c>
    </row>
    <row r="502" spans="1:615" x14ac:dyDescent="0.25">
      <c r="A502">
        <v>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1</v>
      </c>
      <c r="BD502">
        <v>0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0</v>
      </c>
      <c r="BY502">
        <v>0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0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1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0</v>
      </c>
      <c r="FU502">
        <v>0</v>
      </c>
      <c r="FV502">
        <v>0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0</v>
      </c>
      <c r="GD502">
        <v>0</v>
      </c>
      <c r="GE502">
        <v>0</v>
      </c>
      <c r="GF502">
        <v>0</v>
      </c>
      <c r="GG502">
        <v>1</v>
      </c>
      <c r="GH502">
        <v>1</v>
      </c>
      <c r="GI502">
        <v>0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0</v>
      </c>
      <c r="GU502">
        <v>1</v>
      </c>
      <c r="GV502">
        <v>1</v>
      </c>
      <c r="GW502">
        <v>1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1</v>
      </c>
      <c r="HD502">
        <v>1</v>
      </c>
      <c r="HE502">
        <v>1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1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0</v>
      </c>
      <c r="IL502">
        <v>0</v>
      </c>
      <c r="IM502">
        <v>0</v>
      </c>
      <c r="IN502">
        <v>1</v>
      </c>
      <c r="IO502">
        <v>1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1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1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1</v>
      </c>
      <c r="MM502">
        <v>1</v>
      </c>
      <c r="MN502">
        <v>1</v>
      </c>
      <c r="MO502">
        <v>1</v>
      </c>
      <c r="MP502">
        <v>1</v>
      </c>
      <c r="MQ502">
        <v>1</v>
      </c>
      <c r="MR502">
        <v>1</v>
      </c>
      <c r="MS502">
        <v>1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1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1</v>
      </c>
      <c r="OA502">
        <v>1</v>
      </c>
      <c r="OB502">
        <v>1</v>
      </c>
      <c r="OC502">
        <v>1</v>
      </c>
      <c r="OD502">
        <v>1</v>
      </c>
      <c r="OE502">
        <v>1</v>
      </c>
      <c r="OF502">
        <v>1</v>
      </c>
      <c r="OG502">
        <v>1</v>
      </c>
      <c r="OH502">
        <v>1</v>
      </c>
      <c r="OI502">
        <v>1</v>
      </c>
      <c r="OJ502">
        <v>1</v>
      </c>
      <c r="OK502">
        <v>1</v>
      </c>
      <c r="OL502">
        <v>1</v>
      </c>
      <c r="OM502">
        <v>1</v>
      </c>
      <c r="ON502">
        <v>1</v>
      </c>
      <c r="OO502">
        <v>1</v>
      </c>
      <c r="OP502">
        <v>1</v>
      </c>
      <c r="OQ502">
        <v>1</v>
      </c>
      <c r="OR502">
        <v>1</v>
      </c>
      <c r="OS502">
        <v>1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0</v>
      </c>
      <c r="PD502">
        <v>0</v>
      </c>
      <c r="PE502">
        <v>0</v>
      </c>
      <c r="PF502">
        <v>1</v>
      </c>
      <c r="PG502">
        <v>1</v>
      </c>
      <c r="PH502">
        <v>1</v>
      </c>
      <c r="PI502">
        <v>1</v>
      </c>
      <c r="PJ502">
        <v>0</v>
      </c>
      <c r="PK502">
        <v>1</v>
      </c>
      <c r="PL502">
        <v>1</v>
      </c>
      <c r="PM502">
        <v>1</v>
      </c>
      <c r="PN502">
        <v>1</v>
      </c>
      <c r="PO502">
        <v>1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1</v>
      </c>
      <c r="PW502">
        <v>1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1</v>
      </c>
      <c r="QD502">
        <v>1</v>
      </c>
      <c r="QE502">
        <v>1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1</v>
      </c>
      <c r="QX502">
        <v>1</v>
      </c>
      <c r="QY502">
        <v>1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1</v>
      </c>
      <c r="RF502">
        <v>1</v>
      </c>
      <c r="RG502">
        <v>1</v>
      </c>
      <c r="RH502">
        <v>1</v>
      </c>
      <c r="RI502">
        <v>1</v>
      </c>
      <c r="RJ502">
        <v>1</v>
      </c>
      <c r="RK502">
        <v>0</v>
      </c>
      <c r="RL502">
        <v>0</v>
      </c>
      <c r="RM502">
        <v>1</v>
      </c>
      <c r="RN502">
        <v>1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1</v>
      </c>
      <c r="RX502">
        <v>1</v>
      </c>
      <c r="RY502">
        <v>1</v>
      </c>
      <c r="RZ502">
        <v>1</v>
      </c>
      <c r="SA502">
        <v>1</v>
      </c>
      <c r="SB502">
        <v>1</v>
      </c>
      <c r="SC502">
        <v>1</v>
      </c>
      <c r="SD502">
        <v>1</v>
      </c>
      <c r="SE502">
        <v>1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1</v>
      </c>
      <c r="UB502">
        <v>1</v>
      </c>
      <c r="UC502">
        <v>1</v>
      </c>
      <c r="UD502">
        <v>1</v>
      </c>
      <c r="UE502">
        <v>1</v>
      </c>
      <c r="UF502">
        <v>1</v>
      </c>
      <c r="UG502">
        <v>1</v>
      </c>
      <c r="UH502">
        <v>1</v>
      </c>
      <c r="UI502">
        <v>1</v>
      </c>
      <c r="UJ502">
        <v>1</v>
      </c>
      <c r="UK502">
        <v>1</v>
      </c>
      <c r="UL502">
        <v>1</v>
      </c>
      <c r="UM502">
        <v>1</v>
      </c>
      <c r="UN502">
        <v>1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1</v>
      </c>
      <c r="UW502">
        <v>1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1</v>
      </c>
      <c r="VF502">
        <v>1</v>
      </c>
      <c r="VG502">
        <v>1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1</v>
      </c>
      <c r="VU502">
        <v>1</v>
      </c>
      <c r="VV502">
        <v>1</v>
      </c>
      <c r="VW502">
        <v>1</v>
      </c>
      <c r="VX502">
        <v>0</v>
      </c>
      <c r="VY502">
        <v>0</v>
      </c>
      <c r="VZ502">
        <v>1</v>
      </c>
      <c r="WA502">
        <v>1</v>
      </c>
      <c r="WB502">
        <v>0</v>
      </c>
      <c r="WC502">
        <v>0</v>
      </c>
      <c r="WD502">
        <v>1</v>
      </c>
      <c r="WE502">
        <v>1</v>
      </c>
      <c r="WF502">
        <v>1</v>
      </c>
      <c r="WG502">
        <v>1</v>
      </c>
      <c r="WH502">
        <v>0</v>
      </c>
      <c r="WI502">
        <v>0</v>
      </c>
      <c r="WJ502">
        <v>0</v>
      </c>
      <c r="WK502">
        <v>1</v>
      </c>
      <c r="WL502">
        <v>0</v>
      </c>
      <c r="WM502">
        <v>0</v>
      </c>
      <c r="WN502">
        <v>0</v>
      </c>
      <c r="WO502">
        <v>1</v>
      </c>
      <c r="WP502">
        <v>1</v>
      </c>
      <c r="WQ502">
        <v>0</v>
      </c>
    </row>
    <row r="503" spans="1:615" x14ac:dyDescent="0.25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1</v>
      </c>
      <c r="BC503">
        <v>0</v>
      </c>
      <c r="BD503">
        <v>0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1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0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0</v>
      </c>
      <c r="BY503">
        <v>0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0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1</v>
      </c>
      <c r="FE503">
        <v>1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0</v>
      </c>
      <c r="FV503">
        <v>0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0</v>
      </c>
      <c r="GE503">
        <v>0</v>
      </c>
      <c r="GF503">
        <v>0</v>
      </c>
      <c r="GG503">
        <v>1</v>
      </c>
      <c r="GH503">
        <v>1</v>
      </c>
      <c r="GI503">
        <v>0</v>
      </c>
      <c r="GJ503">
        <v>1</v>
      </c>
      <c r="GK503">
        <v>1</v>
      </c>
      <c r="GL503">
        <v>1</v>
      </c>
      <c r="GM503">
        <v>0</v>
      </c>
      <c r="GN503">
        <v>0</v>
      </c>
      <c r="GO503">
        <v>0</v>
      </c>
      <c r="GP503">
        <v>0</v>
      </c>
      <c r="GQ503">
        <v>1</v>
      </c>
      <c r="GR503">
        <v>1</v>
      </c>
      <c r="GS503">
        <v>1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1</v>
      </c>
      <c r="HC503">
        <v>1</v>
      </c>
      <c r="HD503">
        <v>1</v>
      </c>
      <c r="HE503">
        <v>1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1</v>
      </c>
      <c r="IG503">
        <v>1</v>
      </c>
      <c r="IH503">
        <v>1</v>
      </c>
      <c r="II503">
        <v>1</v>
      </c>
      <c r="IJ503">
        <v>0</v>
      </c>
      <c r="IK503">
        <v>0</v>
      </c>
      <c r="IL503">
        <v>0</v>
      </c>
      <c r="IM503">
        <v>0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1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1</v>
      </c>
      <c r="KL503">
        <v>1</v>
      </c>
      <c r="KM503">
        <v>1</v>
      </c>
      <c r="KN503">
        <v>0</v>
      </c>
      <c r="KO503">
        <v>0</v>
      </c>
      <c r="KP503">
        <v>1</v>
      </c>
      <c r="KQ503">
        <v>1</v>
      </c>
      <c r="KR503">
        <v>1</v>
      </c>
      <c r="KS503">
        <v>1</v>
      </c>
      <c r="KT503">
        <v>1</v>
      </c>
      <c r="KU503">
        <v>1</v>
      </c>
      <c r="KV503">
        <v>1</v>
      </c>
      <c r="KW503">
        <v>1</v>
      </c>
      <c r="KX503">
        <v>1</v>
      </c>
      <c r="KY503">
        <v>1</v>
      </c>
      <c r="KZ503">
        <v>1</v>
      </c>
      <c r="LA503">
        <v>1</v>
      </c>
      <c r="LB503">
        <v>1</v>
      </c>
      <c r="LC503">
        <v>1</v>
      </c>
      <c r="LD503">
        <v>1</v>
      </c>
      <c r="LE503">
        <v>1</v>
      </c>
      <c r="LF503">
        <v>1</v>
      </c>
      <c r="LG503">
        <v>1</v>
      </c>
      <c r="LH503">
        <v>1</v>
      </c>
      <c r="LI503">
        <v>1</v>
      </c>
      <c r="LJ503">
        <v>1</v>
      </c>
      <c r="LK503">
        <v>1</v>
      </c>
      <c r="LL503">
        <v>1</v>
      </c>
      <c r="LM503">
        <v>1</v>
      </c>
      <c r="LN503">
        <v>1</v>
      </c>
      <c r="LO503">
        <v>1</v>
      </c>
      <c r="LP503">
        <v>1</v>
      </c>
      <c r="LQ503">
        <v>1</v>
      </c>
      <c r="LR503">
        <v>1</v>
      </c>
      <c r="LS503">
        <v>1</v>
      </c>
      <c r="LT503">
        <v>1</v>
      </c>
      <c r="LU503">
        <v>1</v>
      </c>
      <c r="LV503">
        <v>1</v>
      </c>
      <c r="LW503">
        <v>1</v>
      </c>
      <c r="LX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1</v>
      </c>
      <c r="MI503">
        <v>1</v>
      </c>
      <c r="MJ503">
        <v>1</v>
      </c>
      <c r="MK503">
        <v>1</v>
      </c>
      <c r="ML503">
        <v>1</v>
      </c>
      <c r="MM503">
        <v>1</v>
      </c>
      <c r="MN503">
        <v>1</v>
      </c>
      <c r="MO503">
        <v>1</v>
      </c>
      <c r="MP503">
        <v>1</v>
      </c>
      <c r="MQ503">
        <v>1</v>
      </c>
      <c r="MR503">
        <v>1</v>
      </c>
      <c r="MS503">
        <v>1</v>
      </c>
      <c r="MT503">
        <v>1</v>
      </c>
      <c r="MU503">
        <v>1</v>
      </c>
      <c r="MV503">
        <v>1</v>
      </c>
      <c r="MW503">
        <v>1</v>
      </c>
      <c r="MX503">
        <v>1</v>
      </c>
      <c r="MY503">
        <v>1</v>
      </c>
      <c r="MZ503">
        <v>1</v>
      </c>
      <c r="NA503">
        <v>1</v>
      </c>
      <c r="NB503">
        <v>1</v>
      </c>
      <c r="NC503">
        <v>1</v>
      </c>
      <c r="ND503">
        <v>1</v>
      </c>
      <c r="NE503">
        <v>1</v>
      </c>
      <c r="NF503">
        <v>1</v>
      </c>
      <c r="NG503">
        <v>1</v>
      </c>
      <c r="NH503">
        <v>1</v>
      </c>
      <c r="NI503">
        <v>1</v>
      </c>
      <c r="NJ503">
        <v>1</v>
      </c>
      <c r="NK503">
        <v>1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1</v>
      </c>
      <c r="NT503">
        <v>1</v>
      </c>
      <c r="NU503">
        <v>1</v>
      </c>
      <c r="NV503">
        <v>1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1</v>
      </c>
      <c r="ON503">
        <v>1</v>
      </c>
      <c r="OO503">
        <v>1</v>
      </c>
      <c r="OP503">
        <v>1</v>
      </c>
      <c r="OQ503">
        <v>1</v>
      </c>
      <c r="OR503">
        <v>1</v>
      </c>
      <c r="OS503">
        <v>0</v>
      </c>
      <c r="OT503">
        <v>0</v>
      </c>
      <c r="OU503">
        <v>1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1</v>
      </c>
      <c r="PB503">
        <v>0</v>
      </c>
      <c r="PC503">
        <v>0</v>
      </c>
      <c r="PD503">
        <v>0</v>
      </c>
      <c r="PE503">
        <v>1</v>
      </c>
      <c r="PF503">
        <v>1</v>
      </c>
      <c r="PG503">
        <v>1</v>
      </c>
      <c r="PH503">
        <v>1</v>
      </c>
      <c r="PI503">
        <v>0</v>
      </c>
      <c r="PJ503">
        <v>0</v>
      </c>
      <c r="PK503">
        <v>0</v>
      </c>
      <c r="PL503">
        <v>1</v>
      </c>
      <c r="PM503">
        <v>1</v>
      </c>
      <c r="PN503">
        <v>1</v>
      </c>
      <c r="PO503">
        <v>1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1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1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1</v>
      </c>
      <c r="QX503">
        <v>1</v>
      </c>
      <c r="QY503">
        <v>1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1</v>
      </c>
      <c r="RF503">
        <v>1</v>
      </c>
      <c r="RG503">
        <v>1</v>
      </c>
      <c r="RH503">
        <v>1</v>
      </c>
      <c r="RI503">
        <v>1</v>
      </c>
      <c r="RJ503">
        <v>1</v>
      </c>
      <c r="RK503">
        <v>0</v>
      </c>
      <c r="RL503">
        <v>0</v>
      </c>
      <c r="RM503">
        <v>1</v>
      </c>
      <c r="RN503">
        <v>1</v>
      </c>
      <c r="RO503">
        <v>1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1</v>
      </c>
      <c r="RZ503">
        <v>1</v>
      </c>
      <c r="SA503">
        <v>1</v>
      </c>
      <c r="SB503">
        <v>1</v>
      </c>
      <c r="SC503">
        <v>1</v>
      </c>
      <c r="SD503">
        <v>1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1</v>
      </c>
      <c r="TA503">
        <v>1</v>
      </c>
      <c r="TB503">
        <v>1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1</v>
      </c>
      <c r="UB503">
        <v>1</v>
      </c>
      <c r="UC503">
        <v>0</v>
      </c>
      <c r="UD503">
        <v>1</v>
      </c>
      <c r="UE503">
        <v>1</v>
      </c>
      <c r="UF503">
        <v>1</v>
      </c>
      <c r="UG503">
        <v>1</v>
      </c>
      <c r="UH503">
        <v>1</v>
      </c>
      <c r="UI503">
        <v>1</v>
      </c>
      <c r="UJ503">
        <v>1</v>
      </c>
      <c r="UK503">
        <v>1</v>
      </c>
      <c r="UL503">
        <v>1</v>
      </c>
      <c r="UM503">
        <v>1</v>
      </c>
      <c r="UN503">
        <v>1</v>
      </c>
      <c r="UO503">
        <v>1</v>
      </c>
      <c r="UP503">
        <v>1</v>
      </c>
      <c r="UQ503">
        <v>1</v>
      </c>
      <c r="UR503">
        <v>1</v>
      </c>
      <c r="US503">
        <v>1</v>
      </c>
      <c r="UT503">
        <v>1</v>
      </c>
      <c r="UU503">
        <v>1</v>
      </c>
      <c r="UV503">
        <v>1</v>
      </c>
      <c r="UW503">
        <v>1</v>
      </c>
      <c r="UX503">
        <v>1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1</v>
      </c>
      <c r="VG503">
        <v>1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1</v>
      </c>
      <c r="VU503">
        <v>0</v>
      </c>
      <c r="VV503">
        <v>1</v>
      </c>
      <c r="VW503">
        <v>1</v>
      </c>
      <c r="VX503">
        <v>1</v>
      </c>
      <c r="VY503">
        <v>0</v>
      </c>
      <c r="VZ503">
        <v>1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1</v>
      </c>
      <c r="WL503">
        <v>1</v>
      </c>
      <c r="WM503">
        <v>0</v>
      </c>
      <c r="WN503">
        <v>0</v>
      </c>
      <c r="WO503">
        <v>1</v>
      </c>
      <c r="WP503">
        <v>1</v>
      </c>
      <c r="WQ503">
        <v>0</v>
      </c>
    </row>
    <row r="504" spans="1:615" x14ac:dyDescent="0.25">
      <c r="A504">
        <v>0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1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0</v>
      </c>
      <c r="BJ504">
        <v>0</v>
      </c>
      <c r="BK504">
        <v>0</v>
      </c>
      <c r="BL504">
        <v>1</v>
      </c>
      <c r="BM504">
        <v>1</v>
      </c>
      <c r="BN504">
        <v>1</v>
      </c>
      <c r="BO504">
        <v>0</v>
      </c>
      <c r="BP504">
        <v>1</v>
      </c>
      <c r="BQ504">
        <v>1</v>
      </c>
      <c r="BR504">
        <v>1</v>
      </c>
      <c r="BS504">
        <v>1</v>
      </c>
      <c r="BT504">
        <v>0</v>
      </c>
      <c r="BU504">
        <v>1</v>
      </c>
      <c r="BV504">
        <v>1</v>
      </c>
      <c r="BW504">
        <v>0</v>
      </c>
      <c r="BX504">
        <v>0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0</v>
      </c>
      <c r="DQ504">
        <v>0</v>
      </c>
      <c r="DR504">
        <v>0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0</v>
      </c>
      <c r="GJ504">
        <v>1</v>
      </c>
      <c r="GK504">
        <v>1</v>
      </c>
      <c r="GL504">
        <v>0</v>
      </c>
      <c r="GM504">
        <v>0</v>
      </c>
      <c r="GN504">
        <v>0</v>
      </c>
      <c r="GO504">
        <v>0</v>
      </c>
      <c r="GP504">
        <v>1</v>
      </c>
      <c r="GQ504">
        <v>1</v>
      </c>
      <c r="GR504">
        <v>1</v>
      </c>
      <c r="GS504">
        <v>1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1</v>
      </c>
      <c r="IH504">
        <v>1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1</v>
      </c>
      <c r="IO504">
        <v>1</v>
      </c>
      <c r="IP504">
        <v>1</v>
      </c>
      <c r="IQ504">
        <v>1</v>
      </c>
      <c r="IR504">
        <v>0</v>
      </c>
      <c r="IS504">
        <v>0</v>
      </c>
      <c r="IT504">
        <v>0</v>
      </c>
      <c r="IU504">
        <v>0</v>
      </c>
      <c r="IV504">
        <v>1</v>
      </c>
      <c r="IW504">
        <v>0</v>
      </c>
      <c r="IX504">
        <v>0</v>
      </c>
      <c r="IY504">
        <v>0</v>
      </c>
      <c r="IZ504">
        <v>0</v>
      </c>
      <c r="JA504">
        <v>1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1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1</v>
      </c>
      <c r="KC504">
        <v>1</v>
      </c>
      <c r="KD504">
        <v>1</v>
      </c>
      <c r="KE504">
        <v>1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1</v>
      </c>
      <c r="KL504">
        <v>1</v>
      </c>
      <c r="KM504">
        <v>1</v>
      </c>
      <c r="KN504">
        <v>1</v>
      </c>
      <c r="KO504">
        <v>1</v>
      </c>
      <c r="KP504">
        <v>0</v>
      </c>
      <c r="KQ504">
        <v>1</v>
      </c>
      <c r="KR504">
        <v>1</v>
      </c>
      <c r="KS504">
        <v>1</v>
      </c>
      <c r="KT504">
        <v>1</v>
      </c>
      <c r="KU504">
        <v>1</v>
      </c>
      <c r="KV504">
        <v>1</v>
      </c>
      <c r="KW504">
        <v>1</v>
      </c>
      <c r="KX504">
        <v>1</v>
      </c>
      <c r="KY504">
        <v>1</v>
      </c>
      <c r="KZ504">
        <v>1</v>
      </c>
      <c r="LA504">
        <v>1</v>
      </c>
      <c r="LB504">
        <v>1</v>
      </c>
      <c r="LC504">
        <v>1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1</v>
      </c>
      <c r="LJ504">
        <v>1</v>
      </c>
      <c r="LK504">
        <v>1</v>
      </c>
      <c r="LL504">
        <v>1</v>
      </c>
      <c r="LM504">
        <v>1</v>
      </c>
      <c r="LN504">
        <v>1</v>
      </c>
      <c r="LO504">
        <v>1</v>
      </c>
      <c r="LP504">
        <v>1</v>
      </c>
      <c r="LQ504">
        <v>1</v>
      </c>
      <c r="LR504">
        <v>1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1</v>
      </c>
      <c r="MW504">
        <v>1</v>
      </c>
      <c r="MX504">
        <v>1</v>
      </c>
      <c r="MY504">
        <v>1</v>
      </c>
      <c r="MZ504">
        <v>1</v>
      </c>
      <c r="NA504">
        <v>1</v>
      </c>
      <c r="NB504">
        <v>1</v>
      </c>
      <c r="NC504">
        <v>1</v>
      </c>
      <c r="ND504">
        <v>1</v>
      </c>
      <c r="NE504">
        <v>1</v>
      </c>
      <c r="NF504">
        <v>1</v>
      </c>
      <c r="NG504">
        <v>1</v>
      </c>
      <c r="NH504">
        <v>1</v>
      </c>
      <c r="NI504">
        <v>1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1</v>
      </c>
      <c r="NR504">
        <v>1</v>
      </c>
      <c r="NS504">
        <v>1</v>
      </c>
      <c r="NT504">
        <v>1</v>
      </c>
      <c r="NU504">
        <v>1</v>
      </c>
      <c r="NV504">
        <v>1</v>
      </c>
      <c r="NW504">
        <v>1</v>
      </c>
      <c r="NX504">
        <v>1</v>
      </c>
      <c r="NY504">
        <v>1</v>
      </c>
      <c r="NZ504">
        <v>1</v>
      </c>
      <c r="OA504">
        <v>1</v>
      </c>
      <c r="OB504">
        <v>1</v>
      </c>
      <c r="OC504">
        <v>1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1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1</v>
      </c>
      <c r="PC504">
        <v>0</v>
      </c>
      <c r="PD504">
        <v>0</v>
      </c>
      <c r="PE504">
        <v>1</v>
      </c>
      <c r="PF504">
        <v>1</v>
      </c>
      <c r="PG504">
        <v>1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1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1</v>
      </c>
      <c r="PV504">
        <v>1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1</v>
      </c>
      <c r="QM504">
        <v>1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1</v>
      </c>
      <c r="QY504">
        <v>1</v>
      </c>
      <c r="QZ504">
        <v>1</v>
      </c>
      <c r="RA504">
        <v>1</v>
      </c>
      <c r="RB504">
        <v>1</v>
      </c>
      <c r="RC504">
        <v>1</v>
      </c>
      <c r="RD504">
        <v>1</v>
      </c>
      <c r="RE504">
        <v>1</v>
      </c>
      <c r="RF504">
        <v>1</v>
      </c>
      <c r="RG504">
        <v>1</v>
      </c>
      <c r="RH504">
        <v>1</v>
      </c>
      <c r="RI504">
        <v>1</v>
      </c>
      <c r="RJ504">
        <v>0</v>
      </c>
      <c r="RK504">
        <v>0</v>
      </c>
      <c r="RL504">
        <v>0</v>
      </c>
      <c r="RM504">
        <v>1</v>
      </c>
      <c r="RN504">
        <v>1</v>
      </c>
      <c r="RO504">
        <v>1</v>
      </c>
      <c r="RP504">
        <v>1</v>
      </c>
      <c r="RQ504">
        <v>1</v>
      </c>
      <c r="RR504">
        <v>1</v>
      </c>
      <c r="RS504">
        <v>1</v>
      </c>
      <c r="RT504">
        <v>1</v>
      </c>
      <c r="RU504">
        <v>0</v>
      </c>
      <c r="RV504">
        <v>1</v>
      </c>
      <c r="RW504">
        <v>1</v>
      </c>
      <c r="RX504">
        <v>1</v>
      </c>
      <c r="RY504">
        <v>0</v>
      </c>
      <c r="RZ504">
        <v>0</v>
      </c>
      <c r="SA504">
        <v>1</v>
      </c>
      <c r="SB504">
        <v>1</v>
      </c>
      <c r="SC504">
        <v>1</v>
      </c>
      <c r="SD504">
        <v>1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1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1</v>
      </c>
      <c r="TX504">
        <v>1</v>
      </c>
      <c r="TY504">
        <v>1</v>
      </c>
      <c r="TZ504">
        <v>1</v>
      </c>
      <c r="UA504">
        <v>1</v>
      </c>
      <c r="UB504">
        <v>1</v>
      </c>
      <c r="UC504">
        <v>1</v>
      </c>
      <c r="UD504">
        <v>1</v>
      </c>
      <c r="UE504">
        <v>1</v>
      </c>
      <c r="UF504">
        <v>1</v>
      </c>
      <c r="UG504">
        <v>1</v>
      </c>
      <c r="UH504">
        <v>1</v>
      </c>
      <c r="UI504">
        <v>1</v>
      </c>
      <c r="UJ504">
        <v>1</v>
      </c>
      <c r="UK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1</v>
      </c>
      <c r="UR504">
        <v>1</v>
      </c>
      <c r="US504">
        <v>1</v>
      </c>
      <c r="UT504">
        <v>1</v>
      </c>
      <c r="UU504">
        <v>1</v>
      </c>
      <c r="UV504">
        <v>1</v>
      </c>
      <c r="UW504">
        <v>1</v>
      </c>
      <c r="UX504">
        <v>1</v>
      </c>
      <c r="UY504">
        <v>1</v>
      </c>
      <c r="UZ504">
        <v>0</v>
      </c>
      <c r="VA504">
        <v>0</v>
      </c>
      <c r="VB504">
        <v>0</v>
      </c>
      <c r="VC504">
        <v>0</v>
      </c>
      <c r="VD504">
        <v>1</v>
      </c>
      <c r="VE504">
        <v>1</v>
      </c>
      <c r="VF504">
        <v>1</v>
      </c>
      <c r="VG504">
        <v>1</v>
      </c>
      <c r="VH504">
        <v>1</v>
      </c>
      <c r="VI504">
        <v>1</v>
      </c>
      <c r="VJ504">
        <v>1</v>
      </c>
      <c r="VK504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1</v>
      </c>
      <c r="VU504">
        <v>0</v>
      </c>
      <c r="VV504">
        <v>0</v>
      </c>
      <c r="VW504">
        <v>0</v>
      </c>
      <c r="VX504">
        <v>1</v>
      </c>
      <c r="VY504">
        <v>1</v>
      </c>
      <c r="VZ504">
        <v>1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1</v>
      </c>
      <c r="WM504">
        <v>0</v>
      </c>
      <c r="WN504">
        <v>0</v>
      </c>
      <c r="WO504">
        <v>1</v>
      </c>
      <c r="WP504">
        <v>1</v>
      </c>
      <c r="WQ504">
        <v>0</v>
      </c>
    </row>
    <row r="505" spans="1:615" x14ac:dyDescent="0.25">
      <c r="A505">
        <v>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0</v>
      </c>
      <c r="BK505">
        <v>0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0</v>
      </c>
      <c r="BX505">
        <v>0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1</v>
      </c>
      <c r="DY505">
        <v>0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0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1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0</v>
      </c>
      <c r="FY505">
        <v>1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1</v>
      </c>
      <c r="GL505">
        <v>0</v>
      </c>
      <c r="GM505">
        <v>0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0</v>
      </c>
      <c r="GX505">
        <v>0</v>
      </c>
      <c r="GY505">
        <v>0</v>
      </c>
      <c r="GZ505">
        <v>1</v>
      </c>
      <c r="HA505">
        <v>1</v>
      </c>
      <c r="HB505">
        <v>0</v>
      </c>
      <c r="HC505">
        <v>0</v>
      </c>
      <c r="HD505">
        <v>1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1</v>
      </c>
      <c r="HQ505">
        <v>1</v>
      </c>
      <c r="HR505">
        <v>0</v>
      </c>
      <c r="HS505">
        <v>0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1</v>
      </c>
      <c r="II505">
        <v>1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1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1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1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1</v>
      </c>
      <c r="MW505">
        <v>1</v>
      </c>
      <c r="MX505">
        <v>1</v>
      </c>
      <c r="MY505">
        <v>1</v>
      </c>
      <c r="MZ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1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1</v>
      </c>
      <c r="NT505">
        <v>1</v>
      </c>
      <c r="NU505">
        <v>1</v>
      </c>
      <c r="NV505">
        <v>1</v>
      </c>
      <c r="NW505">
        <v>1</v>
      </c>
      <c r="NX505">
        <v>1</v>
      </c>
      <c r="NY505">
        <v>1</v>
      </c>
      <c r="NZ505">
        <v>1</v>
      </c>
      <c r="OA505">
        <v>1</v>
      </c>
      <c r="OB505">
        <v>1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1</v>
      </c>
      <c r="OP505">
        <v>1</v>
      </c>
      <c r="OQ505">
        <v>1</v>
      </c>
      <c r="OR505">
        <v>1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1</v>
      </c>
      <c r="PC505">
        <v>1</v>
      </c>
      <c r="PD505">
        <v>1</v>
      </c>
      <c r="PE505">
        <v>1</v>
      </c>
      <c r="PF505">
        <v>1</v>
      </c>
      <c r="PG505">
        <v>1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1</v>
      </c>
      <c r="PP505">
        <v>0</v>
      </c>
      <c r="PQ505">
        <v>0</v>
      </c>
      <c r="PR505">
        <v>0</v>
      </c>
      <c r="PS505">
        <v>1</v>
      </c>
      <c r="PT505">
        <v>1</v>
      </c>
      <c r="PU505">
        <v>1</v>
      </c>
      <c r="PV505">
        <v>1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1</v>
      </c>
      <c r="QL505">
        <v>1</v>
      </c>
      <c r="QM505">
        <v>0</v>
      </c>
      <c r="QN505">
        <v>0</v>
      </c>
      <c r="QO505">
        <v>0</v>
      </c>
      <c r="QP505">
        <v>0</v>
      </c>
      <c r="QQ505">
        <v>1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1</v>
      </c>
      <c r="RA505">
        <v>1</v>
      </c>
      <c r="RB505">
        <v>1</v>
      </c>
      <c r="RC505">
        <v>0</v>
      </c>
      <c r="RD505">
        <v>0</v>
      </c>
      <c r="RE505">
        <v>1</v>
      </c>
      <c r="RF505">
        <v>1</v>
      </c>
      <c r="RG505">
        <v>1</v>
      </c>
      <c r="RH505">
        <v>1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1</v>
      </c>
      <c r="RR505">
        <v>1</v>
      </c>
      <c r="RS505">
        <v>1</v>
      </c>
      <c r="RT505">
        <v>1</v>
      </c>
      <c r="RU505">
        <v>1</v>
      </c>
      <c r="RV505">
        <v>1</v>
      </c>
      <c r="RW505">
        <v>1</v>
      </c>
      <c r="RX505">
        <v>1</v>
      </c>
      <c r="RY505">
        <v>1</v>
      </c>
      <c r="RZ505">
        <v>0</v>
      </c>
      <c r="SA505">
        <v>1</v>
      </c>
      <c r="SB505">
        <v>1</v>
      </c>
      <c r="SC505">
        <v>1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1</v>
      </c>
      <c r="SR505">
        <v>1</v>
      </c>
      <c r="SS505">
        <v>1</v>
      </c>
      <c r="ST505">
        <v>0</v>
      </c>
      <c r="SU505">
        <v>0</v>
      </c>
      <c r="SV505">
        <v>0</v>
      </c>
      <c r="SW505">
        <v>1</v>
      </c>
      <c r="SX505">
        <v>1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1</v>
      </c>
      <c r="TX505">
        <v>1</v>
      </c>
      <c r="TY505">
        <v>1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1</v>
      </c>
      <c r="UF505">
        <v>1</v>
      </c>
      <c r="UG505">
        <v>0</v>
      </c>
      <c r="UH505">
        <v>0</v>
      </c>
      <c r="UI505">
        <v>1</v>
      </c>
      <c r="UJ505">
        <v>1</v>
      </c>
      <c r="UK505">
        <v>1</v>
      </c>
      <c r="UL505">
        <v>1</v>
      </c>
      <c r="UM505">
        <v>1</v>
      </c>
      <c r="UN505">
        <v>0</v>
      </c>
      <c r="UO505">
        <v>0</v>
      </c>
      <c r="UP505">
        <v>0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0</v>
      </c>
      <c r="UW505">
        <v>0</v>
      </c>
      <c r="UX505">
        <v>0</v>
      </c>
      <c r="UY505">
        <v>1</v>
      </c>
      <c r="UZ505">
        <v>0</v>
      </c>
      <c r="VA505">
        <v>0</v>
      </c>
      <c r="VB505">
        <v>0</v>
      </c>
      <c r="VC505">
        <v>1</v>
      </c>
      <c r="VD505">
        <v>0</v>
      </c>
      <c r="VE505">
        <v>0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1</v>
      </c>
      <c r="VL505">
        <v>1</v>
      </c>
      <c r="VM505">
        <v>1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1</v>
      </c>
      <c r="WM505">
        <v>0</v>
      </c>
      <c r="WN505">
        <v>0</v>
      </c>
      <c r="WO505">
        <v>1</v>
      </c>
      <c r="WP505">
        <v>1</v>
      </c>
      <c r="WQ505">
        <v>0</v>
      </c>
    </row>
    <row r="506" spans="1:615" x14ac:dyDescent="0.25">
      <c r="A506">
        <v>0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0</v>
      </c>
      <c r="BS506">
        <v>1</v>
      </c>
      <c r="BT506">
        <v>1</v>
      </c>
      <c r="BU506">
        <v>1</v>
      </c>
      <c r="BV506">
        <v>1</v>
      </c>
      <c r="BW506">
        <v>0</v>
      </c>
      <c r="BX506">
        <v>0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1</v>
      </c>
      <c r="DH506">
        <v>0</v>
      </c>
      <c r="DI506">
        <v>1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1</v>
      </c>
      <c r="DP506">
        <v>0</v>
      </c>
      <c r="DQ506">
        <v>0</v>
      </c>
      <c r="DR506">
        <v>1</v>
      </c>
      <c r="DS506">
        <v>1</v>
      </c>
      <c r="DT506">
        <v>1</v>
      </c>
      <c r="DU506">
        <v>0</v>
      </c>
      <c r="DV506">
        <v>0</v>
      </c>
      <c r="DW506">
        <v>1</v>
      </c>
      <c r="DX506">
        <v>1</v>
      </c>
      <c r="DY506">
        <v>0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0</v>
      </c>
      <c r="FA506">
        <v>0</v>
      </c>
      <c r="FB506">
        <v>0</v>
      </c>
      <c r="FC506">
        <v>1</v>
      </c>
      <c r="FD506">
        <v>1</v>
      </c>
      <c r="FE506">
        <v>1</v>
      </c>
      <c r="FF506">
        <v>0</v>
      </c>
      <c r="FG506">
        <v>0</v>
      </c>
      <c r="FH506">
        <v>0</v>
      </c>
      <c r="FI506">
        <v>0</v>
      </c>
      <c r="FJ506">
        <v>1</v>
      </c>
      <c r="FK506">
        <v>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1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0</v>
      </c>
      <c r="GM506">
        <v>1</v>
      </c>
      <c r="GN506">
        <v>1</v>
      </c>
      <c r="GO506">
        <v>0</v>
      </c>
      <c r="GP506">
        <v>0</v>
      </c>
      <c r="GQ506">
        <v>0</v>
      </c>
      <c r="GR506">
        <v>0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0</v>
      </c>
      <c r="HB506">
        <v>0</v>
      </c>
      <c r="HC506">
        <v>0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1</v>
      </c>
      <c r="HM506">
        <v>1</v>
      </c>
      <c r="HN506">
        <v>0</v>
      </c>
      <c r="HO506">
        <v>0</v>
      </c>
      <c r="HP506">
        <v>1</v>
      </c>
      <c r="HQ506">
        <v>1</v>
      </c>
      <c r="HR506">
        <v>0</v>
      </c>
      <c r="HS506">
        <v>0</v>
      </c>
      <c r="HT506">
        <v>1</v>
      </c>
      <c r="HU506">
        <v>0</v>
      </c>
      <c r="HV506">
        <v>0</v>
      </c>
      <c r="HW506">
        <v>0</v>
      </c>
      <c r="HX506">
        <v>1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</v>
      </c>
      <c r="II506">
        <v>1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1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1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1</v>
      </c>
      <c r="KX506">
        <v>1</v>
      </c>
      <c r="KY506">
        <v>1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J506">
        <v>1</v>
      </c>
      <c r="MK506">
        <v>1</v>
      </c>
      <c r="ML506">
        <v>1</v>
      </c>
      <c r="MM506">
        <v>1</v>
      </c>
      <c r="MN506">
        <v>1</v>
      </c>
      <c r="MO506">
        <v>1</v>
      </c>
      <c r="MP506">
        <v>1</v>
      </c>
      <c r="MQ506">
        <v>1</v>
      </c>
      <c r="MR506">
        <v>1</v>
      </c>
      <c r="MS506">
        <v>1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C506">
        <v>1</v>
      </c>
      <c r="ND506">
        <v>1</v>
      </c>
      <c r="NE506">
        <v>1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1</v>
      </c>
      <c r="NR506">
        <v>1</v>
      </c>
      <c r="NS506">
        <v>1</v>
      </c>
      <c r="NT506">
        <v>1</v>
      </c>
      <c r="NU506">
        <v>1</v>
      </c>
      <c r="NV506">
        <v>1</v>
      </c>
      <c r="NW506">
        <v>1</v>
      </c>
      <c r="NX506">
        <v>1</v>
      </c>
      <c r="NY506">
        <v>1</v>
      </c>
      <c r="NZ506">
        <v>1</v>
      </c>
      <c r="OA506">
        <v>1</v>
      </c>
      <c r="OB506">
        <v>1</v>
      </c>
      <c r="OC506">
        <v>1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1</v>
      </c>
      <c r="OM506">
        <v>1</v>
      </c>
      <c r="ON506">
        <v>1</v>
      </c>
      <c r="OO506">
        <v>1</v>
      </c>
      <c r="OP506">
        <v>1</v>
      </c>
      <c r="OQ506">
        <v>1</v>
      </c>
      <c r="OR506">
        <v>1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1</v>
      </c>
      <c r="PD506">
        <v>1</v>
      </c>
      <c r="PE506">
        <v>0</v>
      </c>
      <c r="PF506">
        <v>0</v>
      </c>
      <c r="PG506">
        <v>1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1</v>
      </c>
      <c r="PO506">
        <v>0</v>
      </c>
      <c r="PP506">
        <v>0</v>
      </c>
      <c r="PQ506">
        <v>0</v>
      </c>
      <c r="PR506">
        <v>1</v>
      </c>
      <c r="PS506">
        <v>1</v>
      </c>
      <c r="PT506">
        <v>1</v>
      </c>
      <c r="PU506">
        <v>1</v>
      </c>
      <c r="PV506">
        <v>1</v>
      </c>
      <c r="PW506">
        <v>1</v>
      </c>
      <c r="PX506">
        <v>1</v>
      </c>
      <c r="PY506">
        <v>1</v>
      </c>
      <c r="PZ506">
        <v>1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1</v>
      </c>
      <c r="RA506">
        <v>1</v>
      </c>
      <c r="RB506">
        <v>0</v>
      </c>
      <c r="RC506">
        <v>0</v>
      </c>
      <c r="RD506">
        <v>0</v>
      </c>
      <c r="RE506">
        <v>1</v>
      </c>
      <c r="RF506">
        <v>1</v>
      </c>
      <c r="RG506">
        <v>1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1</v>
      </c>
      <c r="RY506">
        <v>1</v>
      </c>
      <c r="RZ506">
        <v>0</v>
      </c>
      <c r="SA506">
        <v>1</v>
      </c>
      <c r="SB506">
        <v>1</v>
      </c>
      <c r="SC506">
        <v>1</v>
      </c>
      <c r="SD506">
        <v>1</v>
      </c>
      <c r="SE506">
        <v>0</v>
      </c>
      <c r="SF506">
        <v>1</v>
      </c>
      <c r="SG506">
        <v>1</v>
      </c>
      <c r="SH506">
        <v>1</v>
      </c>
      <c r="SI506">
        <v>1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1</v>
      </c>
      <c r="SQ506">
        <v>1</v>
      </c>
      <c r="SR506">
        <v>1</v>
      </c>
      <c r="SS506">
        <v>1</v>
      </c>
      <c r="ST506">
        <v>0</v>
      </c>
      <c r="SU506">
        <v>0</v>
      </c>
      <c r="SV506">
        <v>0</v>
      </c>
      <c r="SW506">
        <v>0</v>
      </c>
      <c r="SX506">
        <v>1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1</v>
      </c>
      <c r="TX506">
        <v>1</v>
      </c>
      <c r="TY506">
        <v>1</v>
      </c>
      <c r="TZ506">
        <v>1</v>
      </c>
      <c r="UA506">
        <v>1</v>
      </c>
      <c r="UB506">
        <v>1</v>
      </c>
      <c r="UC506">
        <v>1</v>
      </c>
      <c r="UD506">
        <v>1</v>
      </c>
      <c r="UE506">
        <v>1</v>
      </c>
      <c r="UF506">
        <v>0</v>
      </c>
      <c r="UG506">
        <v>0</v>
      </c>
      <c r="UH506">
        <v>0</v>
      </c>
      <c r="UI506">
        <v>0</v>
      </c>
      <c r="UJ506">
        <v>1</v>
      </c>
      <c r="UK506">
        <v>1</v>
      </c>
      <c r="UL506">
        <v>1</v>
      </c>
      <c r="UM506">
        <v>0</v>
      </c>
      <c r="UN506">
        <v>0</v>
      </c>
      <c r="UO506">
        <v>0</v>
      </c>
      <c r="UP506">
        <v>0</v>
      </c>
      <c r="UQ506">
        <v>1</v>
      </c>
      <c r="UR506">
        <v>1</v>
      </c>
      <c r="US506">
        <v>0</v>
      </c>
      <c r="UT506">
        <v>1</v>
      </c>
      <c r="UU506">
        <v>1</v>
      </c>
      <c r="UV506">
        <v>1</v>
      </c>
      <c r="UW506">
        <v>1</v>
      </c>
      <c r="UX506">
        <v>1</v>
      </c>
      <c r="UY506">
        <v>1</v>
      </c>
      <c r="UZ506">
        <v>0</v>
      </c>
      <c r="VA506">
        <v>0</v>
      </c>
      <c r="VB506">
        <v>1</v>
      </c>
      <c r="VC506">
        <v>1</v>
      </c>
      <c r="VD506">
        <v>0</v>
      </c>
      <c r="VE506">
        <v>0</v>
      </c>
      <c r="VF506">
        <v>0</v>
      </c>
      <c r="VG506">
        <v>1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1</v>
      </c>
      <c r="VN506">
        <v>1</v>
      </c>
      <c r="VO506">
        <v>0</v>
      </c>
      <c r="VP506">
        <v>0</v>
      </c>
      <c r="VQ506">
        <v>0</v>
      </c>
      <c r="VR506">
        <v>0</v>
      </c>
      <c r="VS506">
        <v>1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1</v>
      </c>
      <c r="WP506">
        <v>1</v>
      </c>
      <c r="WQ506">
        <v>0</v>
      </c>
    </row>
    <row r="507" spans="1:615" x14ac:dyDescent="0.25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1</v>
      </c>
      <c r="BV507">
        <v>0</v>
      </c>
      <c r="BW507">
        <v>0</v>
      </c>
      <c r="BX507">
        <v>0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1</v>
      </c>
      <c r="DN507">
        <v>1</v>
      </c>
      <c r="DO507">
        <v>1</v>
      </c>
      <c r="DP507">
        <v>0</v>
      </c>
      <c r="DQ507">
        <v>0</v>
      </c>
      <c r="DR507">
        <v>0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0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0</v>
      </c>
      <c r="FM507">
        <v>0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1</v>
      </c>
      <c r="GK507">
        <v>0</v>
      </c>
      <c r="GL507">
        <v>0</v>
      </c>
      <c r="GM507">
        <v>0</v>
      </c>
      <c r="GN507">
        <v>1</v>
      </c>
      <c r="GO507">
        <v>0</v>
      </c>
      <c r="GP507">
        <v>0</v>
      </c>
      <c r="GQ507">
        <v>0</v>
      </c>
      <c r="GR507">
        <v>0</v>
      </c>
      <c r="GS507">
        <v>1</v>
      </c>
      <c r="GT507">
        <v>0</v>
      </c>
      <c r="GU507">
        <v>0</v>
      </c>
      <c r="GV507">
        <v>1</v>
      </c>
      <c r="GW507">
        <v>1</v>
      </c>
      <c r="GX507">
        <v>1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1</v>
      </c>
      <c r="HN507">
        <v>1</v>
      </c>
      <c r="HO507">
        <v>1</v>
      </c>
      <c r="HP507">
        <v>1</v>
      </c>
      <c r="HQ507">
        <v>0</v>
      </c>
      <c r="HR507">
        <v>1</v>
      </c>
      <c r="HS507">
        <v>1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1</v>
      </c>
      <c r="IJ507">
        <v>1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1</v>
      </c>
      <c r="JM507">
        <v>1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1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V507">
        <v>1</v>
      </c>
      <c r="KW507">
        <v>1</v>
      </c>
      <c r="KX507">
        <v>1</v>
      </c>
      <c r="KY507">
        <v>1</v>
      </c>
      <c r="KZ507">
        <v>1</v>
      </c>
      <c r="LA507">
        <v>1</v>
      </c>
      <c r="LB507">
        <v>1</v>
      </c>
      <c r="LC507">
        <v>1</v>
      </c>
      <c r="LD507">
        <v>1</v>
      </c>
      <c r="LE507">
        <v>1</v>
      </c>
      <c r="LF507">
        <v>1</v>
      </c>
      <c r="LG507">
        <v>1</v>
      </c>
      <c r="LH507">
        <v>1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1</v>
      </c>
      <c r="LO507">
        <v>1</v>
      </c>
      <c r="LP507">
        <v>1</v>
      </c>
      <c r="LQ507">
        <v>1</v>
      </c>
      <c r="LR507">
        <v>1</v>
      </c>
      <c r="LS507">
        <v>1</v>
      </c>
      <c r="LT507">
        <v>1</v>
      </c>
      <c r="LU507">
        <v>1</v>
      </c>
      <c r="LV507">
        <v>1</v>
      </c>
      <c r="LW507">
        <v>1</v>
      </c>
      <c r="LX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1</v>
      </c>
      <c r="ME507">
        <v>1</v>
      </c>
      <c r="MF507">
        <v>1</v>
      </c>
      <c r="MG507">
        <v>1</v>
      </c>
      <c r="MH507">
        <v>1</v>
      </c>
      <c r="MI507">
        <v>1</v>
      </c>
      <c r="MJ507">
        <v>1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1</v>
      </c>
      <c r="MR507">
        <v>1</v>
      </c>
      <c r="MS507">
        <v>1</v>
      </c>
      <c r="MT507">
        <v>1</v>
      </c>
      <c r="MU507">
        <v>1</v>
      </c>
      <c r="MV507">
        <v>1</v>
      </c>
      <c r="MW507">
        <v>1</v>
      </c>
      <c r="MX507">
        <v>1</v>
      </c>
      <c r="MY507">
        <v>1</v>
      </c>
      <c r="MZ507">
        <v>1</v>
      </c>
      <c r="NA507">
        <v>1</v>
      </c>
      <c r="NB507">
        <v>1</v>
      </c>
      <c r="NC507">
        <v>1</v>
      </c>
      <c r="ND507">
        <v>1</v>
      </c>
      <c r="NE507">
        <v>1</v>
      </c>
      <c r="NF507">
        <v>1</v>
      </c>
      <c r="NG507">
        <v>1</v>
      </c>
      <c r="NH507">
        <v>1</v>
      </c>
      <c r="NI507">
        <v>1</v>
      </c>
      <c r="NJ507">
        <v>1</v>
      </c>
      <c r="NK507">
        <v>1</v>
      </c>
      <c r="NL507">
        <v>1</v>
      </c>
      <c r="NM507">
        <v>1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1</v>
      </c>
      <c r="NW507">
        <v>1</v>
      </c>
      <c r="NX507">
        <v>1</v>
      </c>
      <c r="NY507">
        <v>1</v>
      </c>
      <c r="NZ507">
        <v>1</v>
      </c>
      <c r="OA507">
        <v>1</v>
      </c>
      <c r="OB507">
        <v>1</v>
      </c>
      <c r="OC507">
        <v>1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1</v>
      </c>
      <c r="ON507">
        <v>1</v>
      </c>
      <c r="OO507">
        <v>1</v>
      </c>
      <c r="OP507">
        <v>1</v>
      </c>
      <c r="OQ507">
        <v>1</v>
      </c>
      <c r="OR507">
        <v>1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1</v>
      </c>
      <c r="PC507">
        <v>1</v>
      </c>
      <c r="PD507">
        <v>1</v>
      </c>
      <c r="PE507">
        <v>1</v>
      </c>
      <c r="PF507">
        <v>1</v>
      </c>
      <c r="PG507">
        <v>1</v>
      </c>
      <c r="PH507">
        <v>1</v>
      </c>
      <c r="PI507">
        <v>0</v>
      </c>
      <c r="PJ507">
        <v>0</v>
      </c>
      <c r="PK507">
        <v>0</v>
      </c>
      <c r="PL507">
        <v>0</v>
      </c>
      <c r="PM507">
        <v>1</v>
      </c>
      <c r="PN507">
        <v>1</v>
      </c>
      <c r="PO507">
        <v>0</v>
      </c>
      <c r="PP507">
        <v>0</v>
      </c>
      <c r="PQ507">
        <v>0</v>
      </c>
      <c r="PR507">
        <v>0</v>
      </c>
      <c r="PS507">
        <v>1</v>
      </c>
      <c r="PT507">
        <v>1</v>
      </c>
      <c r="PU507">
        <v>1</v>
      </c>
      <c r="PV507">
        <v>0</v>
      </c>
      <c r="PW507">
        <v>0</v>
      </c>
      <c r="PX507">
        <v>0</v>
      </c>
      <c r="PY507">
        <v>0</v>
      </c>
      <c r="PZ507">
        <v>1</v>
      </c>
      <c r="QA507">
        <v>1</v>
      </c>
      <c r="QB507">
        <v>0</v>
      </c>
      <c r="QC507">
        <v>0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1</v>
      </c>
      <c r="QS507">
        <v>1</v>
      </c>
      <c r="QT507">
        <v>1</v>
      </c>
      <c r="QU507">
        <v>1</v>
      </c>
      <c r="QV507">
        <v>0</v>
      </c>
      <c r="QW507">
        <v>0</v>
      </c>
      <c r="QX507">
        <v>0</v>
      </c>
      <c r="QY507">
        <v>0</v>
      </c>
      <c r="QZ507">
        <v>1</v>
      </c>
      <c r="RA507">
        <v>1</v>
      </c>
      <c r="RB507">
        <v>1</v>
      </c>
      <c r="RC507">
        <v>0</v>
      </c>
      <c r="RD507">
        <v>1</v>
      </c>
      <c r="RE507">
        <v>1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1</v>
      </c>
      <c r="RY507">
        <v>0</v>
      </c>
      <c r="RZ507">
        <v>0</v>
      </c>
      <c r="SA507">
        <v>0</v>
      </c>
      <c r="SB507">
        <v>0</v>
      </c>
      <c r="SC507">
        <v>1</v>
      </c>
      <c r="SD507">
        <v>1</v>
      </c>
      <c r="SE507">
        <v>1</v>
      </c>
      <c r="SF507">
        <v>1</v>
      </c>
      <c r="SG507">
        <v>1</v>
      </c>
      <c r="SH507">
        <v>1</v>
      </c>
      <c r="SI507">
        <v>0</v>
      </c>
      <c r="SJ507">
        <v>1</v>
      </c>
      <c r="SK507">
        <v>1</v>
      </c>
      <c r="SL507">
        <v>0</v>
      </c>
      <c r="SM507">
        <v>0</v>
      </c>
      <c r="SN507">
        <v>0</v>
      </c>
      <c r="SO507">
        <v>0</v>
      </c>
      <c r="SP507">
        <v>1</v>
      </c>
      <c r="SQ507">
        <v>1</v>
      </c>
      <c r="SR507">
        <v>1</v>
      </c>
      <c r="SS507">
        <v>1</v>
      </c>
      <c r="ST507">
        <v>0</v>
      </c>
      <c r="SU507">
        <v>0</v>
      </c>
      <c r="SV507">
        <v>0</v>
      </c>
      <c r="SW507">
        <v>0</v>
      </c>
      <c r="SX507">
        <v>1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1</v>
      </c>
      <c r="TI507">
        <v>1</v>
      </c>
      <c r="TJ507">
        <v>1</v>
      </c>
      <c r="TK507">
        <v>1</v>
      </c>
      <c r="TL507">
        <v>1</v>
      </c>
      <c r="TM507">
        <v>1</v>
      </c>
      <c r="TN507">
        <v>1</v>
      </c>
      <c r="TO507">
        <v>1</v>
      </c>
      <c r="TP507">
        <v>1</v>
      </c>
      <c r="TQ507">
        <v>1</v>
      </c>
      <c r="TR507">
        <v>1</v>
      </c>
      <c r="TS507">
        <v>1</v>
      </c>
      <c r="TT507">
        <v>1</v>
      </c>
      <c r="TU507">
        <v>0</v>
      </c>
      <c r="TV507">
        <v>0</v>
      </c>
      <c r="TW507">
        <v>0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1</v>
      </c>
      <c r="UF507">
        <v>0</v>
      </c>
      <c r="UG507">
        <v>0</v>
      </c>
      <c r="UH507">
        <v>0</v>
      </c>
      <c r="UI507">
        <v>1</v>
      </c>
      <c r="UJ507">
        <v>1</v>
      </c>
      <c r="UK507">
        <v>1</v>
      </c>
      <c r="UL507">
        <v>1</v>
      </c>
      <c r="UM507">
        <v>0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0</v>
      </c>
      <c r="UT507">
        <v>0</v>
      </c>
      <c r="UU507">
        <v>1</v>
      </c>
      <c r="UV507">
        <v>1</v>
      </c>
      <c r="UW507">
        <v>1</v>
      </c>
      <c r="UX507">
        <v>1</v>
      </c>
      <c r="UY507">
        <v>0</v>
      </c>
      <c r="UZ507">
        <v>0</v>
      </c>
      <c r="VA507">
        <v>0</v>
      </c>
      <c r="VB507">
        <v>1</v>
      </c>
      <c r="VC507">
        <v>0</v>
      </c>
      <c r="VD507">
        <v>0</v>
      </c>
      <c r="VE507">
        <v>0</v>
      </c>
      <c r="VF507">
        <v>0</v>
      </c>
      <c r="VG507">
        <v>1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1</v>
      </c>
      <c r="VO507">
        <v>1</v>
      </c>
      <c r="VP507">
        <v>1</v>
      </c>
      <c r="VQ507">
        <v>1</v>
      </c>
      <c r="VR507">
        <v>1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1</v>
      </c>
      <c r="WP507">
        <v>1</v>
      </c>
      <c r="WQ507">
        <v>0</v>
      </c>
    </row>
    <row r="508" spans="1:615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0</v>
      </c>
      <c r="CO508">
        <v>0</v>
      </c>
      <c r="CP508">
        <v>0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0</v>
      </c>
      <c r="DQ508">
        <v>0</v>
      </c>
      <c r="DR508">
        <v>0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0</v>
      </c>
      <c r="EY508">
        <v>0</v>
      </c>
      <c r="EZ508">
        <v>0</v>
      </c>
      <c r="FA508">
        <v>0</v>
      </c>
      <c r="FB508">
        <v>1</v>
      </c>
      <c r="FC508">
        <v>1</v>
      </c>
      <c r="FD508">
        <v>0</v>
      </c>
      <c r="FE508">
        <v>0</v>
      </c>
      <c r="FF508">
        <v>0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</v>
      </c>
      <c r="GK508">
        <v>0</v>
      </c>
      <c r="GL508">
        <v>0</v>
      </c>
      <c r="GM508">
        <v>0</v>
      </c>
      <c r="GN508">
        <v>0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0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>
        <v>0</v>
      </c>
      <c r="HB508">
        <v>0</v>
      </c>
      <c r="HC508">
        <v>1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1</v>
      </c>
      <c r="IK508">
        <v>1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1</v>
      </c>
      <c r="JK508">
        <v>1</v>
      </c>
      <c r="JL508">
        <v>1</v>
      </c>
      <c r="JM508">
        <v>1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1</v>
      </c>
      <c r="KQ508">
        <v>1</v>
      </c>
      <c r="KR508">
        <v>1</v>
      </c>
      <c r="KS508">
        <v>0</v>
      </c>
      <c r="KT508">
        <v>1</v>
      </c>
      <c r="KU508">
        <v>1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1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1</v>
      </c>
      <c r="LN508">
        <v>1</v>
      </c>
      <c r="LO508">
        <v>1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1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1</v>
      </c>
      <c r="MW508">
        <v>1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1</v>
      </c>
      <c r="NF508">
        <v>1</v>
      </c>
      <c r="NG508">
        <v>1</v>
      </c>
      <c r="NH508">
        <v>1</v>
      </c>
      <c r="NI508">
        <v>1</v>
      </c>
      <c r="NJ508">
        <v>1</v>
      </c>
      <c r="NK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0</v>
      </c>
      <c r="OT508">
        <v>0</v>
      </c>
      <c r="OU508">
        <v>0</v>
      </c>
      <c r="OV508">
        <v>0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1</v>
      </c>
      <c r="PC508">
        <v>0</v>
      </c>
      <c r="PD508">
        <v>0</v>
      </c>
      <c r="PE508">
        <v>1</v>
      </c>
      <c r="PF508">
        <v>1</v>
      </c>
      <c r="PG508">
        <v>1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1</v>
      </c>
      <c r="PN508">
        <v>1</v>
      </c>
      <c r="PO508">
        <v>0</v>
      </c>
      <c r="PP508">
        <v>0</v>
      </c>
      <c r="PQ508">
        <v>0</v>
      </c>
      <c r="PR508">
        <v>0</v>
      </c>
      <c r="PS508">
        <v>1</v>
      </c>
      <c r="PT508">
        <v>1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0</v>
      </c>
      <c r="QK508">
        <v>0</v>
      </c>
      <c r="QL508">
        <v>1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1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1</v>
      </c>
      <c r="RA508">
        <v>1</v>
      </c>
      <c r="RB508">
        <v>1</v>
      </c>
      <c r="RC508">
        <v>1</v>
      </c>
      <c r="RD508">
        <v>1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1</v>
      </c>
      <c r="RV508">
        <v>1</v>
      </c>
      <c r="RW508">
        <v>1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0</v>
      </c>
      <c r="SJ508">
        <v>1</v>
      </c>
      <c r="SK508">
        <v>1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1</v>
      </c>
      <c r="SR508">
        <v>1</v>
      </c>
      <c r="SS508">
        <v>1</v>
      </c>
      <c r="ST508">
        <v>0</v>
      </c>
      <c r="SU508">
        <v>0</v>
      </c>
      <c r="SV508">
        <v>0</v>
      </c>
      <c r="SW508">
        <v>0</v>
      </c>
      <c r="SX508">
        <v>1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P508">
        <v>1</v>
      </c>
      <c r="TQ508">
        <v>1</v>
      </c>
      <c r="TR508">
        <v>1</v>
      </c>
      <c r="TS508">
        <v>1</v>
      </c>
      <c r="TT508">
        <v>1</v>
      </c>
      <c r="TU508">
        <v>1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1</v>
      </c>
      <c r="UF508">
        <v>1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0</v>
      </c>
      <c r="UN508">
        <v>0</v>
      </c>
      <c r="UO508">
        <v>0</v>
      </c>
      <c r="UP508">
        <v>0</v>
      </c>
      <c r="UQ508">
        <v>1</v>
      </c>
      <c r="UR508">
        <v>1</v>
      </c>
      <c r="US508">
        <v>0</v>
      </c>
      <c r="UT508">
        <v>0</v>
      </c>
      <c r="UU508">
        <v>1</v>
      </c>
      <c r="UV508">
        <v>1</v>
      </c>
      <c r="UW508">
        <v>1</v>
      </c>
      <c r="UX508">
        <v>1</v>
      </c>
      <c r="UY508">
        <v>1</v>
      </c>
      <c r="UZ508">
        <v>0</v>
      </c>
      <c r="VA508">
        <v>1</v>
      </c>
      <c r="VB508">
        <v>1</v>
      </c>
      <c r="VC508">
        <v>1</v>
      </c>
      <c r="VD508">
        <v>1</v>
      </c>
      <c r="VE508">
        <v>1</v>
      </c>
      <c r="VF508">
        <v>1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1</v>
      </c>
      <c r="VP508">
        <v>1</v>
      </c>
      <c r="VQ508">
        <v>1</v>
      </c>
      <c r="VR508">
        <v>1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1</v>
      </c>
      <c r="WP508">
        <v>1</v>
      </c>
      <c r="WQ508">
        <v>0</v>
      </c>
    </row>
    <row r="509" spans="1:615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1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0</v>
      </c>
      <c r="CZ509">
        <v>1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0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0</v>
      </c>
      <c r="EX509">
        <v>0</v>
      </c>
      <c r="EY509">
        <v>0</v>
      </c>
      <c r="EZ509">
        <v>0</v>
      </c>
      <c r="FA509">
        <v>1</v>
      </c>
      <c r="FB509">
        <v>1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1</v>
      </c>
      <c r="FN509">
        <v>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1</v>
      </c>
      <c r="GP509">
        <v>1</v>
      </c>
      <c r="GQ509">
        <v>1</v>
      </c>
      <c r="GR509">
        <v>1</v>
      </c>
      <c r="GS509">
        <v>0</v>
      </c>
      <c r="GT509">
        <v>0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1</v>
      </c>
      <c r="IM509">
        <v>1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1</v>
      </c>
      <c r="IY509">
        <v>1</v>
      </c>
      <c r="IZ509">
        <v>1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1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1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1</v>
      </c>
      <c r="KQ509">
        <v>1</v>
      </c>
      <c r="KR509">
        <v>0</v>
      </c>
      <c r="KS509">
        <v>0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0</v>
      </c>
      <c r="LA509">
        <v>0</v>
      </c>
      <c r="LB509">
        <v>0</v>
      </c>
      <c r="LC509">
        <v>0</v>
      </c>
      <c r="LD509">
        <v>1</v>
      </c>
      <c r="LE509">
        <v>1</v>
      </c>
      <c r="LF509">
        <v>1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1</v>
      </c>
      <c r="LO509">
        <v>1</v>
      </c>
      <c r="LP509">
        <v>1</v>
      </c>
      <c r="LQ509">
        <v>1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1</v>
      </c>
      <c r="MM509">
        <v>1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  <c r="ND509">
        <v>1</v>
      </c>
      <c r="NE509">
        <v>1</v>
      </c>
      <c r="NF509">
        <v>1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1</v>
      </c>
      <c r="OG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1</v>
      </c>
      <c r="OW509">
        <v>1</v>
      </c>
      <c r="OX509">
        <v>1</v>
      </c>
      <c r="OY509">
        <v>0</v>
      </c>
      <c r="OZ509">
        <v>1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1</v>
      </c>
      <c r="PM509">
        <v>1</v>
      </c>
      <c r="PN509">
        <v>1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1</v>
      </c>
      <c r="QB509">
        <v>1</v>
      </c>
      <c r="QC509">
        <v>0</v>
      </c>
      <c r="QD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1</v>
      </c>
      <c r="QT509">
        <v>1</v>
      </c>
      <c r="QU509">
        <v>1</v>
      </c>
      <c r="QV509">
        <v>0</v>
      </c>
      <c r="QW509">
        <v>0</v>
      </c>
      <c r="QX509">
        <v>0</v>
      </c>
      <c r="QY509">
        <v>0</v>
      </c>
      <c r="QZ509">
        <v>1</v>
      </c>
      <c r="RA509">
        <v>1</v>
      </c>
      <c r="RB509">
        <v>1</v>
      </c>
      <c r="RC509">
        <v>1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0</v>
      </c>
      <c r="RO509">
        <v>0</v>
      </c>
      <c r="RP509">
        <v>1</v>
      </c>
      <c r="RQ509">
        <v>1</v>
      </c>
      <c r="RR509">
        <v>1</v>
      </c>
      <c r="RS509">
        <v>0</v>
      </c>
      <c r="RT509">
        <v>1</v>
      </c>
      <c r="RU509">
        <v>1</v>
      </c>
      <c r="RV509">
        <v>1</v>
      </c>
      <c r="RW509">
        <v>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1</v>
      </c>
      <c r="SE509">
        <v>1</v>
      </c>
      <c r="SF509">
        <v>1</v>
      </c>
      <c r="SG509">
        <v>1</v>
      </c>
      <c r="SH509">
        <v>1</v>
      </c>
      <c r="SI509">
        <v>0</v>
      </c>
      <c r="SJ509">
        <v>1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1</v>
      </c>
      <c r="SQ509">
        <v>1</v>
      </c>
      <c r="SR509">
        <v>1</v>
      </c>
      <c r="SS509">
        <v>1</v>
      </c>
      <c r="ST509">
        <v>0</v>
      </c>
      <c r="SU509">
        <v>0</v>
      </c>
      <c r="SV509">
        <v>0</v>
      </c>
      <c r="SW509">
        <v>0</v>
      </c>
      <c r="SX509">
        <v>1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N509">
        <v>1</v>
      </c>
      <c r="TO509">
        <v>1</v>
      </c>
      <c r="TP509">
        <v>1</v>
      </c>
      <c r="TQ509">
        <v>1</v>
      </c>
      <c r="TR509">
        <v>1</v>
      </c>
      <c r="TS509">
        <v>1</v>
      </c>
      <c r="TT509">
        <v>1</v>
      </c>
      <c r="TU509">
        <v>1</v>
      </c>
      <c r="TV509">
        <v>1</v>
      </c>
      <c r="TW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1</v>
      </c>
      <c r="UF509">
        <v>1</v>
      </c>
      <c r="UG509">
        <v>1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0</v>
      </c>
      <c r="UN509">
        <v>0</v>
      </c>
      <c r="UO509">
        <v>0</v>
      </c>
      <c r="UP509">
        <v>0</v>
      </c>
      <c r="UQ509">
        <v>1</v>
      </c>
      <c r="UR509">
        <v>1</v>
      </c>
      <c r="US509">
        <v>0</v>
      </c>
      <c r="UT509">
        <v>0</v>
      </c>
      <c r="UU509">
        <v>1</v>
      </c>
      <c r="UV509">
        <v>0</v>
      </c>
      <c r="UW509">
        <v>0</v>
      </c>
      <c r="UX509">
        <v>0</v>
      </c>
      <c r="UY509">
        <v>1</v>
      </c>
      <c r="UZ509">
        <v>1</v>
      </c>
      <c r="VA509">
        <v>1</v>
      </c>
      <c r="VB509">
        <v>1</v>
      </c>
      <c r="VC509">
        <v>1</v>
      </c>
      <c r="VD509">
        <v>1</v>
      </c>
      <c r="VE509">
        <v>1</v>
      </c>
      <c r="VF509">
        <v>1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1</v>
      </c>
      <c r="VO509">
        <v>1</v>
      </c>
      <c r="VP509">
        <v>1</v>
      </c>
      <c r="VQ509">
        <v>1</v>
      </c>
      <c r="VR509">
        <v>1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1</v>
      </c>
      <c r="WA509">
        <v>1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0</v>
      </c>
      <c r="WN509">
        <v>0</v>
      </c>
      <c r="WO509">
        <v>1</v>
      </c>
      <c r="WP509">
        <v>1</v>
      </c>
      <c r="WQ509">
        <v>0</v>
      </c>
    </row>
    <row r="510" spans="1:615" x14ac:dyDescent="0.25">
      <c r="A510">
        <v>0</v>
      </c>
      <c r="B510">
        <v>1</v>
      </c>
      <c r="C510">
        <v>1</v>
      </c>
      <c r="D510">
        <v>0</v>
      </c>
      <c r="E510">
        <v>0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1</v>
      </c>
      <c r="CA510">
        <v>1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0</v>
      </c>
      <c r="CY510">
        <v>0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1</v>
      </c>
      <c r="DK510">
        <v>1</v>
      </c>
      <c r="DL510">
        <v>1</v>
      </c>
      <c r="DM510">
        <v>0</v>
      </c>
      <c r="DN510">
        <v>1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1</v>
      </c>
      <c r="DY510">
        <v>1</v>
      </c>
      <c r="DZ510">
        <v>1</v>
      </c>
      <c r="EA510">
        <v>1</v>
      </c>
      <c r="EB510">
        <v>0</v>
      </c>
      <c r="EC510">
        <v>0</v>
      </c>
      <c r="ED510">
        <v>0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1</v>
      </c>
      <c r="FB510">
        <v>1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1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1</v>
      </c>
      <c r="FW510">
        <v>1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1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1</v>
      </c>
      <c r="IQ510">
        <v>1</v>
      </c>
      <c r="IR510">
        <v>0</v>
      </c>
      <c r="IS510">
        <v>1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1</v>
      </c>
      <c r="JC510">
        <v>1</v>
      </c>
      <c r="JD510">
        <v>1</v>
      </c>
      <c r="JE510">
        <v>1</v>
      </c>
      <c r="JF510">
        <v>0</v>
      </c>
      <c r="JG510">
        <v>0</v>
      </c>
      <c r="JH510">
        <v>1</v>
      </c>
      <c r="JI510">
        <v>1</v>
      </c>
      <c r="JJ510">
        <v>1</v>
      </c>
      <c r="JK510">
        <v>1</v>
      </c>
      <c r="JL510">
        <v>1</v>
      </c>
      <c r="JM510">
        <v>1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1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1</v>
      </c>
      <c r="LD510">
        <v>1</v>
      </c>
      <c r="LE510">
        <v>1</v>
      </c>
      <c r="LF510">
        <v>1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1</v>
      </c>
      <c r="LO510">
        <v>1</v>
      </c>
      <c r="LP510">
        <v>1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1</v>
      </c>
      <c r="MM510">
        <v>1</v>
      </c>
      <c r="MN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1</v>
      </c>
      <c r="NF510">
        <v>1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1</v>
      </c>
      <c r="NO510">
        <v>1</v>
      </c>
      <c r="NP510">
        <v>1</v>
      </c>
      <c r="NQ510">
        <v>1</v>
      </c>
      <c r="NR510">
        <v>1</v>
      </c>
      <c r="NS510">
        <v>1</v>
      </c>
      <c r="NT510">
        <v>1</v>
      </c>
      <c r="NU510">
        <v>1</v>
      </c>
      <c r="NV510">
        <v>1</v>
      </c>
      <c r="NW510">
        <v>1</v>
      </c>
      <c r="NX510">
        <v>1</v>
      </c>
      <c r="NY510">
        <v>1</v>
      </c>
      <c r="NZ510">
        <v>1</v>
      </c>
      <c r="OA510">
        <v>1</v>
      </c>
      <c r="OB510">
        <v>1</v>
      </c>
      <c r="OC510">
        <v>1</v>
      </c>
      <c r="OD510">
        <v>1</v>
      </c>
      <c r="OE510">
        <v>1</v>
      </c>
      <c r="OF510">
        <v>1</v>
      </c>
      <c r="OG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1</v>
      </c>
      <c r="OX510">
        <v>1</v>
      </c>
      <c r="OY510">
        <v>1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1</v>
      </c>
      <c r="PL510">
        <v>1</v>
      </c>
      <c r="PM510">
        <v>1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1</v>
      </c>
      <c r="QB510">
        <v>1</v>
      </c>
      <c r="QC510">
        <v>1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0</v>
      </c>
      <c r="QK510">
        <v>0</v>
      </c>
      <c r="QL510">
        <v>1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1</v>
      </c>
      <c r="QS510">
        <v>1</v>
      </c>
      <c r="QT510">
        <v>1</v>
      </c>
      <c r="QU510">
        <v>1</v>
      </c>
      <c r="QV510">
        <v>1</v>
      </c>
      <c r="QW510">
        <v>1</v>
      </c>
      <c r="QX510">
        <v>1</v>
      </c>
      <c r="QY510">
        <v>1</v>
      </c>
      <c r="QZ510">
        <v>1</v>
      </c>
      <c r="RA510">
        <v>1</v>
      </c>
      <c r="RB510">
        <v>1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0</v>
      </c>
      <c r="RT510">
        <v>1</v>
      </c>
      <c r="RU510">
        <v>1</v>
      </c>
      <c r="RV510">
        <v>1</v>
      </c>
      <c r="RW510">
        <v>1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1</v>
      </c>
      <c r="SE510">
        <v>1</v>
      </c>
      <c r="SF510">
        <v>1</v>
      </c>
      <c r="SG510">
        <v>0</v>
      </c>
      <c r="SH510">
        <v>0</v>
      </c>
      <c r="SI510">
        <v>0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1</v>
      </c>
      <c r="SQ510">
        <v>0</v>
      </c>
      <c r="SR510">
        <v>0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1</v>
      </c>
      <c r="TG510">
        <v>1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P510">
        <v>1</v>
      </c>
      <c r="TQ510">
        <v>1</v>
      </c>
      <c r="TR510">
        <v>1</v>
      </c>
      <c r="TS510">
        <v>1</v>
      </c>
      <c r="TT510">
        <v>1</v>
      </c>
      <c r="TU510">
        <v>1</v>
      </c>
      <c r="TV510">
        <v>1</v>
      </c>
      <c r="TW510">
        <v>1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1</v>
      </c>
      <c r="UF510">
        <v>1</v>
      </c>
      <c r="UG510">
        <v>1</v>
      </c>
      <c r="UH510">
        <v>1</v>
      </c>
      <c r="UI510">
        <v>1</v>
      </c>
      <c r="UJ510">
        <v>1</v>
      </c>
      <c r="UK510">
        <v>1</v>
      </c>
      <c r="UL510">
        <v>1</v>
      </c>
      <c r="UM510">
        <v>0</v>
      </c>
      <c r="UN510">
        <v>0</v>
      </c>
      <c r="UO510">
        <v>0</v>
      </c>
      <c r="UP510">
        <v>0</v>
      </c>
      <c r="UQ510">
        <v>1</v>
      </c>
      <c r="UR510">
        <v>1</v>
      </c>
      <c r="US510">
        <v>0</v>
      </c>
      <c r="UT510">
        <v>0</v>
      </c>
      <c r="UU510">
        <v>1</v>
      </c>
      <c r="UV510">
        <v>1</v>
      </c>
      <c r="UW510">
        <v>0</v>
      </c>
      <c r="UX510">
        <v>1</v>
      </c>
      <c r="UY510">
        <v>1</v>
      </c>
      <c r="UZ510">
        <v>0</v>
      </c>
      <c r="VA510">
        <v>0</v>
      </c>
      <c r="VB510">
        <v>1</v>
      </c>
      <c r="VC510">
        <v>1</v>
      </c>
      <c r="VD510">
        <v>1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1</v>
      </c>
      <c r="VQ510">
        <v>1</v>
      </c>
      <c r="VR510">
        <v>1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1</v>
      </c>
      <c r="WA510">
        <v>1</v>
      </c>
      <c r="WB510">
        <v>1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1</v>
      </c>
      <c r="WL510">
        <v>1</v>
      </c>
      <c r="WM510">
        <v>0</v>
      </c>
      <c r="WN510">
        <v>0</v>
      </c>
      <c r="WO510">
        <v>1</v>
      </c>
      <c r="WP510">
        <v>1</v>
      </c>
      <c r="WQ510">
        <v>0</v>
      </c>
    </row>
    <row r="511" spans="1:61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1</v>
      </c>
      <c r="CW511">
        <v>1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1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1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K511">
        <v>1</v>
      </c>
      <c r="FL511">
        <v>1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1</v>
      </c>
      <c r="FT511">
        <v>1</v>
      </c>
      <c r="FU511">
        <v>0</v>
      </c>
      <c r="FV511">
        <v>0</v>
      </c>
      <c r="FW511">
        <v>0</v>
      </c>
      <c r="FX511">
        <v>0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1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1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1</v>
      </c>
      <c r="LA511">
        <v>1</v>
      </c>
      <c r="LB511">
        <v>1</v>
      </c>
      <c r="LC511">
        <v>1</v>
      </c>
      <c r="LD511">
        <v>1</v>
      </c>
      <c r="LE511">
        <v>1</v>
      </c>
      <c r="LF511">
        <v>1</v>
      </c>
      <c r="LG511">
        <v>1</v>
      </c>
      <c r="LH511">
        <v>1</v>
      </c>
      <c r="LI511">
        <v>1</v>
      </c>
      <c r="LJ511">
        <v>1</v>
      </c>
      <c r="LK511">
        <v>1</v>
      </c>
      <c r="LL511">
        <v>1</v>
      </c>
      <c r="LM511">
        <v>1</v>
      </c>
      <c r="LN511">
        <v>1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1</v>
      </c>
      <c r="LU511">
        <v>1</v>
      </c>
      <c r="LV511">
        <v>1</v>
      </c>
      <c r="LW511">
        <v>1</v>
      </c>
      <c r="LX511">
        <v>1</v>
      </c>
      <c r="LY511">
        <v>1</v>
      </c>
      <c r="LZ511">
        <v>1</v>
      </c>
      <c r="MA511">
        <v>1</v>
      </c>
      <c r="MB511">
        <v>1</v>
      </c>
      <c r="MC511">
        <v>1</v>
      </c>
      <c r="MD511">
        <v>1</v>
      </c>
      <c r="ME511">
        <v>1</v>
      </c>
      <c r="MF511">
        <v>1</v>
      </c>
      <c r="MG511">
        <v>1</v>
      </c>
      <c r="MH511">
        <v>1</v>
      </c>
      <c r="MI511">
        <v>1</v>
      </c>
      <c r="MJ511">
        <v>1</v>
      </c>
      <c r="MK511">
        <v>1</v>
      </c>
      <c r="ML511">
        <v>1</v>
      </c>
      <c r="MM511">
        <v>1</v>
      </c>
      <c r="MN511">
        <v>1</v>
      </c>
      <c r="MO511">
        <v>1</v>
      </c>
      <c r="MP511">
        <v>1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E511">
        <v>1</v>
      </c>
      <c r="NF511">
        <v>1</v>
      </c>
      <c r="NG511">
        <v>1</v>
      </c>
      <c r="NH511">
        <v>1</v>
      </c>
      <c r="NI511">
        <v>1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1</v>
      </c>
      <c r="NV511">
        <v>1</v>
      </c>
      <c r="NW511">
        <v>1</v>
      </c>
      <c r="NX511">
        <v>1</v>
      </c>
      <c r="NY511">
        <v>1</v>
      </c>
      <c r="NZ511">
        <v>1</v>
      </c>
      <c r="OA511">
        <v>1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1</v>
      </c>
      <c r="ON511">
        <v>1</v>
      </c>
      <c r="OO511">
        <v>1</v>
      </c>
      <c r="OP511">
        <v>1</v>
      </c>
      <c r="OQ511">
        <v>1</v>
      </c>
      <c r="OR511">
        <v>0</v>
      </c>
      <c r="OS511">
        <v>0</v>
      </c>
      <c r="OT511">
        <v>0</v>
      </c>
      <c r="OU511">
        <v>0</v>
      </c>
      <c r="OV511">
        <v>1</v>
      </c>
      <c r="OW511">
        <v>1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1</v>
      </c>
      <c r="PK511">
        <v>1</v>
      </c>
      <c r="PL511">
        <v>1</v>
      </c>
      <c r="PM511">
        <v>1</v>
      </c>
      <c r="PN511">
        <v>1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1</v>
      </c>
      <c r="QC511">
        <v>1</v>
      </c>
      <c r="QD511">
        <v>1</v>
      </c>
      <c r="QE511">
        <v>1</v>
      </c>
      <c r="QF511">
        <v>1</v>
      </c>
      <c r="QG511">
        <v>1</v>
      </c>
      <c r="QH511">
        <v>1</v>
      </c>
      <c r="QI511">
        <v>0</v>
      </c>
      <c r="QJ511">
        <v>0</v>
      </c>
      <c r="QK511">
        <v>0</v>
      </c>
      <c r="QL511">
        <v>1</v>
      </c>
      <c r="QM511">
        <v>1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1</v>
      </c>
      <c r="QU511">
        <v>1</v>
      </c>
      <c r="QV511">
        <v>1</v>
      </c>
      <c r="QW511">
        <v>1</v>
      </c>
      <c r="QX511">
        <v>1</v>
      </c>
      <c r="QY511">
        <v>1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1</v>
      </c>
      <c r="RG511">
        <v>1</v>
      </c>
      <c r="RH511">
        <v>1</v>
      </c>
      <c r="RI511">
        <v>0</v>
      </c>
      <c r="RJ511">
        <v>0</v>
      </c>
      <c r="RK511">
        <v>0</v>
      </c>
      <c r="RL511">
        <v>1</v>
      </c>
      <c r="RM511">
        <v>0</v>
      </c>
      <c r="RN511">
        <v>1</v>
      </c>
      <c r="RO511">
        <v>1</v>
      </c>
      <c r="RP511">
        <v>1</v>
      </c>
      <c r="RQ511">
        <v>0</v>
      </c>
      <c r="RR511">
        <v>0</v>
      </c>
      <c r="RS511">
        <v>0</v>
      </c>
      <c r="RT511">
        <v>0</v>
      </c>
      <c r="RU511">
        <v>1</v>
      </c>
      <c r="RV511">
        <v>1</v>
      </c>
      <c r="RW511">
        <v>1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1</v>
      </c>
      <c r="SE511">
        <v>1</v>
      </c>
      <c r="SF511">
        <v>1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1</v>
      </c>
      <c r="SQ511">
        <v>0</v>
      </c>
      <c r="SR511">
        <v>0</v>
      </c>
      <c r="SS511">
        <v>0</v>
      </c>
      <c r="ST511">
        <v>1</v>
      </c>
      <c r="SU511">
        <v>1</v>
      </c>
      <c r="SV511">
        <v>0</v>
      </c>
      <c r="SW511">
        <v>1</v>
      </c>
      <c r="SX511">
        <v>1</v>
      </c>
      <c r="SY511">
        <v>1</v>
      </c>
      <c r="SZ511">
        <v>1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1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1</v>
      </c>
      <c r="TN511">
        <v>1</v>
      </c>
      <c r="TO511">
        <v>1</v>
      </c>
      <c r="TP511">
        <v>1</v>
      </c>
      <c r="TQ511">
        <v>1</v>
      </c>
      <c r="TR511">
        <v>1</v>
      </c>
      <c r="TS511">
        <v>1</v>
      </c>
      <c r="TT511">
        <v>1</v>
      </c>
      <c r="TU511">
        <v>1</v>
      </c>
      <c r="TV511">
        <v>1</v>
      </c>
      <c r="TW511">
        <v>1</v>
      </c>
      <c r="TX511">
        <v>1</v>
      </c>
      <c r="TY511">
        <v>1</v>
      </c>
      <c r="TZ511">
        <v>1</v>
      </c>
      <c r="UA511">
        <v>1</v>
      </c>
      <c r="UB511">
        <v>1</v>
      </c>
      <c r="UC511">
        <v>1</v>
      </c>
      <c r="UD511">
        <v>1</v>
      </c>
      <c r="UE511">
        <v>1</v>
      </c>
      <c r="UF511">
        <v>1</v>
      </c>
      <c r="UG511">
        <v>1</v>
      </c>
      <c r="UH511">
        <v>1</v>
      </c>
      <c r="UI511">
        <v>1</v>
      </c>
      <c r="UJ511">
        <v>1</v>
      </c>
      <c r="UK511">
        <v>1</v>
      </c>
      <c r="UL511">
        <v>1</v>
      </c>
      <c r="UM511">
        <v>0</v>
      </c>
      <c r="UN511">
        <v>0</v>
      </c>
      <c r="UO511">
        <v>0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0</v>
      </c>
      <c r="UV511">
        <v>1</v>
      </c>
      <c r="UW511">
        <v>1</v>
      </c>
      <c r="UX511">
        <v>1</v>
      </c>
      <c r="UY511">
        <v>0</v>
      </c>
      <c r="UZ511">
        <v>0</v>
      </c>
      <c r="VA511">
        <v>0</v>
      </c>
      <c r="VB511">
        <v>1</v>
      </c>
      <c r="VC511">
        <v>1</v>
      </c>
      <c r="VD511">
        <v>1</v>
      </c>
      <c r="VE511">
        <v>0</v>
      </c>
      <c r="VF511">
        <v>1</v>
      </c>
      <c r="VG511">
        <v>1</v>
      </c>
      <c r="VH511">
        <v>1</v>
      </c>
      <c r="VI511">
        <v>1</v>
      </c>
      <c r="VJ511">
        <v>1</v>
      </c>
      <c r="VK511">
        <v>1</v>
      </c>
      <c r="VL511">
        <v>1</v>
      </c>
      <c r="VM511">
        <v>0</v>
      </c>
      <c r="VN511">
        <v>0</v>
      </c>
      <c r="VO511">
        <v>0</v>
      </c>
      <c r="VP511">
        <v>0</v>
      </c>
      <c r="VQ511">
        <v>1</v>
      </c>
      <c r="VR511">
        <v>1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1</v>
      </c>
      <c r="WB511">
        <v>1</v>
      </c>
      <c r="WC511">
        <v>1</v>
      </c>
      <c r="WD511">
        <v>1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1</v>
      </c>
      <c r="WP511">
        <v>1</v>
      </c>
      <c r="WQ511">
        <v>0</v>
      </c>
    </row>
    <row r="512" spans="1:615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0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1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1</v>
      </c>
      <c r="DV512">
        <v>1</v>
      </c>
      <c r="DW512">
        <v>1</v>
      </c>
      <c r="DX512">
        <v>1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</v>
      </c>
      <c r="EE512">
        <v>1</v>
      </c>
      <c r="EF512">
        <v>1</v>
      </c>
      <c r="EG512">
        <v>0</v>
      </c>
      <c r="EH512">
        <v>0</v>
      </c>
      <c r="EI512">
        <v>0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1</v>
      </c>
      <c r="EX512">
        <v>1</v>
      </c>
      <c r="EY512">
        <v>0</v>
      </c>
      <c r="EZ512">
        <v>0</v>
      </c>
      <c r="FA512">
        <v>0</v>
      </c>
      <c r="FB512">
        <v>1</v>
      </c>
      <c r="FC512">
        <v>0</v>
      </c>
      <c r="FD512">
        <v>0</v>
      </c>
      <c r="FE512">
        <v>0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1</v>
      </c>
      <c r="FS512">
        <v>1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1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</v>
      </c>
      <c r="GN512">
        <v>1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1</v>
      </c>
      <c r="JH512">
        <v>1</v>
      </c>
      <c r="JI512">
        <v>1</v>
      </c>
      <c r="JJ512">
        <v>1</v>
      </c>
      <c r="JK512">
        <v>1</v>
      </c>
      <c r="JL512">
        <v>1</v>
      </c>
      <c r="JM512">
        <v>1</v>
      </c>
      <c r="JN512">
        <v>0</v>
      </c>
      <c r="JO512">
        <v>0</v>
      </c>
      <c r="JP512">
        <v>1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1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1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1</v>
      </c>
      <c r="KZ512">
        <v>1</v>
      </c>
      <c r="LA512">
        <v>1</v>
      </c>
      <c r="LB512">
        <v>1</v>
      </c>
      <c r="LC512">
        <v>1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J512">
        <v>1</v>
      </c>
      <c r="MK512">
        <v>1</v>
      </c>
      <c r="ML512">
        <v>1</v>
      </c>
      <c r="MM512">
        <v>1</v>
      </c>
      <c r="MN512">
        <v>1</v>
      </c>
      <c r="MO512">
        <v>1</v>
      </c>
      <c r="MP512">
        <v>1</v>
      </c>
      <c r="MQ512">
        <v>1</v>
      </c>
      <c r="MR512">
        <v>1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NZ512">
        <v>1</v>
      </c>
      <c r="OA512">
        <v>1</v>
      </c>
      <c r="OB512">
        <v>1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1</v>
      </c>
      <c r="OP512">
        <v>1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1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1</v>
      </c>
      <c r="PN512">
        <v>1</v>
      </c>
      <c r="PO512">
        <v>1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1</v>
      </c>
      <c r="QF512">
        <v>1</v>
      </c>
      <c r="QG512">
        <v>1</v>
      </c>
      <c r="QH512">
        <v>0</v>
      </c>
      <c r="QI512">
        <v>0</v>
      </c>
      <c r="QJ512">
        <v>0</v>
      </c>
      <c r="QK512">
        <v>0</v>
      </c>
      <c r="QL512">
        <v>1</v>
      </c>
      <c r="QM512">
        <v>1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1</v>
      </c>
      <c r="QV512">
        <v>1</v>
      </c>
      <c r="QW512">
        <v>1</v>
      </c>
      <c r="QX512">
        <v>1</v>
      </c>
      <c r="QY512">
        <v>1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1</v>
      </c>
      <c r="RG512">
        <v>1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1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1</v>
      </c>
      <c r="SD512">
        <v>0</v>
      </c>
      <c r="SE512">
        <v>1</v>
      </c>
      <c r="SF512">
        <v>0</v>
      </c>
      <c r="SG512">
        <v>0</v>
      </c>
      <c r="SH512">
        <v>0</v>
      </c>
      <c r="SI512">
        <v>0</v>
      </c>
      <c r="SJ512">
        <v>1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1</v>
      </c>
      <c r="SQ512">
        <v>0</v>
      </c>
      <c r="SR512">
        <v>0</v>
      </c>
      <c r="SS512">
        <v>0</v>
      </c>
      <c r="ST512">
        <v>1</v>
      </c>
      <c r="SU512">
        <v>0</v>
      </c>
      <c r="SV512">
        <v>0</v>
      </c>
      <c r="SW512">
        <v>0</v>
      </c>
      <c r="SX512">
        <v>0</v>
      </c>
      <c r="SY512">
        <v>1</v>
      </c>
      <c r="SZ512">
        <v>1</v>
      </c>
      <c r="TA512">
        <v>1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1</v>
      </c>
      <c r="TH512">
        <v>1</v>
      </c>
      <c r="TI512">
        <v>1</v>
      </c>
      <c r="TJ512">
        <v>1</v>
      </c>
      <c r="TK512">
        <v>1</v>
      </c>
      <c r="TL512">
        <v>1</v>
      </c>
      <c r="TM512">
        <v>1</v>
      </c>
      <c r="TN512">
        <v>1</v>
      </c>
      <c r="TO512">
        <v>1</v>
      </c>
      <c r="TP512">
        <v>1</v>
      </c>
      <c r="TQ512">
        <v>1</v>
      </c>
      <c r="TR512">
        <v>1</v>
      </c>
      <c r="TS512">
        <v>1</v>
      </c>
      <c r="TT512">
        <v>1</v>
      </c>
      <c r="TU512">
        <v>1</v>
      </c>
      <c r="TV512">
        <v>1</v>
      </c>
      <c r="TW512">
        <v>1</v>
      </c>
      <c r="TX512">
        <v>1</v>
      </c>
      <c r="TY512">
        <v>1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1</v>
      </c>
      <c r="UF512">
        <v>1</v>
      </c>
      <c r="UG512">
        <v>1</v>
      </c>
      <c r="UH512">
        <v>1</v>
      </c>
      <c r="UI512">
        <v>1</v>
      </c>
      <c r="UJ512">
        <v>1</v>
      </c>
      <c r="UK512">
        <v>1</v>
      </c>
      <c r="UL512">
        <v>1</v>
      </c>
      <c r="UM512">
        <v>0</v>
      </c>
      <c r="UN512">
        <v>0</v>
      </c>
      <c r="UO512">
        <v>0</v>
      </c>
      <c r="UP512">
        <v>1</v>
      </c>
      <c r="UQ512">
        <v>1</v>
      </c>
      <c r="UR512">
        <v>0</v>
      </c>
      <c r="US512">
        <v>0</v>
      </c>
      <c r="UT512">
        <v>0</v>
      </c>
      <c r="UU512">
        <v>0</v>
      </c>
      <c r="UV512">
        <v>1</v>
      </c>
      <c r="UW512">
        <v>1</v>
      </c>
      <c r="UX512">
        <v>1</v>
      </c>
      <c r="UY512">
        <v>0</v>
      </c>
      <c r="UZ512">
        <v>0</v>
      </c>
      <c r="VA512">
        <v>1</v>
      </c>
      <c r="VB512">
        <v>1</v>
      </c>
      <c r="VC512">
        <v>1</v>
      </c>
      <c r="VD512">
        <v>1</v>
      </c>
      <c r="VE512">
        <v>1</v>
      </c>
      <c r="VF512">
        <v>1</v>
      </c>
      <c r="VG512">
        <v>1</v>
      </c>
      <c r="VH512">
        <v>1</v>
      </c>
      <c r="VI512">
        <v>1</v>
      </c>
      <c r="VJ512">
        <v>1</v>
      </c>
      <c r="VK512">
        <v>1</v>
      </c>
      <c r="VL512">
        <v>1</v>
      </c>
      <c r="VM512">
        <v>0</v>
      </c>
      <c r="VN512">
        <v>0</v>
      </c>
      <c r="VO512">
        <v>0</v>
      </c>
      <c r="VP512">
        <v>0</v>
      </c>
      <c r="VQ512">
        <v>1</v>
      </c>
      <c r="VR512">
        <v>1</v>
      </c>
      <c r="VS512">
        <v>1</v>
      </c>
      <c r="VT512">
        <v>1</v>
      </c>
      <c r="VU512">
        <v>1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1</v>
      </c>
      <c r="WC512">
        <v>1</v>
      </c>
      <c r="WD512">
        <v>1</v>
      </c>
      <c r="WE512">
        <v>1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1</v>
      </c>
      <c r="WP512">
        <v>1</v>
      </c>
      <c r="WQ512">
        <v>0</v>
      </c>
    </row>
    <row r="513" spans="1:615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1</v>
      </c>
      <c r="AO513">
        <v>0</v>
      </c>
      <c r="AP513">
        <v>0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0</v>
      </c>
      <c r="DZ513">
        <v>0</v>
      </c>
      <c r="EA513">
        <v>1</v>
      </c>
      <c r="EB513">
        <v>1</v>
      </c>
      <c r="EC513">
        <v>1</v>
      </c>
      <c r="ED513">
        <v>1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0</v>
      </c>
      <c r="ET513">
        <v>0</v>
      </c>
      <c r="EU513">
        <v>0</v>
      </c>
      <c r="EV513">
        <v>1</v>
      </c>
      <c r="EW513">
        <v>1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1</v>
      </c>
      <c r="FJ513">
        <v>1</v>
      </c>
      <c r="FK513">
        <v>1</v>
      </c>
      <c r="FL513">
        <v>1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1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</v>
      </c>
      <c r="GP513">
        <v>1</v>
      </c>
      <c r="GQ513">
        <v>1</v>
      </c>
      <c r="GR513">
        <v>1</v>
      </c>
      <c r="GS513">
        <v>0</v>
      </c>
      <c r="GT513">
        <v>0</v>
      </c>
      <c r="GU513">
        <v>0</v>
      </c>
      <c r="GV513">
        <v>1</v>
      </c>
      <c r="GW513">
        <v>1</v>
      </c>
      <c r="GX513">
        <v>0</v>
      </c>
      <c r="GY513">
        <v>0</v>
      </c>
      <c r="GZ513">
        <v>1</v>
      </c>
      <c r="HA513">
        <v>1</v>
      </c>
      <c r="HB513">
        <v>0</v>
      </c>
      <c r="HC513">
        <v>0</v>
      </c>
      <c r="HD513">
        <v>1</v>
      </c>
      <c r="HE513">
        <v>0</v>
      </c>
      <c r="HF513">
        <v>0</v>
      </c>
      <c r="HG513">
        <v>1</v>
      </c>
      <c r="HH513">
        <v>1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1</v>
      </c>
      <c r="HQ513">
        <v>1</v>
      </c>
      <c r="HR513">
        <v>1</v>
      </c>
      <c r="HS513">
        <v>1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0</v>
      </c>
      <c r="JP513">
        <v>1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1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1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>
        <v>1</v>
      </c>
      <c r="MF513">
        <v>1</v>
      </c>
      <c r="MG513">
        <v>1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1</v>
      </c>
      <c r="MN513">
        <v>1</v>
      </c>
      <c r="MO513">
        <v>1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>
        <v>1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1</v>
      </c>
      <c r="NV513">
        <v>1</v>
      </c>
      <c r="NW513">
        <v>1</v>
      </c>
      <c r="NX513">
        <v>1</v>
      </c>
      <c r="NY513">
        <v>1</v>
      </c>
      <c r="NZ513">
        <v>1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1</v>
      </c>
      <c r="OP513">
        <v>1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1</v>
      </c>
      <c r="PP513">
        <v>1</v>
      </c>
      <c r="PQ513">
        <v>0</v>
      </c>
      <c r="PR513">
        <v>1</v>
      </c>
      <c r="PS513">
        <v>1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1</v>
      </c>
      <c r="QF513">
        <v>1</v>
      </c>
      <c r="QG513">
        <v>0</v>
      </c>
      <c r="QH513">
        <v>0</v>
      </c>
      <c r="QI513">
        <v>0</v>
      </c>
      <c r="QJ513">
        <v>0</v>
      </c>
      <c r="QK513">
        <v>1</v>
      </c>
      <c r="QL513">
        <v>1</v>
      </c>
      <c r="QM513">
        <v>1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1</v>
      </c>
      <c r="QW513">
        <v>1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1</v>
      </c>
      <c r="RG513">
        <v>1</v>
      </c>
      <c r="RH513">
        <v>1</v>
      </c>
      <c r="RI513">
        <v>0</v>
      </c>
      <c r="RJ513">
        <v>1</v>
      </c>
      <c r="RK513">
        <v>1</v>
      </c>
      <c r="RL513">
        <v>1</v>
      </c>
      <c r="RM513">
        <v>0</v>
      </c>
      <c r="RN513">
        <v>0</v>
      </c>
      <c r="RO513">
        <v>0</v>
      </c>
      <c r="RP513">
        <v>1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1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1</v>
      </c>
      <c r="SC513">
        <v>0</v>
      </c>
      <c r="SD513">
        <v>0</v>
      </c>
      <c r="SE513">
        <v>1</v>
      </c>
      <c r="SF513">
        <v>1</v>
      </c>
      <c r="SG513">
        <v>0</v>
      </c>
      <c r="SH513">
        <v>0</v>
      </c>
      <c r="SI513">
        <v>0</v>
      </c>
      <c r="SJ513">
        <v>1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1</v>
      </c>
      <c r="TH513">
        <v>1</v>
      </c>
      <c r="TI513">
        <v>1</v>
      </c>
      <c r="TJ513">
        <v>1</v>
      </c>
      <c r="TK513">
        <v>1</v>
      </c>
      <c r="TL513">
        <v>1</v>
      </c>
      <c r="TM513">
        <v>1</v>
      </c>
      <c r="TN513">
        <v>1</v>
      </c>
      <c r="TO513">
        <v>1</v>
      </c>
      <c r="TP513">
        <v>1</v>
      </c>
      <c r="TQ513">
        <v>1</v>
      </c>
      <c r="TR513">
        <v>1</v>
      </c>
      <c r="TS513">
        <v>1</v>
      </c>
      <c r="TT513">
        <v>1</v>
      </c>
      <c r="TU513">
        <v>1</v>
      </c>
      <c r="TV513">
        <v>1</v>
      </c>
      <c r="TW513">
        <v>1</v>
      </c>
      <c r="TX513">
        <v>1</v>
      </c>
      <c r="TY513">
        <v>1</v>
      </c>
      <c r="TZ513">
        <v>1</v>
      </c>
      <c r="UA513">
        <v>1</v>
      </c>
      <c r="UB513">
        <v>1</v>
      </c>
      <c r="UC513">
        <v>1</v>
      </c>
      <c r="UD513">
        <v>1</v>
      </c>
      <c r="UE513">
        <v>1</v>
      </c>
      <c r="UF513">
        <v>1</v>
      </c>
      <c r="UG513">
        <v>1</v>
      </c>
      <c r="UH513">
        <v>1</v>
      </c>
      <c r="UI513">
        <v>1</v>
      </c>
      <c r="UJ513">
        <v>1</v>
      </c>
      <c r="UK513">
        <v>1</v>
      </c>
      <c r="UL513">
        <v>1</v>
      </c>
      <c r="UM513">
        <v>1</v>
      </c>
      <c r="UN513">
        <v>0</v>
      </c>
      <c r="UO513">
        <v>0</v>
      </c>
      <c r="UP513">
        <v>1</v>
      </c>
      <c r="UQ513">
        <v>0</v>
      </c>
      <c r="UR513">
        <v>0</v>
      </c>
      <c r="US513">
        <v>0</v>
      </c>
      <c r="UT513">
        <v>0</v>
      </c>
      <c r="UU513">
        <v>1</v>
      </c>
      <c r="UV513">
        <v>1</v>
      </c>
      <c r="UW513">
        <v>0</v>
      </c>
      <c r="UX513">
        <v>1</v>
      </c>
      <c r="UY513">
        <v>1</v>
      </c>
      <c r="UZ513">
        <v>1</v>
      </c>
      <c r="VA513">
        <v>1</v>
      </c>
      <c r="VB513">
        <v>1</v>
      </c>
      <c r="VC513">
        <v>1</v>
      </c>
      <c r="VD513">
        <v>1</v>
      </c>
      <c r="VE513">
        <v>1</v>
      </c>
      <c r="VF513">
        <v>1</v>
      </c>
      <c r="VG513">
        <v>1</v>
      </c>
      <c r="VH513">
        <v>1</v>
      </c>
      <c r="VI513">
        <v>0</v>
      </c>
      <c r="VJ513">
        <v>1</v>
      </c>
      <c r="VK513">
        <v>1</v>
      </c>
      <c r="VL513">
        <v>1</v>
      </c>
      <c r="VM513">
        <v>0</v>
      </c>
      <c r="VN513">
        <v>0</v>
      </c>
      <c r="VO513">
        <v>0</v>
      </c>
      <c r="VP513">
        <v>1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1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1</v>
      </c>
      <c r="WC513">
        <v>1</v>
      </c>
      <c r="WD513">
        <v>1</v>
      </c>
      <c r="WE513">
        <v>1</v>
      </c>
      <c r="WF513">
        <v>1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1</v>
      </c>
      <c r="WP513">
        <v>1</v>
      </c>
      <c r="WQ513">
        <v>0</v>
      </c>
    </row>
    <row r="514" spans="1:615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1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1</v>
      </c>
      <c r="EM514">
        <v>0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0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1</v>
      </c>
      <c r="FD514">
        <v>0</v>
      </c>
      <c r="FE514">
        <v>1</v>
      </c>
      <c r="FF514">
        <v>1</v>
      </c>
      <c r="FG514">
        <v>0</v>
      </c>
      <c r="FH514">
        <v>0</v>
      </c>
      <c r="FI514">
        <v>1</v>
      </c>
      <c r="FJ514">
        <v>1</v>
      </c>
      <c r="FK514">
        <v>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1</v>
      </c>
      <c r="FS514">
        <v>1</v>
      </c>
      <c r="FT514">
        <v>1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1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1</v>
      </c>
      <c r="GQ514">
        <v>1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1</v>
      </c>
      <c r="HE514">
        <v>1</v>
      </c>
      <c r="HF514">
        <v>1</v>
      </c>
      <c r="HG514">
        <v>0</v>
      </c>
      <c r="HH514">
        <v>0</v>
      </c>
      <c r="HI514">
        <v>0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1</v>
      </c>
      <c r="HU514">
        <v>1</v>
      </c>
      <c r="HV514">
        <v>1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1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</v>
      </c>
      <c r="IV514">
        <v>1</v>
      </c>
      <c r="IW514">
        <v>1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1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1</v>
      </c>
      <c r="JX514">
        <v>1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1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1</v>
      </c>
      <c r="KX514">
        <v>1</v>
      </c>
      <c r="KY514">
        <v>1</v>
      </c>
      <c r="KZ514">
        <v>1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0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1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D514">
        <v>1</v>
      </c>
      <c r="ME514">
        <v>1</v>
      </c>
      <c r="MF514">
        <v>1</v>
      </c>
      <c r="MG514">
        <v>1</v>
      </c>
      <c r="MH514">
        <v>1</v>
      </c>
      <c r="MI514">
        <v>1</v>
      </c>
      <c r="MJ514">
        <v>1</v>
      </c>
      <c r="MK514">
        <v>1</v>
      </c>
      <c r="ML514">
        <v>1</v>
      </c>
      <c r="MM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1</v>
      </c>
      <c r="NF514">
        <v>1</v>
      </c>
      <c r="NG514">
        <v>1</v>
      </c>
      <c r="NH514">
        <v>1</v>
      </c>
      <c r="NI514">
        <v>1</v>
      </c>
      <c r="NJ514">
        <v>1</v>
      </c>
      <c r="NK514">
        <v>1</v>
      </c>
      <c r="NL514">
        <v>1</v>
      </c>
      <c r="NM514">
        <v>1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1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1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1</v>
      </c>
      <c r="OO514">
        <v>1</v>
      </c>
      <c r="OP514">
        <v>1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1</v>
      </c>
      <c r="PC514">
        <v>1</v>
      </c>
      <c r="PD514">
        <v>1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1</v>
      </c>
      <c r="PP514">
        <v>1</v>
      </c>
      <c r="PQ514">
        <v>0</v>
      </c>
      <c r="PR514">
        <v>1</v>
      </c>
      <c r="PS514">
        <v>1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1</v>
      </c>
      <c r="QF514">
        <v>0</v>
      </c>
      <c r="QG514">
        <v>0</v>
      </c>
      <c r="QH514">
        <v>0</v>
      </c>
      <c r="QI514">
        <v>0</v>
      </c>
      <c r="QJ514">
        <v>1</v>
      </c>
      <c r="QK514">
        <v>1</v>
      </c>
      <c r="QL514">
        <v>1</v>
      </c>
      <c r="QM514">
        <v>1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1</v>
      </c>
      <c r="QW514">
        <v>1</v>
      </c>
      <c r="QX514">
        <v>1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1</v>
      </c>
      <c r="RG514">
        <v>1</v>
      </c>
      <c r="RH514">
        <v>1</v>
      </c>
      <c r="RI514">
        <v>1</v>
      </c>
      <c r="RJ514">
        <v>1</v>
      </c>
      <c r="RK514">
        <v>1</v>
      </c>
      <c r="RL514">
        <v>1</v>
      </c>
      <c r="RM514">
        <v>0</v>
      </c>
      <c r="RN514">
        <v>0</v>
      </c>
      <c r="RO514">
        <v>0</v>
      </c>
      <c r="RP514">
        <v>1</v>
      </c>
      <c r="RQ514">
        <v>0</v>
      </c>
      <c r="RR514">
        <v>0</v>
      </c>
      <c r="RS514">
        <v>0</v>
      </c>
      <c r="RT514">
        <v>1</v>
      </c>
      <c r="RU514">
        <v>1</v>
      </c>
      <c r="RV514">
        <v>0</v>
      </c>
      <c r="RW514">
        <v>0</v>
      </c>
      <c r="RX514">
        <v>0</v>
      </c>
      <c r="RY514">
        <v>0</v>
      </c>
      <c r="RZ514">
        <v>1</v>
      </c>
      <c r="SA514">
        <v>1</v>
      </c>
      <c r="SB514">
        <v>1</v>
      </c>
      <c r="SC514">
        <v>0</v>
      </c>
      <c r="SD514">
        <v>0</v>
      </c>
      <c r="SE514">
        <v>0</v>
      </c>
      <c r="SF514">
        <v>1</v>
      </c>
      <c r="SG514">
        <v>1</v>
      </c>
      <c r="SH514">
        <v>1</v>
      </c>
      <c r="SI514">
        <v>1</v>
      </c>
      <c r="SJ514">
        <v>1</v>
      </c>
      <c r="SK514">
        <v>1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1</v>
      </c>
      <c r="SR514">
        <v>1</v>
      </c>
      <c r="SS514">
        <v>1</v>
      </c>
      <c r="ST514">
        <v>1</v>
      </c>
      <c r="SU514">
        <v>1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1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1</v>
      </c>
      <c r="TP514">
        <v>1</v>
      </c>
      <c r="TQ514">
        <v>1</v>
      </c>
      <c r="TR514">
        <v>1</v>
      </c>
      <c r="TS514">
        <v>1</v>
      </c>
      <c r="TT514">
        <v>1</v>
      </c>
      <c r="TU514">
        <v>1</v>
      </c>
      <c r="TV514">
        <v>0</v>
      </c>
      <c r="TW514">
        <v>1</v>
      </c>
      <c r="TX514">
        <v>1</v>
      </c>
      <c r="TY514">
        <v>1</v>
      </c>
      <c r="TZ514">
        <v>1</v>
      </c>
      <c r="UA514">
        <v>1</v>
      </c>
      <c r="UB514">
        <v>1</v>
      </c>
      <c r="UC514">
        <v>1</v>
      </c>
      <c r="UD514">
        <v>1</v>
      </c>
      <c r="UE514">
        <v>1</v>
      </c>
      <c r="UF514">
        <v>1</v>
      </c>
      <c r="UG514">
        <v>1</v>
      </c>
      <c r="UH514">
        <v>1</v>
      </c>
      <c r="UI514">
        <v>1</v>
      </c>
      <c r="UJ514">
        <v>1</v>
      </c>
      <c r="UK514">
        <v>1</v>
      </c>
      <c r="UL514">
        <v>1</v>
      </c>
      <c r="UM514">
        <v>1</v>
      </c>
      <c r="UN514">
        <v>0</v>
      </c>
      <c r="UO514">
        <v>0</v>
      </c>
      <c r="UP514">
        <v>1</v>
      </c>
      <c r="UQ514">
        <v>0</v>
      </c>
      <c r="UR514">
        <v>0</v>
      </c>
      <c r="US514">
        <v>0</v>
      </c>
      <c r="UT514">
        <v>0</v>
      </c>
      <c r="UU514">
        <v>1</v>
      </c>
      <c r="UV514">
        <v>0</v>
      </c>
      <c r="UW514">
        <v>0</v>
      </c>
      <c r="UX514">
        <v>1</v>
      </c>
      <c r="UY514">
        <v>1</v>
      </c>
      <c r="UZ514">
        <v>1</v>
      </c>
      <c r="VA514">
        <v>1</v>
      </c>
      <c r="VB514">
        <v>1</v>
      </c>
      <c r="VC514">
        <v>1</v>
      </c>
      <c r="VD514">
        <v>1</v>
      </c>
      <c r="VE514">
        <v>0</v>
      </c>
      <c r="VF514">
        <v>1</v>
      </c>
      <c r="VG514">
        <v>1</v>
      </c>
      <c r="VH514">
        <v>1</v>
      </c>
      <c r="VI514">
        <v>0</v>
      </c>
      <c r="VJ514">
        <v>1</v>
      </c>
      <c r="VK514">
        <v>1</v>
      </c>
      <c r="VL514">
        <v>1</v>
      </c>
      <c r="VM514">
        <v>1</v>
      </c>
      <c r="VN514">
        <v>1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1</v>
      </c>
      <c r="VW514">
        <v>1</v>
      </c>
      <c r="VX514">
        <v>1</v>
      </c>
      <c r="VY514">
        <v>0</v>
      </c>
      <c r="VZ514">
        <v>0</v>
      </c>
      <c r="WA514">
        <v>0</v>
      </c>
      <c r="WB514">
        <v>1</v>
      </c>
      <c r="WC514">
        <v>1</v>
      </c>
      <c r="WD514">
        <v>1</v>
      </c>
      <c r="WE514">
        <v>1</v>
      </c>
      <c r="WF514">
        <v>1</v>
      </c>
      <c r="WG514">
        <v>0</v>
      </c>
      <c r="WH514">
        <v>0</v>
      </c>
      <c r="WI514">
        <v>0</v>
      </c>
      <c r="WJ514">
        <v>0</v>
      </c>
      <c r="WK514">
        <v>1</v>
      </c>
      <c r="WL514">
        <v>1</v>
      </c>
      <c r="WM514">
        <v>0</v>
      </c>
      <c r="WN514">
        <v>0</v>
      </c>
      <c r="WO514">
        <v>1</v>
      </c>
      <c r="WP514">
        <v>1</v>
      </c>
      <c r="WQ514">
        <v>0</v>
      </c>
    </row>
    <row r="515" spans="1:615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1</v>
      </c>
      <c r="BT515">
        <v>1</v>
      </c>
      <c r="BU515">
        <v>1</v>
      </c>
      <c r="BV515">
        <v>0</v>
      </c>
      <c r="BW515">
        <v>0</v>
      </c>
      <c r="BX515">
        <v>1</v>
      </c>
      <c r="BY515">
        <v>1</v>
      </c>
      <c r="BZ515">
        <v>1</v>
      </c>
      <c r="CA515">
        <v>1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1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1</v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</v>
      </c>
      <c r="EH515">
        <v>0</v>
      </c>
      <c r="EI515">
        <v>0</v>
      </c>
      <c r="EJ515">
        <v>1</v>
      </c>
      <c r="EK515">
        <v>1</v>
      </c>
      <c r="EL515">
        <v>1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0</v>
      </c>
      <c r="ES515">
        <v>0</v>
      </c>
      <c r="ET515">
        <v>1</v>
      </c>
      <c r="EU515">
        <v>1</v>
      </c>
      <c r="EV515">
        <v>1</v>
      </c>
      <c r="EW515">
        <v>0</v>
      </c>
      <c r="EX515">
        <v>1</v>
      </c>
      <c r="EY515">
        <v>1</v>
      </c>
      <c r="EZ515">
        <v>0</v>
      </c>
      <c r="FA515">
        <v>0</v>
      </c>
      <c r="FB515">
        <v>1</v>
      </c>
      <c r="FC515">
        <v>0</v>
      </c>
      <c r="FD515">
        <v>0</v>
      </c>
      <c r="FE515">
        <v>0</v>
      </c>
      <c r="FF515">
        <v>1</v>
      </c>
      <c r="FG515">
        <v>1</v>
      </c>
      <c r="FH515">
        <v>1</v>
      </c>
      <c r="FI515">
        <v>1</v>
      </c>
      <c r="FJ515">
        <v>0</v>
      </c>
      <c r="FK515">
        <v>1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1</v>
      </c>
      <c r="FS515">
        <v>1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1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</v>
      </c>
      <c r="GP515">
        <v>1</v>
      </c>
      <c r="GQ515">
        <v>1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1</v>
      </c>
      <c r="IK515">
        <v>1</v>
      </c>
      <c r="IL515">
        <v>1</v>
      </c>
      <c r="IM515">
        <v>1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1</v>
      </c>
      <c r="IT515">
        <v>0</v>
      </c>
      <c r="IU515">
        <v>0</v>
      </c>
      <c r="IV515">
        <v>0</v>
      </c>
      <c r="IW515">
        <v>0</v>
      </c>
      <c r="IX515">
        <v>1</v>
      </c>
      <c r="IY515">
        <v>1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1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1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1</v>
      </c>
      <c r="KW515">
        <v>0</v>
      </c>
      <c r="KX515">
        <v>0</v>
      </c>
      <c r="KY515">
        <v>1</v>
      </c>
      <c r="KZ515">
        <v>1</v>
      </c>
      <c r="LA515">
        <v>0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0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K515">
        <v>1</v>
      </c>
      <c r="ML515">
        <v>1</v>
      </c>
      <c r="MM515">
        <v>1</v>
      </c>
      <c r="MN515">
        <v>1</v>
      </c>
      <c r="MO515">
        <v>1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1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1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1</v>
      </c>
      <c r="OX515">
        <v>0</v>
      </c>
      <c r="OY515">
        <v>0</v>
      </c>
      <c r="OZ515">
        <v>0</v>
      </c>
      <c r="PA515">
        <v>0</v>
      </c>
      <c r="PB515">
        <v>1</v>
      </c>
      <c r="PC515">
        <v>1</v>
      </c>
      <c r="PD515">
        <v>1</v>
      </c>
      <c r="PE515">
        <v>0</v>
      </c>
      <c r="PF515">
        <v>0</v>
      </c>
      <c r="PG515">
        <v>0</v>
      </c>
      <c r="PH515">
        <v>0</v>
      </c>
      <c r="PI515">
        <v>1</v>
      </c>
      <c r="PJ515">
        <v>1</v>
      </c>
      <c r="PK515">
        <v>0</v>
      </c>
      <c r="PL515">
        <v>0</v>
      </c>
      <c r="PM515">
        <v>0</v>
      </c>
      <c r="PN515">
        <v>0</v>
      </c>
      <c r="PO515">
        <v>1</v>
      </c>
      <c r="PP515">
        <v>0</v>
      </c>
      <c r="PQ515">
        <v>0</v>
      </c>
      <c r="PR515">
        <v>0</v>
      </c>
      <c r="PS515">
        <v>1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1</v>
      </c>
      <c r="QF515">
        <v>0</v>
      </c>
      <c r="QG515">
        <v>0</v>
      </c>
      <c r="QH515">
        <v>0</v>
      </c>
      <c r="QI515">
        <v>0</v>
      </c>
      <c r="QJ515">
        <v>1</v>
      </c>
      <c r="QK515">
        <v>1</v>
      </c>
      <c r="QL515">
        <v>1</v>
      </c>
      <c r="QM515">
        <v>1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1</v>
      </c>
      <c r="QV515">
        <v>1</v>
      </c>
      <c r="QW515">
        <v>1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1</v>
      </c>
      <c r="RG515">
        <v>1</v>
      </c>
      <c r="RH515">
        <v>1</v>
      </c>
      <c r="RI515">
        <v>1</v>
      </c>
      <c r="RJ515">
        <v>1</v>
      </c>
      <c r="RK515">
        <v>1</v>
      </c>
      <c r="RL515">
        <v>1</v>
      </c>
      <c r="RM515">
        <v>0</v>
      </c>
      <c r="RN515">
        <v>0</v>
      </c>
      <c r="RO515">
        <v>0</v>
      </c>
      <c r="RP515">
        <v>0</v>
      </c>
      <c r="RQ515">
        <v>1</v>
      </c>
      <c r="RR515">
        <v>1</v>
      </c>
      <c r="RS515">
        <v>1</v>
      </c>
      <c r="RT515">
        <v>1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1</v>
      </c>
      <c r="SA515">
        <v>0</v>
      </c>
      <c r="SB515">
        <v>1</v>
      </c>
      <c r="SC515">
        <v>0</v>
      </c>
      <c r="SD515">
        <v>0</v>
      </c>
      <c r="SE515">
        <v>0</v>
      </c>
      <c r="SF515">
        <v>1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1</v>
      </c>
      <c r="SV515">
        <v>1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1</v>
      </c>
      <c r="TE515">
        <v>0</v>
      </c>
      <c r="TF515">
        <v>0</v>
      </c>
      <c r="TG515">
        <v>0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U515">
        <v>0</v>
      </c>
      <c r="TV515">
        <v>0</v>
      </c>
      <c r="TW515">
        <v>1</v>
      </c>
      <c r="TX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F515">
        <v>1</v>
      </c>
      <c r="UG515">
        <v>1</v>
      </c>
      <c r="UH515">
        <v>1</v>
      </c>
      <c r="UI515">
        <v>1</v>
      </c>
      <c r="UJ515">
        <v>1</v>
      </c>
      <c r="UK515">
        <v>1</v>
      </c>
      <c r="UL515">
        <v>1</v>
      </c>
      <c r="UM515">
        <v>0</v>
      </c>
      <c r="UN515">
        <v>0</v>
      </c>
      <c r="UO515">
        <v>0</v>
      </c>
      <c r="UP515">
        <v>1</v>
      </c>
      <c r="UQ515">
        <v>0</v>
      </c>
      <c r="UR515">
        <v>0</v>
      </c>
      <c r="US515">
        <v>0</v>
      </c>
      <c r="UT515">
        <v>0</v>
      </c>
      <c r="UU515">
        <v>1</v>
      </c>
      <c r="UV515">
        <v>1</v>
      </c>
      <c r="UW515">
        <v>0</v>
      </c>
      <c r="UX515">
        <v>1</v>
      </c>
      <c r="UY515">
        <v>1</v>
      </c>
      <c r="UZ515">
        <v>0</v>
      </c>
      <c r="VA515">
        <v>0</v>
      </c>
      <c r="VB515">
        <v>1</v>
      </c>
      <c r="VC515">
        <v>1</v>
      </c>
      <c r="VD515">
        <v>1</v>
      </c>
      <c r="VE515">
        <v>0</v>
      </c>
      <c r="VF515">
        <v>0</v>
      </c>
      <c r="VG515">
        <v>1</v>
      </c>
      <c r="VH515">
        <v>1</v>
      </c>
      <c r="VI515">
        <v>1</v>
      </c>
      <c r="VJ515">
        <v>1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1</v>
      </c>
      <c r="VW515">
        <v>1</v>
      </c>
      <c r="VX515">
        <v>1</v>
      </c>
      <c r="VY515">
        <v>1</v>
      </c>
      <c r="VZ515">
        <v>1</v>
      </c>
      <c r="WA515">
        <v>1</v>
      </c>
      <c r="WB515">
        <v>1</v>
      </c>
      <c r="WC515">
        <v>0</v>
      </c>
      <c r="WD515">
        <v>0</v>
      </c>
      <c r="WE515">
        <v>0</v>
      </c>
      <c r="WF515">
        <v>1</v>
      </c>
      <c r="WG515">
        <v>1</v>
      </c>
      <c r="WH515">
        <v>0</v>
      </c>
      <c r="WI515">
        <v>0</v>
      </c>
      <c r="WJ515">
        <v>0</v>
      </c>
      <c r="WK515">
        <v>1</v>
      </c>
      <c r="WL515">
        <v>0</v>
      </c>
      <c r="WM515">
        <v>0</v>
      </c>
      <c r="WN515">
        <v>0</v>
      </c>
      <c r="WO515">
        <v>1</v>
      </c>
      <c r="WP515">
        <v>1</v>
      </c>
      <c r="WQ515">
        <v>0</v>
      </c>
    </row>
    <row r="516" spans="1:615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0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1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1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0</v>
      </c>
      <c r="EM516">
        <v>0</v>
      </c>
      <c r="EN516">
        <v>0</v>
      </c>
      <c r="EO516">
        <v>1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1</v>
      </c>
      <c r="EV516">
        <v>1</v>
      </c>
      <c r="EW516">
        <v>0</v>
      </c>
      <c r="EX516">
        <v>1</v>
      </c>
      <c r="EY516">
        <v>1</v>
      </c>
      <c r="EZ516">
        <v>0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1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1</v>
      </c>
      <c r="GC516">
        <v>1</v>
      </c>
      <c r="GD516">
        <v>1</v>
      </c>
      <c r="GE516">
        <v>1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1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1</v>
      </c>
      <c r="IN516">
        <v>0</v>
      </c>
      <c r="IO516">
        <v>0</v>
      </c>
      <c r="IP516">
        <v>0</v>
      </c>
      <c r="IQ516">
        <v>0</v>
      </c>
      <c r="IR516">
        <v>1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1</v>
      </c>
      <c r="IY516">
        <v>1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0</v>
      </c>
      <c r="JR516">
        <v>0</v>
      </c>
      <c r="JS516">
        <v>0</v>
      </c>
      <c r="JT516">
        <v>0</v>
      </c>
      <c r="JU516">
        <v>1</v>
      </c>
      <c r="JV516">
        <v>1</v>
      </c>
      <c r="JW516">
        <v>0</v>
      </c>
      <c r="JX516">
        <v>0</v>
      </c>
      <c r="JY516">
        <v>0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1</v>
      </c>
      <c r="KU516">
        <v>1</v>
      </c>
      <c r="KV516">
        <v>0</v>
      </c>
      <c r="KW516">
        <v>0</v>
      </c>
      <c r="KX516">
        <v>0</v>
      </c>
      <c r="KY516">
        <v>0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1</v>
      </c>
      <c r="LG516">
        <v>1</v>
      </c>
      <c r="LH516">
        <v>0</v>
      </c>
      <c r="LI516">
        <v>1</v>
      </c>
      <c r="LJ516">
        <v>1</v>
      </c>
      <c r="LK516">
        <v>1</v>
      </c>
      <c r="LL516">
        <v>1</v>
      </c>
      <c r="LM516">
        <v>1</v>
      </c>
      <c r="LN516">
        <v>1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1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1</v>
      </c>
      <c r="MK516">
        <v>1</v>
      </c>
      <c r="ML516">
        <v>1</v>
      </c>
      <c r="MM516">
        <v>1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1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T516">
        <v>1</v>
      </c>
      <c r="NU516">
        <v>1</v>
      </c>
      <c r="NV516">
        <v>1</v>
      </c>
      <c r="NW516">
        <v>1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1</v>
      </c>
      <c r="OW516">
        <v>1</v>
      </c>
      <c r="OX516">
        <v>0</v>
      </c>
      <c r="OY516">
        <v>0</v>
      </c>
      <c r="OZ516">
        <v>0</v>
      </c>
      <c r="PA516">
        <v>0</v>
      </c>
      <c r="PB516">
        <v>1</v>
      </c>
      <c r="PC516">
        <v>1</v>
      </c>
      <c r="PD516">
        <v>1</v>
      </c>
      <c r="PE516">
        <v>1</v>
      </c>
      <c r="PF516">
        <v>1</v>
      </c>
      <c r="PG516">
        <v>1</v>
      </c>
      <c r="PH516">
        <v>1</v>
      </c>
      <c r="PI516">
        <v>1</v>
      </c>
      <c r="PJ516">
        <v>1</v>
      </c>
      <c r="PK516">
        <v>0</v>
      </c>
      <c r="PL516">
        <v>0</v>
      </c>
      <c r="PM516">
        <v>0</v>
      </c>
      <c r="PN516">
        <v>0</v>
      </c>
      <c r="PO516">
        <v>1</v>
      </c>
      <c r="PP516">
        <v>1</v>
      </c>
      <c r="PQ516">
        <v>0</v>
      </c>
      <c r="PR516">
        <v>1</v>
      </c>
      <c r="PS516">
        <v>1</v>
      </c>
      <c r="PT516">
        <v>1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1</v>
      </c>
      <c r="QF516">
        <v>0</v>
      </c>
      <c r="QG516">
        <v>0</v>
      </c>
      <c r="QH516">
        <v>0</v>
      </c>
      <c r="QI516">
        <v>0</v>
      </c>
      <c r="QJ516">
        <v>1</v>
      </c>
      <c r="QK516">
        <v>1</v>
      </c>
      <c r="QL516">
        <v>1</v>
      </c>
      <c r="QM516">
        <v>1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1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0</v>
      </c>
      <c r="RL516">
        <v>1</v>
      </c>
      <c r="RM516">
        <v>0</v>
      </c>
      <c r="RN516">
        <v>0</v>
      </c>
      <c r="RO516">
        <v>0</v>
      </c>
      <c r="RP516">
        <v>0</v>
      </c>
      <c r="RQ516">
        <v>1</v>
      </c>
      <c r="RR516">
        <v>1</v>
      </c>
      <c r="RS516">
        <v>1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1</v>
      </c>
      <c r="SA516">
        <v>0</v>
      </c>
      <c r="SB516">
        <v>1</v>
      </c>
      <c r="SC516">
        <v>0</v>
      </c>
      <c r="SD516">
        <v>0</v>
      </c>
      <c r="SE516">
        <v>0</v>
      </c>
      <c r="SF516">
        <v>1</v>
      </c>
      <c r="SG516">
        <v>0</v>
      </c>
      <c r="SH516">
        <v>0</v>
      </c>
      <c r="SI516">
        <v>1</v>
      </c>
      <c r="SJ516">
        <v>1</v>
      </c>
      <c r="SK516">
        <v>1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1</v>
      </c>
      <c r="TE516">
        <v>0</v>
      </c>
      <c r="TF516">
        <v>0</v>
      </c>
      <c r="TG516">
        <v>0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1</v>
      </c>
      <c r="TT516">
        <v>1</v>
      </c>
      <c r="TU516">
        <v>0</v>
      </c>
      <c r="TV516">
        <v>1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0</v>
      </c>
      <c r="UI516">
        <v>0</v>
      </c>
      <c r="UJ516">
        <v>1</v>
      </c>
      <c r="UK516">
        <v>1</v>
      </c>
      <c r="UL516">
        <v>1</v>
      </c>
      <c r="UM516">
        <v>0</v>
      </c>
      <c r="UN516">
        <v>0</v>
      </c>
      <c r="UO516">
        <v>0</v>
      </c>
      <c r="UP516">
        <v>1</v>
      </c>
      <c r="UQ516">
        <v>0</v>
      </c>
      <c r="UR516">
        <v>0</v>
      </c>
      <c r="US516">
        <v>0</v>
      </c>
      <c r="UT516">
        <v>0</v>
      </c>
      <c r="UU516">
        <v>1</v>
      </c>
      <c r="UV516">
        <v>1</v>
      </c>
      <c r="UW516">
        <v>0</v>
      </c>
      <c r="UX516">
        <v>1</v>
      </c>
      <c r="UY516">
        <v>1</v>
      </c>
      <c r="UZ516">
        <v>0</v>
      </c>
      <c r="VA516">
        <v>0</v>
      </c>
      <c r="VB516">
        <v>1</v>
      </c>
      <c r="VC516">
        <v>1</v>
      </c>
      <c r="VD516">
        <v>1</v>
      </c>
      <c r="VE516">
        <v>0</v>
      </c>
      <c r="VF516">
        <v>1</v>
      </c>
      <c r="VG516">
        <v>1</v>
      </c>
      <c r="VH516">
        <v>1</v>
      </c>
      <c r="VI516">
        <v>1</v>
      </c>
      <c r="VJ516">
        <v>1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1</v>
      </c>
      <c r="VW516">
        <v>1</v>
      </c>
      <c r="VX516">
        <v>1</v>
      </c>
      <c r="VY516">
        <v>1</v>
      </c>
      <c r="VZ516">
        <v>1</v>
      </c>
      <c r="WA516">
        <v>1</v>
      </c>
      <c r="WB516">
        <v>1</v>
      </c>
      <c r="WC516">
        <v>0</v>
      </c>
      <c r="WD516">
        <v>0</v>
      </c>
      <c r="WE516">
        <v>1</v>
      </c>
      <c r="WF516">
        <v>1</v>
      </c>
      <c r="WG516">
        <v>1</v>
      </c>
      <c r="WH516">
        <v>0</v>
      </c>
      <c r="WI516">
        <v>0</v>
      </c>
      <c r="WJ516">
        <v>0</v>
      </c>
      <c r="WK516">
        <v>1</v>
      </c>
      <c r="WL516">
        <v>0</v>
      </c>
      <c r="WM516">
        <v>0</v>
      </c>
      <c r="WN516">
        <v>0</v>
      </c>
      <c r="WO516">
        <v>1</v>
      </c>
      <c r="WP516">
        <v>1</v>
      </c>
      <c r="WQ516">
        <v>0</v>
      </c>
    </row>
    <row r="517" spans="1:615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1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1</v>
      </c>
      <c r="DH517">
        <v>1</v>
      </c>
      <c r="DI517">
        <v>1</v>
      </c>
      <c r="DJ517">
        <v>0</v>
      </c>
      <c r="DK517">
        <v>0</v>
      </c>
      <c r="DL517">
        <v>0</v>
      </c>
      <c r="DM517">
        <v>1</v>
      </c>
      <c r="DN517">
        <v>1</v>
      </c>
      <c r="DO517">
        <v>1</v>
      </c>
      <c r="DP517">
        <v>1</v>
      </c>
      <c r="DQ517">
        <v>0</v>
      </c>
      <c r="DR517">
        <v>0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</v>
      </c>
      <c r="EW517">
        <v>1</v>
      </c>
      <c r="EX517">
        <v>1</v>
      </c>
      <c r="EY517">
        <v>0</v>
      </c>
      <c r="EZ517">
        <v>0</v>
      </c>
      <c r="FA517">
        <v>1</v>
      </c>
      <c r="FB517">
        <v>1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1</v>
      </c>
      <c r="FT517">
        <v>1</v>
      </c>
      <c r="FU517">
        <v>1</v>
      </c>
      <c r="FV517">
        <v>1</v>
      </c>
      <c r="FW517">
        <v>1</v>
      </c>
      <c r="FX517">
        <v>0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1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1</v>
      </c>
      <c r="GM517">
        <v>1</v>
      </c>
      <c r="GN517">
        <v>1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1</v>
      </c>
      <c r="IP517">
        <v>0</v>
      </c>
      <c r="IQ517">
        <v>0</v>
      </c>
      <c r="IR517">
        <v>1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1</v>
      </c>
      <c r="IY517">
        <v>1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0</v>
      </c>
      <c r="JR517">
        <v>0</v>
      </c>
      <c r="JS517">
        <v>0</v>
      </c>
      <c r="JT517">
        <v>1</v>
      </c>
      <c r="JU517">
        <v>0</v>
      </c>
      <c r="JV517">
        <v>1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1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0</v>
      </c>
      <c r="KY517">
        <v>1</v>
      </c>
      <c r="KZ517">
        <v>1</v>
      </c>
      <c r="LA517">
        <v>1</v>
      </c>
      <c r="LB517">
        <v>0</v>
      </c>
      <c r="LC517">
        <v>0</v>
      </c>
      <c r="LD517">
        <v>0</v>
      </c>
      <c r="LE517">
        <v>1</v>
      </c>
      <c r="LF517">
        <v>1</v>
      </c>
      <c r="LG517">
        <v>1</v>
      </c>
      <c r="LH517">
        <v>0</v>
      </c>
      <c r="LI517">
        <v>1</v>
      </c>
      <c r="LJ517">
        <v>1</v>
      </c>
      <c r="LK517">
        <v>1</v>
      </c>
      <c r="LL517">
        <v>1</v>
      </c>
      <c r="LM517">
        <v>1</v>
      </c>
      <c r="LN517">
        <v>1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1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1</v>
      </c>
      <c r="MG517">
        <v>1</v>
      </c>
      <c r="MH517">
        <v>1</v>
      </c>
      <c r="MI517">
        <v>1</v>
      </c>
      <c r="MJ517">
        <v>1</v>
      </c>
      <c r="MK517">
        <v>1</v>
      </c>
      <c r="ML517">
        <v>1</v>
      </c>
      <c r="MM517">
        <v>1</v>
      </c>
      <c r="MN517">
        <v>1</v>
      </c>
      <c r="MO517">
        <v>1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1</v>
      </c>
      <c r="NC517">
        <v>1</v>
      </c>
      <c r="ND517">
        <v>1</v>
      </c>
      <c r="NE517">
        <v>1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X517">
        <v>1</v>
      </c>
      <c r="NY517">
        <v>1</v>
      </c>
      <c r="NZ517">
        <v>1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1</v>
      </c>
      <c r="OV517">
        <v>1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1</v>
      </c>
      <c r="PI517">
        <v>1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1</v>
      </c>
      <c r="PP517">
        <v>0</v>
      </c>
      <c r="PQ517">
        <v>0</v>
      </c>
      <c r="PR517">
        <v>1</v>
      </c>
      <c r="PS517">
        <v>1</v>
      </c>
      <c r="PT517">
        <v>1</v>
      </c>
      <c r="PU517">
        <v>1</v>
      </c>
      <c r="PV517">
        <v>0</v>
      </c>
      <c r="PW517">
        <v>0</v>
      </c>
      <c r="PX517">
        <v>0</v>
      </c>
      <c r="PY517">
        <v>1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1</v>
      </c>
      <c r="QF517">
        <v>0</v>
      </c>
      <c r="QG517">
        <v>0</v>
      </c>
      <c r="QH517">
        <v>0</v>
      </c>
      <c r="QI517">
        <v>0</v>
      </c>
      <c r="QJ517">
        <v>1</v>
      </c>
      <c r="QK517">
        <v>1</v>
      </c>
      <c r="QL517">
        <v>1</v>
      </c>
      <c r="QM517">
        <v>1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1</v>
      </c>
      <c r="QT517">
        <v>1</v>
      </c>
      <c r="QU517">
        <v>1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1</v>
      </c>
      <c r="RG517">
        <v>1</v>
      </c>
      <c r="RH517">
        <v>1</v>
      </c>
      <c r="RI517">
        <v>1</v>
      </c>
      <c r="RJ517">
        <v>0</v>
      </c>
      <c r="RK517">
        <v>0</v>
      </c>
      <c r="RL517">
        <v>1</v>
      </c>
      <c r="RM517">
        <v>0</v>
      </c>
      <c r="RN517">
        <v>0</v>
      </c>
      <c r="RO517">
        <v>0</v>
      </c>
      <c r="RP517">
        <v>0</v>
      </c>
      <c r="RQ517">
        <v>1</v>
      </c>
      <c r="RR517">
        <v>1</v>
      </c>
      <c r="RS517">
        <v>1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1</v>
      </c>
      <c r="RZ517">
        <v>1</v>
      </c>
      <c r="SA517">
        <v>1</v>
      </c>
      <c r="SB517">
        <v>1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1</v>
      </c>
      <c r="SJ517">
        <v>1</v>
      </c>
      <c r="SK517">
        <v>1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1</v>
      </c>
      <c r="TF517">
        <v>0</v>
      </c>
      <c r="TG517">
        <v>0</v>
      </c>
      <c r="TH517">
        <v>1</v>
      </c>
      <c r="TI517">
        <v>1</v>
      </c>
      <c r="TJ517">
        <v>1</v>
      </c>
      <c r="TK517">
        <v>1</v>
      </c>
      <c r="TL517">
        <v>1</v>
      </c>
      <c r="TM517">
        <v>1</v>
      </c>
      <c r="TN517">
        <v>1</v>
      </c>
      <c r="TO517">
        <v>1</v>
      </c>
      <c r="TP517">
        <v>1</v>
      </c>
      <c r="TQ517">
        <v>1</v>
      </c>
      <c r="TR517">
        <v>1</v>
      </c>
      <c r="TS517">
        <v>1</v>
      </c>
      <c r="TT517">
        <v>0</v>
      </c>
      <c r="TU517">
        <v>0</v>
      </c>
      <c r="TV517">
        <v>1</v>
      </c>
      <c r="TW517">
        <v>1</v>
      </c>
      <c r="TX517">
        <v>0</v>
      </c>
      <c r="TY517">
        <v>1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1</v>
      </c>
      <c r="UF517">
        <v>1</v>
      </c>
      <c r="UG517">
        <v>0</v>
      </c>
      <c r="UH517">
        <v>0</v>
      </c>
      <c r="UI517">
        <v>0</v>
      </c>
      <c r="UJ517">
        <v>0</v>
      </c>
      <c r="UK517">
        <v>1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0</v>
      </c>
      <c r="US517">
        <v>0</v>
      </c>
      <c r="UT517">
        <v>0</v>
      </c>
      <c r="UU517">
        <v>1</v>
      </c>
      <c r="UV517">
        <v>1</v>
      </c>
      <c r="UW517">
        <v>1</v>
      </c>
      <c r="UX517">
        <v>1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1</v>
      </c>
      <c r="VE517">
        <v>1</v>
      </c>
      <c r="VF517">
        <v>1</v>
      </c>
      <c r="VG517">
        <v>1</v>
      </c>
      <c r="VH517">
        <v>1</v>
      </c>
      <c r="VI517">
        <v>1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1</v>
      </c>
      <c r="VW517">
        <v>1</v>
      </c>
      <c r="VX517">
        <v>1</v>
      </c>
      <c r="VY517">
        <v>1</v>
      </c>
      <c r="VZ517">
        <v>0</v>
      </c>
      <c r="WA517">
        <v>0</v>
      </c>
      <c r="WB517">
        <v>1</v>
      </c>
      <c r="WC517">
        <v>1</v>
      </c>
      <c r="WD517">
        <v>1</v>
      </c>
      <c r="WE517">
        <v>1</v>
      </c>
      <c r="WF517">
        <v>0</v>
      </c>
      <c r="WG517">
        <v>0</v>
      </c>
      <c r="WH517">
        <v>0</v>
      </c>
      <c r="WI517">
        <v>1</v>
      </c>
      <c r="WJ517">
        <v>1</v>
      </c>
      <c r="WK517">
        <v>1</v>
      </c>
      <c r="WL517">
        <v>0</v>
      </c>
      <c r="WM517">
        <v>0</v>
      </c>
      <c r="WN517">
        <v>0</v>
      </c>
      <c r="WO517">
        <v>1</v>
      </c>
      <c r="WP517">
        <v>1</v>
      </c>
      <c r="WQ517">
        <v>0</v>
      </c>
    </row>
    <row r="518" spans="1:615" x14ac:dyDescent="0.2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1</v>
      </c>
      <c r="BZ518">
        <v>1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0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1</v>
      </c>
      <c r="DI518">
        <v>1</v>
      </c>
      <c r="DJ518">
        <v>0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0</v>
      </c>
      <c r="ED518">
        <v>0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1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0</v>
      </c>
      <c r="FY518">
        <v>0</v>
      </c>
      <c r="FZ518">
        <v>1</v>
      </c>
      <c r="GA518">
        <v>1</v>
      </c>
      <c r="GB518">
        <v>0</v>
      </c>
      <c r="GC518">
        <v>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1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1</v>
      </c>
      <c r="IQ518">
        <v>1</v>
      </c>
      <c r="IR518">
        <v>1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1</v>
      </c>
      <c r="IY518">
        <v>1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1</v>
      </c>
      <c r="JJ518">
        <v>1</v>
      </c>
      <c r="JK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0</v>
      </c>
      <c r="JS518">
        <v>0</v>
      </c>
      <c r="JT518">
        <v>1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1</v>
      </c>
      <c r="KE518">
        <v>1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1</v>
      </c>
      <c r="LG518">
        <v>0</v>
      </c>
      <c r="LH518">
        <v>0</v>
      </c>
      <c r="LI518">
        <v>0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>
        <v>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Q518">
        <v>1</v>
      </c>
      <c r="NR518">
        <v>1</v>
      </c>
      <c r="NS518">
        <v>1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1</v>
      </c>
      <c r="OA518">
        <v>1</v>
      </c>
      <c r="OB518">
        <v>1</v>
      </c>
      <c r="OC518">
        <v>1</v>
      </c>
      <c r="OD518">
        <v>1</v>
      </c>
      <c r="OE518">
        <v>1</v>
      </c>
      <c r="OF518">
        <v>1</v>
      </c>
      <c r="OG518">
        <v>1</v>
      </c>
      <c r="OH518">
        <v>1</v>
      </c>
      <c r="OI518">
        <v>1</v>
      </c>
      <c r="OJ518">
        <v>1</v>
      </c>
      <c r="OK518">
        <v>1</v>
      </c>
      <c r="OL518">
        <v>1</v>
      </c>
      <c r="OM518">
        <v>1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1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1</v>
      </c>
      <c r="PC518">
        <v>1</v>
      </c>
      <c r="PD518">
        <v>1</v>
      </c>
      <c r="PE518">
        <v>1</v>
      </c>
      <c r="PF518">
        <v>1</v>
      </c>
      <c r="PG518">
        <v>1</v>
      </c>
      <c r="PH518">
        <v>1</v>
      </c>
      <c r="PI518">
        <v>1</v>
      </c>
      <c r="PJ518">
        <v>1</v>
      </c>
      <c r="PK518">
        <v>1</v>
      </c>
      <c r="PL518">
        <v>0</v>
      </c>
      <c r="PM518">
        <v>0</v>
      </c>
      <c r="PN518">
        <v>1</v>
      </c>
      <c r="PO518">
        <v>1</v>
      </c>
      <c r="PP518">
        <v>0</v>
      </c>
      <c r="PQ518">
        <v>0</v>
      </c>
      <c r="PR518">
        <v>1</v>
      </c>
      <c r="PS518">
        <v>1</v>
      </c>
      <c r="PT518">
        <v>1</v>
      </c>
      <c r="PU518">
        <v>1</v>
      </c>
      <c r="PV518">
        <v>0</v>
      </c>
      <c r="PW518">
        <v>0</v>
      </c>
      <c r="PX518">
        <v>0</v>
      </c>
      <c r="PY518">
        <v>1</v>
      </c>
      <c r="PZ518">
        <v>1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1</v>
      </c>
      <c r="QG518">
        <v>0</v>
      </c>
      <c r="QH518">
        <v>0</v>
      </c>
      <c r="QI518">
        <v>0</v>
      </c>
      <c r="QJ518">
        <v>1</v>
      </c>
      <c r="QK518">
        <v>1</v>
      </c>
      <c r="QL518">
        <v>1</v>
      </c>
      <c r="QM518">
        <v>1</v>
      </c>
      <c r="QN518">
        <v>0</v>
      </c>
      <c r="QO518">
        <v>0</v>
      </c>
      <c r="QP518">
        <v>0</v>
      </c>
      <c r="QQ518">
        <v>0</v>
      </c>
      <c r="QR518">
        <v>1</v>
      </c>
      <c r="QS518">
        <v>1</v>
      </c>
      <c r="QT518">
        <v>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1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1</v>
      </c>
      <c r="RS518">
        <v>1</v>
      </c>
      <c r="RT518">
        <v>0</v>
      </c>
      <c r="RU518">
        <v>0</v>
      </c>
      <c r="RV518">
        <v>0</v>
      </c>
      <c r="RW518">
        <v>0</v>
      </c>
      <c r="RX518">
        <v>1</v>
      </c>
      <c r="RY518">
        <v>1</v>
      </c>
      <c r="RZ518">
        <v>1</v>
      </c>
      <c r="SA518">
        <v>1</v>
      </c>
      <c r="SB518">
        <v>1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1</v>
      </c>
      <c r="SK518">
        <v>1</v>
      </c>
      <c r="SL518">
        <v>0</v>
      </c>
      <c r="SM518">
        <v>0</v>
      </c>
      <c r="SN518">
        <v>1</v>
      </c>
      <c r="SO518">
        <v>1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1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1</v>
      </c>
      <c r="TE518">
        <v>1</v>
      </c>
      <c r="TF518">
        <v>0</v>
      </c>
      <c r="TG518">
        <v>0</v>
      </c>
      <c r="TH518">
        <v>1</v>
      </c>
      <c r="TI518">
        <v>1</v>
      </c>
      <c r="TJ518">
        <v>1</v>
      </c>
      <c r="TK518">
        <v>1</v>
      </c>
      <c r="TL518">
        <v>1</v>
      </c>
      <c r="TM518">
        <v>1</v>
      </c>
      <c r="TN518">
        <v>1</v>
      </c>
      <c r="TO518">
        <v>1</v>
      </c>
      <c r="TP518">
        <v>1</v>
      </c>
      <c r="TQ518">
        <v>1</v>
      </c>
      <c r="TR518">
        <v>1</v>
      </c>
      <c r="TS518">
        <v>1</v>
      </c>
      <c r="TT518">
        <v>0</v>
      </c>
      <c r="TU518">
        <v>0</v>
      </c>
      <c r="TV518">
        <v>1</v>
      </c>
      <c r="TW518">
        <v>1</v>
      </c>
      <c r="TX518">
        <v>0</v>
      </c>
      <c r="TY518">
        <v>0</v>
      </c>
      <c r="TZ518">
        <v>0</v>
      </c>
      <c r="UA518">
        <v>1</v>
      </c>
      <c r="UB518">
        <v>1</v>
      </c>
      <c r="UC518">
        <v>0</v>
      </c>
      <c r="UD518">
        <v>1</v>
      </c>
      <c r="UE518">
        <v>1</v>
      </c>
      <c r="UF518">
        <v>1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1</v>
      </c>
      <c r="US518">
        <v>0</v>
      </c>
      <c r="UT518">
        <v>0</v>
      </c>
      <c r="UU518">
        <v>0</v>
      </c>
      <c r="UV518">
        <v>0</v>
      </c>
      <c r="UW518">
        <v>1</v>
      </c>
      <c r="UX518">
        <v>1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1</v>
      </c>
      <c r="VG518">
        <v>1</v>
      </c>
      <c r="VH518">
        <v>1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1</v>
      </c>
      <c r="VV518">
        <v>0</v>
      </c>
      <c r="VW518">
        <v>0</v>
      </c>
      <c r="VX518">
        <v>1</v>
      </c>
      <c r="VY518">
        <v>1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1</v>
      </c>
      <c r="WI518">
        <v>1</v>
      </c>
      <c r="WJ518">
        <v>1</v>
      </c>
      <c r="WK518">
        <v>0</v>
      </c>
      <c r="WL518">
        <v>0</v>
      </c>
      <c r="WM518">
        <v>0</v>
      </c>
      <c r="WN518">
        <v>0</v>
      </c>
      <c r="WO518">
        <v>1</v>
      </c>
      <c r="WP518">
        <v>1</v>
      </c>
      <c r="WQ518">
        <v>0</v>
      </c>
    </row>
    <row r="519" spans="1:615" x14ac:dyDescent="0.25">
      <c r="A519">
        <v>0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1</v>
      </c>
      <c r="BZ519">
        <v>1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1</v>
      </c>
      <c r="FB519">
        <v>1</v>
      </c>
      <c r="FC519">
        <v>1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1</v>
      </c>
      <c r="FT519">
        <v>1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</v>
      </c>
      <c r="GA519">
        <v>1</v>
      </c>
      <c r="GB519">
        <v>1</v>
      </c>
      <c r="GC519">
        <v>1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1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1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1</v>
      </c>
      <c r="JB519">
        <v>1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0</v>
      </c>
      <c r="JS519">
        <v>0</v>
      </c>
      <c r="JT519">
        <v>0</v>
      </c>
      <c r="JU519">
        <v>1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1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1</v>
      </c>
      <c r="KR519">
        <v>0</v>
      </c>
      <c r="KS519">
        <v>0</v>
      </c>
      <c r="KT519">
        <v>1</v>
      </c>
      <c r="KU519">
        <v>1</v>
      </c>
      <c r="KV519">
        <v>1</v>
      </c>
      <c r="KW519">
        <v>1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1</v>
      </c>
      <c r="LM519">
        <v>1</v>
      </c>
      <c r="LN519">
        <v>1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1</v>
      </c>
      <c r="NA519">
        <v>1</v>
      </c>
      <c r="NB519">
        <v>1</v>
      </c>
      <c r="NC519">
        <v>1</v>
      </c>
      <c r="ND519">
        <v>1</v>
      </c>
      <c r="NE519">
        <v>1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1</v>
      </c>
      <c r="OB519">
        <v>1</v>
      </c>
      <c r="OC519">
        <v>1</v>
      </c>
      <c r="OD519">
        <v>1</v>
      </c>
      <c r="OE519">
        <v>1</v>
      </c>
      <c r="OF519">
        <v>1</v>
      </c>
      <c r="OG519">
        <v>1</v>
      </c>
      <c r="OH519">
        <v>1</v>
      </c>
      <c r="OI519">
        <v>1</v>
      </c>
      <c r="OJ519">
        <v>1</v>
      </c>
      <c r="OK519">
        <v>1</v>
      </c>
      <c r="OL519">
        <v>1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1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1</v>
      </c>
      <c r="PC519">
        <v>1</v>
      </c>
      <c r="PD519">
        <v>1</v>
      </c>
      <c r="PE519">
        <v>1</v>
      </c>
      <c r="PF519">
        <v>1</v>
      </c>
      <c r="PG519">
        <v>1</v>
      </c>
      <c r="PH519">
        <v>1</v>
      </c>
      <c r="PI519">
        <v>1</v>
      </c>
      <c r="PJ519">
        <v>1</v>
      </c>
      <c r="PK519">
        <v>1</v>
      </c>
      <c r="PL519">
        <v>0</v>
      </c>
      <c r="PM519">
        <v>0</v>
      </c>
      <c r="PN519">
        <v>1</v>
      </c>
      <c r="PO519">
        <v>0</v>
      </c>
      <c r="PP519">
        <v>0</v>
      </c>
      <c r="PQ519">
        <v>0</v>
      </c>
      <c r="PR519">
        <v>1</v>
      </c>
      <c r="PS519">
        <v>1</v>
      </c>
      <c r="PT519">
        <v>1</v>
      </c>
      <c r="PU519">
        <v>1</v>
      </c>
      <c r="PV519">
        <v>1</v>
      </c>
      <c r="PW519">
        <v>0</v>
      </c>
      <c r="PX519">
        <v>1</v>
      </c>
      <c r="PY519">
        <v>1</v>
      </c>
      <c r="PZ519">
        <v>1</v>
      </c>
      <c r="QA519">
        <v>1</v>
      </c>
      <c r="QB519">
        <v>0</v>
      </c>
      <c r="QC519">
        <v>0</v>
      </c>
      <c r="QD519">
        <v>0</v>
      </c>
      <c r="QE519">
        <v>0</v>
      </c>
      <c r="QF519">
        <v>1</v>
      </c>
      <c r="QG519">
        <v>1</v>
      </c>
      <c r="QH519">
        <v>0</v>
      </c>
      <c r="QI519">
        <v>0</v>
      </c>
      <c r="QJ519">
        <v>1</v>
      </c>
      <c r="QK519">
        <v>1</v>
      </c>
      <c r="QL519">
        <v>1</v>
      </c>
      <c r="QM519">
        <v>1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1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1</v>
      </c>
      <c r="RK519">
        <v>1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1</v>
      </c>
      <c r="RZ519">
        <v>1</v>
      </c>
      <c r="SA519">
        <v>1</v>
      </c>
      <c r="SB519">
        <v>1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1</v>
      </c>
      <c r="SO519">
        <v>1</v>
      </c>
      <c r="SP519">
        <v>1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1</v>
      </c>
      <c r="SY519">
        <v>0</v>
      </c>
      <c r="SZ519">
        <v>0</v>
      </c>
      <c r="TA519">
        <v>0</v>
      </c>
      <c r="TB519">
        <v>0</v>
      </c>
      <c r="TC519">
        <v>1</v>
      </c>
      <c r="TD519">
        <v>1</v>
      </c>
      <c r="TE519">
        <v>1</v>
      </c>
      <c r="TF519">
        <v>0</v>
      </c>
      <c r="TG519">
        <v>0</v>
      </c>
      <c r="TH519">
        <v>0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P519">
        <v>1</v>
      </c>
      <c r="TQ519">
        <v>1</v>
      </c>
      <c r="TR519">
        <v>1</v>
      </c>
      <c r="TS519">
        <v>1</v>
      </c>
      <c r="TT519">
        <v>0</v>
      </c>
      <c r="TU519">
        <v>1</v>
      </c>
      <c r="TV519">
        <v>1</v>
      </c>
      <c r="TW519">
        <v>1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1</v>
      </c>
      <c r="UE519">
        <v>1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1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1</v>
      </c>
      <c r="VG519">
        <v>1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1</v>
      </c>
      <c r="VV519">
        <v>0</v>
      </c>
      <c r="VW519">
        <v>0</v>
      </c>
      <c r="VX519">
        <v>0</v>
      </c>
      <c r="VY519">
        <v>1</v>
      </c>
      <c r="VZ519">
        <v>1</v>
      </c>
      <c r="WA519">
        <v>1</v>
      </c>
      <c r="WB519">
        <v>1</v>
      </c>
      <c r="WC519">
        <v>1</v>
      </c>
      <c r="WD519">
        <v>0</v>
      </c>
      <c r="WE519">
        <v>0</v>
      </c>
      <c r="WF519">
        <v>0</v>
      </c>
      <c r="WG519">
        <v>0</v>
      </c>
      <c r="WH519">
        <v>1</v>
      </c>
      <c r="WI519">
        <v>1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1</v>
      </c>
      <c r="WP519">
        <v>1</v>
      </c>
      <c r="WQ519">
        <v>0</v>
      </c>
    </row>
    <row r="520" spans="1:615" x14ac:dyDescent="0.25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0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1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1</v>
      </c>
      <c r="CH520">
        <v>1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0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1</v>
      </c>
      <c r="EU520">
        <v>1</v>
      </c>
      <c r="EV520">
        <v>1</v>
      </c>
      <c r="EW520">
        <v>0</v>
      </c>
      <c r="EX520">
        <v>0</v>
      </c>
      <c r="EY520">
        <v>0</v>
      </c>
      <c r="EZ520">
        <v>0</v>
      </c>
      <c r="FA520">
        <v>1</v>
      </c>
      <c r="FB520">
        <v>1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1</v>
      </c>
      <c r="FT520">
        <v>1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1</v>
      </c>
      <c r="GC520">
        <v>1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1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1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1</v>
      </c>
      <c r="JK520">
        <v>1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1</v>
      </c>
      <c r="KC520">
        <v>1</v>
      </c>
      <c r="KD520">
        <v>0</v>
      </c>
      <c r="KE520">
        <v>0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1</v>
      </c>
      <c r="KU520">
        <v>1</v>
      </c>
      <c r="KV520">
        <v>1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1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1</v>
      </c>
      <c r="LW520">
        <v>1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1</v>
      </c>
      <c r="MI520">
        <v>1</v>
      </c>
      <c r="MJ520">
        <v>1</v>
      </c>
      <c r="MK520">
        <v>1</v>
      </c>
      <c r="ML520">
        <v>1</v>
      </c>
      <c r="MM520">
        <v>1</v>
      </c>
      <c r="MN520">
        <v>1</v>
      </c>
      <c r="MO520">
        <v>1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1</v>
      </c>
      <c r="NF520">
        <v>1</v>
      </c>
      <c r="NG520">
        <v>1</v>
      </c>
      <c r="NH520">
        <v>1</v>
      </c>
      <c r="NI520">
        <v>1</v>
      </c>
      <c r="NJ520">
        <v>1</v>
      </c>
      <c r="NK520">
        <v>1</v>
      </c>
      <c r="NL520">
        <v>1</v>
      </c>
      <c r="NM520">
        <v>1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1</v>
      </c>
      <c r="NV520">
        <v>1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</v>
      </c>
      <c r="OC520">
        <v>1</v>
      </c>
      <c r="OD520">
        <v>1</v>
      </c>
      <c r="OE520">
        <v>1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1</v>
      </c>
      <c r="PC520">
        <v>1</v>
      </c>
      <c r="PD520">
        <v>1</v>
      </c>
      <c r="PE520">
        <v>1</v>
      </c>
      <c r="PF520">
        <v>1</v>
      </c>
      <c r="PG520">
        <v>0</v>
      </c>
      <c r="PH520">
        <v>0</v>
      </c>
      <c r="PI520">
        <v>0</v>
      </c>
      <c r="PJ520">
        <v>1</v>
      </c>
      <c r="PK520">
        <v>1</v>
      </c>
      <c r="PL520">
        <v>0</v>
      </c>
      <c r="PM520">
        <v>1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1</v>
      </c>
      <c r="PT520">
        <v>1</v>
      </c>
      <c r="PU520">
        <v>1</v>
      </c>
      <c r="PV520">
        <v>1</v>
      </c>
      <c r="PW520">
        <v>0</v>
      </c>
      <c r="PX520">
        <v>1</v>
      </c>
      <c r="PY520">
        <v>1</v>
      </c>
      <c r="PZ520">
        <v>1</v>
      </c>
      <c r="QA520">
        <v>1</v>
      </c>
      <c r="QB520">
        <v>0</v>
      </c>
      <c r="QC520">
        <v>0</v>
      </c>
      <c r="QD520">
        <v>0</v>
      </c>
      <c r="QE520">
        <v>0</v>
      </c>
      <c r="QF520">
        <v>1</v>
      </c>
      <c r="QG520">
        <v>1</v>
      </c>
      <c r="QH520">
        <v>0</v>
      </c>
      <c r="QI520">
        <v>0</v>
      </c>
      <c r="QJ520">
        <v>0</v>
      </c>
      <c r="QK520">
        <v>1</v>
      </c>
      <c r="QL520">
        <v>1</v>
      </c>
      <c r="QM520">
        <v>1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1</v>
      </c>
      <c r="QU520">
        <v>1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1</v>
      </c>
      <c r="RG520">
        <v>0</v>
      </c>
      <c r="RH520">
        <v>0</v>
      </c>
      <c r="RI520">
        <v>1</v>
      </c>
      <c r="RJ520">
        <v>1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1</v>
      </c>
      <c r="RS520">
        <v>1</v>
      </c>
      <c r="RT520">
        <v>1</v>
      </c>
      <c r="RU520">
        <v>1</v>
      </c>
      <c r="RV520">
        <v>1</v>
      </c>
      <c r="RW520">
        <v>1</v>
      </c>
      <c r="RX520">
        <v>1</v>
      </c>
      <c r="RY520">
        <v>1</v>
      </c>
      <c r="RZ520">
        <v>1</v>
      </c>
      <c r="SA520">
        <v>1</v>
      </c>
      <c r="SB520">
        <v>1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  <c r="SI520">
        <v>1</v>
      </c>
      <c r="SJ520">
        <v>1</v>
      </c>
      <c r="SK520">
        <v>0</v>
      </c>
      <c r="SL520">
        <v>0</v>
      </c>
      <c r="SM520">
        <v>0</v>
      </c>
      <c r="SN520">
        <v>1</v>
      </c>
      <c r="SO520">
        <v>1</v>
      </c>
      <c r="SP520">
        <v>1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1</v>
      </c>
      <c r="SY520">
        <v>0</v>
      </c>
      <c r="SZ520">
        <v>0</v>
      </c>
      <c r="TA520">
        <v>0</v>
      </c>
      <c r="TB520">
        <v>1</v>
      </c>
      <c r="TC520">
        <v>1</v>
      </c>
      <c r="TD520">
        <v>1</v>
      </c>
      <c r="TE520">
        <v>1</v>
      </c>
      <c r="TF520">
        <v>0</v>
      </c>
      <c r="TG520">
        <v>0</v>
      </c>
      <c r="TH520">
        <v>0</v>
      </c>
      <c r="TI520">
        <v>1</v>
      </c>
      <c r="TJ520">
        <v>1</v>
      </c>
      <c r="TK520">
        <v>1</v>
      </c>
      <c r="TL520">
        <v>1</v>
      </c>
      <c r="TM520">
        <v>1</v>
      </c>
      <c r="TN520">
        <v>1</v>
      </c>
      <c r="TO520">
        <v>1</v>
      </c>
      <c r="TP520">
        <v>1</v>
      </c>
      <c r="TQ520">
        <v>1</v>
      </c>
      <c r="TR520">
        <v>1</v>
      </c>
      <c r="TS520">
        <v>0</v>
      </c>
      <c r="TT520">
        <v>0</v>
      </c>
      <c r="TU520">
        <v>1</v>
      </c>
      <c r="TV520">
        <v>1</v>
      </c>
      <c r="TW520">
        <v>1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1</v>
      </c>
      <c r="UE520">
        <v>1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1</v>
      </c>
      <c r="UM520">
        <v>1</v>
      </c>
      <c r="UN520">
        <v>0</v>
      </c>
      <c r="UO520">
        <v>0</v>
      </c>
      <c r="UP520">
        <v>0</v>
      </c>
      <c r="UQ520">
        <v>0</v>
      </c>
      <c r="UR520">
        <v>1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1</v>
      </c>
      <c r="VF520">
        <v>1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1</v>
      </c>
      <c r="VV520">
        <v>0</v>
      </c>
      <c r="VW520">
        <v>0</v>
      </c>
      <c r="VX520">
        <v>1</v>
      </c>
      <c r="VY520">
        <v>1</v>
      </c>
      <c r="VZ520">
        <v>1</v>
      </c>
      <c r="WA520">
        <v>1</v>
      </c>
      <c r="WB520">
        <v>1</v>
      </c>
      <c r="WC520">
        <v>1</v>
      </c>
      <c r="WD520">
        <v>1</v>
      </c>
      <c r="WE520">
        <v>0</v>
      </c>
      <c r="WF520">
        <v>0</v>
      </c>
      <c r="WG520">
        <v>0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0</v>
      </c>
      <c r="WO520">
        <v>1</v>
      </c>
      <c r="WP520">
        <v>1</v>
      </c>
      <c r="WQ520">
        <v>0</v>
      </c>
    </row>
    <row r="521" spans="1:615" x14ac:dyDescent="0.25">
      <c r="A521">
        <v>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0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0</v>
      </c>
      <c r="AW521">
        <v>0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1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1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0</v>
      </c>
      <c r="EY521">
        <v>0</v>
      </c>
      <c r="EZ521">
        <v>0</v>
      </c>
      <c r="FA521">
        <v>1</v>
      </c>
      <c r="FB521">
        <v>1</v>
      </c>
      <c r="FC521">
        <v>1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1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1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1</v>
      </c>
      <c r="GC521">
        <v>1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1</v>
      </c>
      <c r="JM521">
        <v>1</v>
      </c>
      <c r="JN521">
        <v>1</v>
      </c>
      <c r="JO521">
        <v>1</v>
      </c>
      <c r="JP521">
        <v>1</v>
      </c>
      <c r="JQ521">
        <v>1</v>
      </c>
      <c r="JR521">
        <v>1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1</v>
      </c>
      <c r="KD521">
        <v>0</v>
      </c>
      <c r="KE521">
        <v>0</v>
      </c>
      <c r="KF521">
        <v>0</v>
      </c>
      <c r="KG521">
        <v>1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A521">
        <v>1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1</v>
      </c>
      <c r="MI521">
        <v>1</v>
      </c>
      <c r="MJ521">
        <v>1</v>
      </c>
      <c r="MK521">
        <v>1</v>
      </c>
      <c r="ML521">
        <v>1</v>
      </c>
      <c r="MM521">
        <v>1</v>
      </c>
      <c r="MN521">
        <v>1</v>
      </c>
      <c r="MO521">
        <v>1</v>
      </c>
      <c r="MP521">
        <v>1</v>
      </c>
      <c r="MQ521">
        <v>1</v>
      </c>
      <c r="MR521">
        <v>1</v>
      </c>
      <c r="MS521">
        <v>1</v>
      </c>
      <c r="MT521">
        <v>1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1</v>
      </c>
      <c r="NB521">
        <v>1</v>
      </c>
      <c r="NC521">
        <v>1</v>
      </c>
      <c r="ND521">
        <v>1</v>
      </c>
      <c r="NE521">
        <v>1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1</v>
      </c>
      <c r="NO521">
        <v>1</v>
      </c>
      <c r="NP521">
        <v>1</v>
      </c>
      <c r="NQ521">
        <v>1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1</v>
      </c>
      <c r="NX521">
        <v>1</v>
      </c>
      <c r="NY521">
        <v>1</v>
      </c>
      <c r="NZ521">
        <v>1</v>
      </c>
      <c r="OA521">
        <v>1</v>
      </c>
      <c r="OB521">
        <v>1</v>
      </c>
      <c r="OC521">
        <v>1</v>
      </c>
      <c r="OD521">
        <v>1</v>
      </c>
      <c r="OE521">
        <v>1</v>
      </c>
      <c r="OF521">
        <v>1</v>
      </c>
      <c r="OG521">
        <v>1</v>
      </c>
      <c r="OH521">
        <v>1</v>
      </c>
      <c r="OI521">
        <v>1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1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1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0</v>
      </c>
      <c r="PI521">
        <v>0</v>
      </c>
      <c r="PJ521">
        <v>1</v>
      </c>
      <c r="PK521">
        <v>1</v>
      </c>
      <c r="PL521">
        <v>1</v>
      </c>
      <c r="PM521">
        <v>1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1</v>
      </c>
      <c r="PT521">
        <v>1</v>
      </c>
      <c r="PU521">
        <v>1</v>
      </c>
      <c r="PV521">
        <v>1</v>
      </c>
      <c r="PW521">
        <v>1</v>
      </c>
      <c r="PX521">
        <v>1</v>
      </c>
      <c r="PY521">
        <v>1</v>
      </c>
      <c r="PZ521">
        <v>1</v>
      </c>
      <c r="QA521">
        <v>1</v>
      </c>
      <c r="QB521">
        <v>1</v>
      </c>
      <c r="QC521">
        <v>0</v>
      </c>
      <c r="QD521">
        <v>0</v>
      </c>
      <c r="QE521">
        <v>1</v>
      </c>
      <c r="QF521">
        <v>1</v>
      </c>
      <c r="QG521">
        <v>0</v>
      </c>
      <c r="QH521">
        <v>0</v>
      </c>
      <c r="QI521">
        <v>0</v>
      </c>
      <c r="QJ521">
        <v>0</v>
      </c>
      <c r="QK521">
        <v>1</v>
      </c>
      <c r="QL521">
        <v>1</v>
      </c>
      <c r="QM521">
        <v>1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1</v>
      </c>
      <c r="QV521">
        <v>1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1</v>
      </c>
      <c r="RG521">
        <v>1</v>
      </c>
      <c r="RH521">
        <v>1</v>
      </c>
      <c r="RI521">
        <v>1</v>
      </c>
      <c r="RJ521">
        <v>1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1</v>
      </c>
      <c r="RU521">
        <v>1</v>
      </c>
      <c r="RV521">
        <v>1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1</v>
      </c>
      <c r="SC521">
        <v>0</v>
      </c>
      <c r="SD521">
        <v>0</v>
      </c>
      <c r="SE521">
        <v>0</v>
      </c>
      <c r="SF521">
        <v>1</v>
      </c>
      <c r="SG521">
        <v>1</v>
      </c>
      <c r="SH521">
        <v>1</v>
      </c>
      <c r="SI521">
        <v>1</v>
      </c>
      <c r="SJ521">
        <v>1</v>
      </c>
      <c r="SK521">
        <v>0</v>
      </c>
      <c r="SL521">
        <v>0</v>
      </c>
      <c r="SM521">
        <v>0</v>
      </c>
      <c r="SN521">
        <v>1</v>
      </c>
      <c r="SO521">
        <v>1</v>
      </c>
      <c r="SP521">
        <v>1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1</v>
      </c>
      <c r="SY521">
        <v>0</v>
      </c>
      <c r="SZ521">
        <v>0</v>
      </c>
      <c r="TA521">
        <v>0</v>
      </c>
      <c r="TB521">
        <v>1</v>
      </c>
      <c r="TC521">
        <v>1</v>
      </c>
      <c r="TD521">
        <v>1</v>
      </c>
      <c r="TE521">
        <v>1</v>
      </c>
      <c r="TF521">
        <v>0</v>
      </c>
      <c r="TG521">
        <v>0</v>
      </c>
      <c r="TH521">
        <v>0</v>
      </c>
      <c r="TI521">
        <v>1</v>
      </c>
      <c r="TJ521">
        <v>1</v>
      </c>
      <c r="TK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Q521">
        <v>1</v>
      </c>
      <c r="TR521">
        <v>1</v>
      </c>
      <c r="TS521">
        <v>0</v>
      </c>
      <c r="TT521">
        <v>1</v>
      </c>
      <c r="TU521">
        <v>1</v>
      </c>
      <c r="TV521">
        <v>1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1</v>
      </c>
      <c r="UE521">
        <v>1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1</v>
      </c>
      <c r="UM521">
        <v>1</v>
      </c>
      <c r="UN521">
        <v>0</v>
      </c>
      <c r="UO521">
        <v>0</v>
      </c>
      <c r="UP521">
        <v>0</v>
      </c>
      <c r="UQ521">
        <v>0</v>
      </c>
      <c r="UR521">
        <v>1</v>
      </c>
      <c r="US521">
        <v>0</v>
      </c>
      <c r="UT521">
        <v>0</v>
      </c>
      <c r="UU521">
        <v>0</v>
      </c>
      <c r="UV521">
        <v>0</v>
      </c>
      <c r="UW521">
        <v>1</v>
      </c>
      <c r="UX521">
        <v>1</v>
      </c>
      <c r="UY521">
        <v>1</v>
      </c>
      <c r="UZ521">
        <v>1</v>
      </c>
      <c r="VA521">
        <v>1</v>
      </c>
      <c r="VB521">
        <v>1</v>
      </c>
      <c r="VC521">
        <v>1</v>
      </c>
      <c r="VD521">
        <v>1</v>
      </c>
      <c r="VE521">
        <v>1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1</v>
      </c>
      <c r="VV521">
        <v>0</v>
      </c>
      <c r="VW521">
        <v>1</v>
      </c>
      <c r="VX521">
        <v>1</v>
      </c>
      <c r="VY521">
        <v>1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1</v>
      </c>
      <c r="WF521">
        <v>1</v>
      </c>
      <c r="WG521">
        <v>1</v>
      </c>
      <c r="WH521">
        <v>1</v>
      </c>
      <c r="WI521">
        <v>1</v>
      </c>
      <c r="WJ521">
        <v>1</v>
      </c>
      <c r="WK521">
        <v>0</v>
      </c>
      <c r="WL521">
        <v>0</v>
      </c>
      <c r="WM521">
        <v>0</v>
      </c>
      <c r="WN521">
        <v>0</v>
      </c>
      <c r="WO521">
        <v>1</v>
      </c>
      <c r="WP521">
        <v>1</v>
      </c>
      <c r="WQ521">
        <v>0</v>
      </c>
    </row>
    <row r="522" spans="1:615" x14ac:dyDescent="0.25">
      <c r="A522">
        <v>0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1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1</v>
      </c>
      <c r="EN522">
        <v>0</v>
      </c>
      <c r="EO522">
        <v>1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1</v>
      </c>
      <c r="EX522">
        <v>1</v>
      </c>
      <c r="EY522">
        <v>0</v>
      </c>
      <c r="EZ522">
        <v>1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1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1</v>
      </c>
      <c r="FR522">
        <v>1</v>
      </c>
      <c r="FS522">
        <v>1</v>
      </c>
      <c r="FT522">
        <v>1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1</v>
      </c>
      <c r="GB522">
        <v>1</v>
      </c>
      <c r="GC522">
        <v>1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1</v>
      </c>
      <c r="KD522">
        <v>0</v>
      </c>
      <c r="KE522">
        <v>0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1</v>
      </c>
      <c r="KV522">
        <v>1</v>
      </c>
      <c r="KW522">
        <v>1</v>
      </c>
      <c r="KX522">
        <v>1</v>
      </c>
      <c r="KY522">
        <v>1</v>
      </c>
      <c r="KZ522">
        <v>1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1</v>
      </c>
      <c r="MO522">
        <v>1</v>
      </c>
      <c r="MP522">
        <v>1</v>
      </c>
      <c r="MQ522">
        <v>1</v>
      </c>
      <c r="MR522">
        <v>1</v>
      </c>
      <c r="MS522">
        <v>1</v>
      </c>
      <c r="MT522">
        <v>1</v>
      </c>
      <c r="MU522">
        <v>1</v>
      </c>
      <c r="MV522">
        <v>1</v>
      </c>
      <c r="MW522">
        <v>1</v>
      </c>
      <c r="MX522">
        <v>1</v>
      </c>
      <c r="MY522">
        <v>1</v>
      </c>
      <c r="MZ522">
        <v>1</v>
      </c>
      <c r="NA522">
        <v>1</v>
      </c>
      <c r="NB522">
        <v>1</v>
      </c>
      <c r="NC522">
        <v>1</v>
      </c>
      <c r="ND522">
        <v>1</v>
      </c>
      <c r="NE522">
        <v>1</v>
      </c>
      <c r="NF522">
        <v>1</v>
      </c>
      <c r="NG522">
        <v>1</v>
      </c>
      <c r="NH522">
        <v>1</v>
      </c>
      <c r="NI522">
        <v>1</v>
      </c>
      <c r="NJ522">
        <v>1</v>
      </c>
      <c r="NK522">
        <v>1</v>
      </c>
      <c r="NL522">
        <v>1</v>
      </c>
      <c r="NM522">
        <v>1</v>
      </c>
      <c r="NN522">
        <v>1</v>
      </c>
      <c r="NO522">
        <v>1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1</v>
      </c>
      <c r="NX522">
        <v>1</v>
      </c>
      <c r="NY522">
        <v>1</v>
      </c>
      <c r="NZ522">
        <v>1</v>
      </c>
      <c r="OA522">
        <v>1</v>
      </c>
      <c r="OB522">
        <v>1</v>
      </c>
      <c r="OC522">
        <v>1</v>
      </c>
      <c r="OD522">
        <v>1</v>
      </c>
      <c r="OE522">
        <v>1</v>
      </c>
      <c r="OF522">
        <v>1</v>
      </c>
      <c r="OG522">
        <v>1</v>
      </c>
      <c r="OH522">
        <v>1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1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1</v>
      </c>
      <c r="PC522">
        <v>1</v>
      </c>
      <c r="PD522">
        <v>1</v>
      </c>
      <c r="PE522">
        <v>1</v>
      </c>
      <c r="PF522">
        <v>1</v>
      </c>
      <c r="PG522">
        <v>1</v>
      </c>
      <c r="PH522">
        <v>0</v>
      </c>
      <c r="PI522">
        <v>1</v>
      </c>
      <c r="PJ522">
        <v>1</v>
      </c>
      <c r="PK522">
        <v>1</v>
      </c>
      <c r="PL522">
        <v>1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1</v>
      </c>
      <c r="PU522">
        <v>1</v>
      </c>
      <c r="PV522">
        <v>1</v>
      </c>
      <c r="PW522">
        <v>0</v>
      </c>
      <c r="PX522">
        <v>1</v>
      </c>
      <c r="PY522">
        <v>1</v>
      </c>
      <c r="PZ522">
        <v>1</v>
      </c>
      <c r="QA522">
        <v>1</v>
      </c>
      <c r="QB522">
        <v>1</v>
      </c>
      <c r="QC522">
        <v>1</v>
      </c>
      <c r="QD522">
        <v>1</v>
      </c>
      <c r="QE522">
        <v>1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1</v>
      </c>
      <c r="QL522">
        <v>1</v>
      </c>
      <c r="QM522">
        <v>1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1</v>
      </c>
      <c r="QW522">
        <v>1</v>
      </c>
      <c r="QX522">
        <v>1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1</v>
      </c>
      <c r="RG522">
        <v>1</v>
      </c>
      <c r="RH522">
        <v>1</v>
      </c>
      <c r="RI522">
        <v>1</v>
      </c>
      <c r="RJ522">
        <v>1</v>
      </c>
      <c r="RK522">
        <v>1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1</v>
      </c>
      <c r="SD522">
        <v>0</v>
      </c>
      <c r="SE522">
        <v>0</v>
      </c>
      <c r="SF522">
        <v>1</v>
      </c>
      <c r="SG522">
        <v>1</v>
      </c>
      <c r="SH522">
        <v>1</v>
      </c>
      <c r="SI522">
        <v>0</v>
      </c>
      <c r="SJ522">
        <v>1</v>
      </c>
      <c r="SK522">
        <v>1</v>
      </c>
      <c r="SL522">
        <v>0</v>
      </c>
      <c r="SM522">
        <v>0</v>
      </c>
      <c r="SN522">
        <v>1</v>
      </c>
      <c r="SO522">
        <v>1</v>
      </c>
      <c r="SP522">
        <v>1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1</v>
      </c>
      <c r="TC522">
        <v>1</v>
      </c>
      <c r="TD522">
        <v>1</v>
      </c>
      <c r="TE522">
        <v>1</v>
      </c>
      <c r="TF522">
        <v>0</v>
      </c>
      <c r="TG522">
        <v>0</v>
      </c>
      <c r="TH522">
        <v>0</v>
      </c>
      <c r="TI522">
        <v>0</v>
      </c>
      <c r="TJ522">
        <v>1</v>
      </c>
      <c r="TK522">
        <v>1</v>
      </c>
      <c r="TL522">
        <v>1</v>
      </c>
      <c r="TM522">
        <v>1</v>
      </c>
      <c r="TN522">
        <v>1</v>
      </c>
      <c r="TO522">
        <v>1</v>
      </c>
      <c r="TP522">
        <v>1</v>
      </c>
      <c r="TQ522">
        <v>1</v>
      </c>
      <c r="TR522">
        <v>1</v>
      </c>
      <c r="TS522">
        <v>0</v>
      </c>
      <c r="TT522">
        <v>1</v>
      </c>
      <c r="TU522">
        <v>1</v>
      </c>
      <c r="TV522">
        <v>1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1</v>
      </c>
      <c r="UC522">
        <v>1</v>
      </c>
      <c r="UD522">
        <v>1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1</v>
      </c>
      <c r="UM522">
        <v>1</v>
      </c>
      <c r="UN522">
        <v>0</v>
      </c>
      <c r="UO522">
        <v>0</v>
      </c>
      <c r="UP522">
        <v>0</v>
      </c>
      <c r="UQ522">
        <v>1</v>
      </c>
      <c r="UR522">
        <v>1</v>
      </c>
      <c r="US522">
        <v>0</v>
      </c>
      <c r="UT522">
        <v>0</v>
      </c>
      <c r="UU522">
        <v>0</v>
      </c>
      <c r="UV522">
        <v>1</v>
      </c>
      <c r="UW522">
        <v>1</v>
      </c>
      <c r="UX522">
        <v>0</v>
      </c>
      <c r="UY522">
        <v>0</v>
      </c>
      <c r="UZ522">
        <v>0</v>
      </c>
      <c r="VA522">
        <v>1</v>
      </c>
      <c r="VB522">
        <v>1</v>
      </c>
      <c r="VC522">
        <v>1</v>
      </c>
      <c r="VD522">
        <v>0</v>
      </c>
      <c r="VE522">
        <v>0</v>
      </c>
      <c r="VF522">
        <v>0</v>
      </c>
      <c r="VG522">
        <v>1</v>
      </c>
      <c r="VH522">
        <v>1</v>
      </c>
      <c r="VI522">
        <v>1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1</v>
      </c>
      <c r="VV522">
        <v>0</v>
      </c>
      <c r="VW522">
        <v>0</v>
      </c>
      <c r="VX522">
        <v>1</v>
      </c>
      <c r="VY522">
        <v>1</v>
      </c>
      <c r="VZ522">
        <v>1</v>
      </c>
      <c r="WA522">
        <v>0</v>
      </c>
      <c r="WB522">
        <v>0</v>
      </c>
      <c r="WC522">
        <v>0</v>
      </c>
      <c r="WD522">
        <v>0</v>
      </c>
      <c r="WE522">
        <v>1</v>
      </c>
      <c r="WF522">
        <v>1</v>
      </c>
      <c r="WG522">
        <v>1</v>
      </c>
      <c r="WH522">
        <v>1</v>
      </c>
      <c r="WI522">
        <v>1</v>
      </c>
      <c r="WJ522">
        <v>1</v>
      </c>
      <c r="WK522">
        <v>0</v>
      </c>
      <c r="WL522">
        <v>0</v>
      </c>
      <c r="WM522">
        <v>0</v>
      </c>
      <c r="WN522">
        <v>0</v>
      </c>
      <c r="WO522">
        <v>1</v>
      </c>
      <c r="WP522">
        <v>1</v>
      </c>
      <c r="WQ522">
        <v>0</v>
      </c>
    </row>
    <row r="523" spans="1:615" x14ac:dyDescent="0.25">
      <c r="A523">
        <v>0</v>
      </c>
      <c r="B523">
        <v>0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1</v>
      </c>
      <c r="AA523">
        <v>1</v>
      </c>
      <c r="AB523">
        <v>0</v>
      </c>
      <c r="AC523">
        <v>0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0</v>
      </c>
      <c r="BK523">
        <v>1</v>
      </c>
      <c r="BL523">
        <v>1</v>
      </c>
      <c r="BM523">
        <v>1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1</v>
      </c>
      <c r="DB523">
        <v>1</v>
      </c>
      <c r="DC523">
        <v>1</v>
      </c>
      <c r="DD523">
        <v>0</v>
      </c>
      <c r="DE523">
        <v>0</v>
      </c>
      <c r="DF523">
        <v>0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0</v>
      </c>
      <c r="DS523">
        <v>0</v>
      </c>
      <c r="DT523">
        <v>0</v>
      </c>
      <c r="DU523">
        <v>1</v>
      </c>
      <c r="DV523">
        <v>1</v>
      </c>
      <c r="DW523">
        <v>1</v>
      </c>
      <c r="DX523">
        <v>1</v>
      </c>
      <c r="DY523">
        <v>0</v>
      </c>
      <c r="DZ523">
        <v>1</v>
      </c>
      <c r="EA523">
        <v>1</v>
      </c>
      <c r="EB523">
        <v>1</v>
      </c>
      <c r="EC523">
        <v>1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1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1</v>
      </c>
      <c r="FR523">
        <v>1</v>
      </c>
      <c r="FS523">
        <v>1</v>
      </c>
      <c r="FT523">
        <v>1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</v>
      </c>
      <c r="GB523">
        <v>1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1</v>
      </c>
      <c r="IL523">
        <v>1</v>
      </c>
      <c r="IM523">
        <v>1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1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1</v>
      </c>
      <c r="JQ523">
        <v>0</v>
      </c>
      <c r="JR523">
        <v>0</v>
      </c>
      <c r="JS523">
        <v>0</v>
      </c>
      <c r="JT523">
        <v>1</v>
      </c>
      <c r="JU523">
        <v>1</v>
      </c>
      <c r="JV523">
        <v>1</v>
      </c>
      <c r="JW523">
        <v>1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1</v>
      </c>
      <c r="KV523">
        <v>0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1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1</v>
      </c>
      <c r="NC523">
        <v>1</v>
      </c>
      <c r="ND523">
        <v>1</v>
      </c>
      <c r="NE523">
        <v>1</v>
      </c>
      <c r="NF523">
        <v>1</v>
      </c>
      <c r="NG523">
        <v>1</v>
      </c>
      <c r="NH523">
        <v>1</v>
      </c>
      <c r="NI523">
        <v>1</v>
      </c>
      <c r="NJ523">
        <v>1</v>
      </c>
      <c r="NK523">
        <v>1</v>
      </c>
      <c r="NL523">
        <v>1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1</v>
      </c>
      <c r="NX523">
        <v>1</v>
      </c>
      <c r="NY523">
        <v>1</v>
      </c>
      <c r="NZ523">
        <v>1</v>
      </c>
      <c r="OA523">
        <v>1</v>
      </c>
      <c r="OB523">
        <v>1</v>
      </c>
      <c r="OC523">
        <v>1</v>
      </c>
      <c r="OD523">
        <v>1</v>
      </c>
      <c r="OE523">
        <v>1</v>
      </c>
      <c r="OF523">
        <v>1</v>
      </c>
      <c r="OG523">
        <v>1</v>
      </c>
      <c r="OH523">
        <v>0</v>
      </c>
      <c r="OI523">
        <v>0</v>
      </c>
      <c r="OJ523">
        <v>0</v>
      </c>
      <c r="OK523">
        <v>0</v>
      </c>
      <c r="OL523">
        <v>1</v>
      </c>
      <c r="OM523">
        <v>1</v>
      </c>
      <c r="ON523">
        <v>1</v>
      </c>
      <c r="OO523">
        <v>0</v>
      </c>
      <c r="OP523">
        <v>0</v>
      </c>
      <c r="OQ523">
        <v>0</v>
      </c>
      <c r="OR523">
        <v>1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1</v>
      </c>
      <c r="PC523">
        <v>1</v>
      </c>
      <c r="PD523">
        <v>1</v>
      </c>
      <c r="PE523">
        <v>1</v>
      </c>
      <c r="PF523">
        <v>1</v>
      </c>
      <c r="PG523">
        <v>0</v>
      </c>
      <c r="PH523">
        <v>0</v>
      </c>
      <c r="PI523">
        <v>0</v>
      </c>
      <c r="PJ523">
        <v>1</v>
      </c>
      <c r="PK523">
        <v>1</v>
      </c>
      <c r="PL523">
        <v>1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1</v>
      </c>
      <c r="PU523">
        <v>1</v>
      </c>
      <c r="PV523">
        <v>0</v>
      </c>
      <c r="PW523">
        <v>0</v>
      </c>
      <c r="PX523">
        <v>1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1</v>
      </c>
      <c r="QF523">
        <v>1</v>
      </c>
      <c r="QG523">
        <v>0</v>
      </c>
      <c r="QH523">
        <v>0</v>
      </c>
      <c r="QI523">
        <v>0</v>
      </c>
      <c r="QJ523">
        <v>1</v>
      </c>
      <c r="QK523">
        <v>1</v>
      </c>
      <c r="QL523">
        <v>1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1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1</v>
      </c>
      <c r="RG523">
        <v>0</v>
      </c>
      <c r="RH523">
        <v>0</v>
      </c>
      <c r="RI523">
        <v>0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1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1</v>
      </c>
      <c r="SD523">
        <v>0</v>
      </c>
      <c r="SE523">
        <v>0</v>
      </c>
      <c r="SF523">
        <v>1</v>
      </c>
      <c r="SG523">
        <v>1</v>
      </c>
      <c r="SH523">
        <v>1</v>
      </c>
      <c r="SI523">
        <v>0</v>
      </c>
      <c r="SJ523">
        <v>1</v>
      </c>
      <c r="SK523">
        <v>1</v>
      </c>
      <c r="SL523">
        <v>0</v>
      </c>
      <c r="SM523">
        <v>1</v>
      </c>
      <c r="SN523">
        <v>1</v>
      </c>
      <c r="SO523">
        <v>1</v>
      </c>
      <c r="SP523">
        <v>1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1</v>
      </c>
      <c r="SY523">
        <v>0</v>
      </c>
      <c r="SZ523">
        <v>0</v>
      </c>
      <c r="TA523">
        <v>0</v>
      </c>
      <c r="TB523">
        <v>1</v>
      </c>
      <c r="TC523">
        <v>1</v>
      </c>
      <c r="TD523">
        <v>1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1</v>
      </c>
      <c r="TK523">
        <v>1</v>
      </c>
      <c r="TL523">
        <v>1</v>
      </c>
      <c r="TM523">
        <v>1</v>
      </c>
      <c r="TN523">
        <v>1</v>
      </c>
      <c r="TO523">
        <v>1</v>
      </c>
      <c r="TP523">
        <v>1</v>
      </c>
      <c r="TQ523">
        <v>1</v>
      </c>
      <c r="TR523">
        <v>1</v>
      </c>
      <c r="TS523">
        <v>1</v>
      </c>
      <c r="TT523">
        <v>1</v>
      </c>
      <c r="TU523">
        <v>1</v>
      </c>
      <c r="TV523">
        <v>1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1</v>
      </c>
      <c r="UC523">
        <v>1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1</v>
      </c>
      <c r="US523">
        <v>0</v>
      </c>
      <c r="UT523">
        <v>0</v>
      </c>
      <c r="UU523">
        <v>1</v>
      </c>
      <c r="UV523">
        <v>1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1</v>
      </c>
      <c r="VC523">
        <v>0</v>
      </c>
      <c r="VD523">
        <v>0</v>
      </c>
      <c r="VE523">
        <v>0</v>
      </c>
      <c r="VF523">
        <v>0</v>
      </c>
      <c r="VG523">
        <v>1</v>
      </c>
      <c r="VH523">
        <v>1</v>
      </c>
      <c r="VI523">
        <v>0</v>
      </c>
      <c r="VJ523">
        <v>1</v>
      </c>
      <c r="VK523">
        <v>1</v>
      </c>
      <c r="VL523">
        <v>1</v>
      </c>
      <c r="VM523">
        <v>1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1</v>
      </c>
      <c r="VV523">
        <v>1</v>
      </c>
      <c r="VW523">
        <v>1</v>
      </c>
      <c r="VX523">
        <v>1</v>
      </c>
      <c r="VY523">
        <v>1</v>
      </c>
      <c r="VZ523">
        <v>1</v>
      </c>
      <c r="WA523">
        <v>0</v>
      </c>
      <c r="WB523">
        <v>0</v>
      </c>
      <c r="WC523">
        <v>0</v>
      </c>
      <c r="WD523">
        <v>1</v>
      </c>
      <c r="WE523">
        <v>1</v>
      </c>
      <c r="WF523">
        <v>1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0</v>
      </c>
      <c r="WM523">
        <v>0</v>
      </c>
      <c r="WN523">
        <v>0</v>
      </c>
      <c r="WO523">
        <v>1</v>
      </c>
      <c r="WP523">
        <v>1</v>
      </c>
      <c r="WQ523">
        <v>0</v>
      </c>
    </row>
    <row r="524" spans="1:615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1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0</v>
      </c>
      <c r="DS524">
        <v>0</v>
      </c>
      <c r="DT524">
        <v>0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1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1</v>
      </c>
      <c r="EY524">
        <v>1</v>
      </c>
      <c r="EZ524">
        <v>1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1</v>
      </c>
      <c r="FR524">
        <v>1</v>
      </c>
      <c r="FS524">
        <v>1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1</v>
      </c>
      <c r="GB524">
        <v>1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1</v>
      </c>
      <c r="IL524">
        <v>0</v>
      </c>
      <c r="IM524">
        <v>0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1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1</v>
      </c>
      <c r="JQ524">
        <v>0</v>
      </c>
      <c r="JR524">
        <v>0</v>
      </c>
      <c r="JS524">
        <v>0</v>
      </c>
      <c r="JT524">
        <v>0</v>
      </c>
      <c r="JU524">
        <v>1</v>
      </c>
      <c r="JV524">
        <v>1</v>
      </c>
      <c r="JW524">
        <v>1</v>
      </c>
      <c r="JX524">
        <v>1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1</v>
      </c>
      <c r="KH524">
        <v>1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</v>
      </c>
      <c r="KU524">
        <v>1</v>
      </c>
      <c r="KV524">
        <v>1</v>
      </c>
      <c r="KW524">
        <v>1</v>
      </c>
      <c r="KX524">
        <v>1</v>
      </c>
      <c r="KY524">
        <v>0</v>
      </c>
      <c r="KZ524">
        <v>0</v>
      </c>
      <c r="LA524">
        <v>1</v>
      </c>
      <c r="LB524">
        <v>1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1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1</v>
      </c>
      <c r="NT524">
        <v>1</v>
      </c>
      <c r="NU524">
        <v>1</v>
      </c>
      <c r="NV524">
        <v>1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0</v>
      </c>
      <c r="OH524">
        <v>0</v>
      </c>
      <c r="OI524">
        <v>0</v>
      </c>
      <c r="OJ524">
        <v>0</v>
      </c>
      <c r="OK524">
        <v>1</v>
      </c>
      <c r="OL524">
        <v>0</v>
      </c>
      <c r="OM524">
        <v>1</v>
      </c>
      <c r="ON524">
        <v>1</v>
      </c>
      <c r="OO524">
        <v>0</v>
      </c>
      <c r="OP524">
        <v>0</v>
      </c>
      <c r="OQ524">
        <v>0</v>
      </c>
      <c r="OR524">
        <v>1</v>
      </c>
      <c r="OS524">
        <v>0</v>
      </c>
      <c r="OT524">
        <v>0</v>
      </c>
      <c r="OU524">
        <v>1</v>
      </c>
      <c r="OV524">
        <v>1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1</v>
      </c>
      <c r="PC524">
        <v>1</v>
      </c>
      <c r="PD524">
        <v>1</v>
      </c>
      <c r="PE524">
        <v>1</v>
      </c>
      <c r="PF524">
        <v>1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1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1</v>
      </c>
      <c r="PU524">
        <v>1</v>
      </c>
      <c r="PV524">
        <v>1</v>
      </c>
      <c r="PW524">
        <v>1</v>
      </c>
      <c r="PX524">
        <v>1</v>
      </c>
      <c r="PY524">
        <v>1</v>
      </c>
      <c r="PZ524">
        <v>0</v>
      </c>
      <c r="QA524">
        <v>0</v>
      </c>
      <c r="QB524">
        <v>1</v>
      </c>
      <c r="QC524">
        <v>1</v>
      </c>
      <c r="QD524">
        <v>1</v>
      </c>
      <c r="QE524">
        <v>1</v>
      </c>
      <c r="QF524">
        <v>1</v>
      </c>
      <c r="QG524">
        <v>0</v>
      </c>
      <c r="QH524">
        <v>0</v>
      </c>
      <c r="QI524">
        <v>1</v>
      </c>
      <c r="QJ524">
        <v>1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1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1</v>
      </c>
      <c r="RG524">
        <v>0</v>
      </c>
      <c r="RH524">
        <v>0</v>
      </c>
      <c r="RI524">
        <v>0</v>
      </c>
      <c r="RJ524">
        <v>0</v>
      </c>
      <c r="RK524">
        <v>1</v>
      </c>
      <c r="RL524">
        <v>1</v>
      </c>
      <c r="RM524">
        <v>1</v>
      </c>
      <c r="RN524">
        <v>1</v>
      </c>
      <c r="RO524">
        <v>1</v>
      </c>
      <c r="RP524">
        <v>1</v>
      </c>
      <c r="RQ524">
        <v>0</v>
      </c>
      <c r="RR524">
        <v>0</v>
      </c>
      <c r="RS524">
        <v>0</v>
      </c>
      <c r="RT524">
        <v>0</v>
      </c>
      <c r="RU524">
        <v>1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0</v>
      </c>
      <c r="SF524">
        <v>0</v>
      </c>
      <c r="SG524">
        <v>1</v>
      </c>
      <c r="SH524">
        <v>1</v>
      </c>
      <c r="SI524">
        <v>0</v>
      </c>
      <c r="SJ524">
        <v>1</v>
      </c>
      <c r="SK524">
        <v>1</v>
      </c>
      <c r="SL524">
        <v>1</v>
      </c>
      <c r="SM524">
        <v>1</v>
      </c>
      <c r="SN524">
        <v>1</v>
      </c>
      <c r="SO524">
        <v>0</v>
      </c>
      <c r="SP524">
        <v>1</v>
      </c>
      <c r="SQ524">
        <v>1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1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1</v>
      </c>
      <c r="TL524">
        <v>1</v>
      </c>
      <c r="TM524">
        <v>1</v>
      </c>
      <c r="TN524">
        <v>1</v>
      </c>
      <c r="TO524">
        <v>1</v>
      </c>
      <c r="TP524">
        <v>1</v>
      </c>
      <c r="TQ524">
        <v>1</v>
      </c>
      <c r="TR524">
        <v>1</v>
      </c>
      <c r="TS524">
        <v>1</v>
      </c>
      <c r="TT524">
        <v>1</v>
      </c>
      <c r="TU524">
        <v>1</v>
      </c>
      <c r="TV524">
        <v>1</v>
      </c>
      <c r="TW524">
        <v>1</v>
      </c>
      <c r="TX524">
        <v>0</v>
      </c>
      <c r="TY524">
        <v>0</v>
      </c>
      <c r="TZ524">
        <v>0</v>
      </c>
      <c r="UA524">
        <v>1</v>
      </c>
      <c r="UB524">
        <v>1</v>
      </c>
      <c r="UC524">
        <v>1</v>
      </c>
      <c r="UD524">
        <v>1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1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1</v>
      </c>
      <c r="UV524">
        <v>1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1</v>
      </c>
      <c r="VG524">
        <v>0</v>
      </c>
      <c r="VH524">
        <v>0</v>
      </c>
      <c r="VI524">
        <v>0</v>
      </c>
      <c r="VJ524">
        <v>0</v>
      </c>
      <c r="VK524">
        <v>1</v>
      </c>
      <c r="VL524">
        <v>1</v>
      </c>
      <c r="VM524">
        <v>1</v>
      </c>
      <c r="VN524">
        <v>0</v>
      </c>
      <c r="VO524">
        <v>0</v>
      </c>
      <c r="VP524">
        <v>0</v>
      </c>
      <c r="VQ524">
        <v>0</v>
      </c>
      <c r="VR524">
        <v>1</v>
      </c>
      <c r="VS524">
        <v>0</v>
      </c>
      <c r="VT524">
        <v>0</v>
      </c>
      <c r="VU524">
        <v>0</v>
      </c>
      <c r="VV524">
        <v>1</v>
      </c>
      <c r="VW524">
        <v>1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1</v>
      </c>
      <c r="WG524">
        <v>1</v>
      </c>
      <c r="WH524">
        <v>1</v>
      </c>
      <c r="WI524">
        <v>1</v>
      </c>
      <c r="WJ524">
        <v>1</v>
      </c>
      <c r="WK524">
        <v>0</v>
      </c>
      <c r="WL524">
        <v>0</v>
      </c>
      <c r="WM524">
        <v>0</v>
      </c>
      <c r="WN524">
        <v>0</v>
      </c>
      <c r="WO524">
        <v>1</v>
      </c>
      <c r="WP524">
        <v>1</v>
      </c>
      <c r="WQ524">
        <v>0</v>
      </c>
    </row>
    <row r="525" spans="1:615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1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0</v>
      </c>
      <c r="DS525">
        <v>0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1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1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1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1</v>
      </c>
      <c r="JD525">
        <v>0</v>
      </c>
      <c r="JE525">
        <v>0</v>
      </c>
      <c r="JF525">
        <v>0</v>
      </c>
      <c r="JG525">
        <v>0</v>
      </c>
      <c r="JH525">
        <v>1</v>
      </c>
      <c r="JI525">
        <v>0</v>
      </c>
      <c r="JJ525">
        <v>0</v>
      </c>
      <c r="JK525">
        <v>0</v>
      </c>
      <c r="JL525">
        <v>1</v>
      </c>
      <c r="JM525">
        <v>1</v>
      </c>
      <c r="JN525">
        <v>0</v>
      </c>
      <c r="JO525">
        <v>0</v>
      </c>
      <c r="JP525">
        <v>1</v>
      </c>
      <c r="JQ525">
        <v>0</v>
      </c>
      <c r="JR525">
        <v>0</v>
      </c>
      <c r="JS525">
        <v>0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1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1</v>
      </c>
      <c r="KU525">
        <v>1</v>
      </c>
      <c r="KV525">
        <v>1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R525">
        <v>1</v>
      </c>
      <c r="MS525">
        <v>1</v>
      </c>
      <c r="MT525">
        <v>1</v>
      </c>
      <c r="MU525">
        <v>1</v>
      </c>
      <c r="MV525">
        <v>1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1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1</v>
      </c>
      <c r="NT525">
        <v>1</v>
      </c>
      <c r="NU525">
        <v>1</v>
      </c>
      <c r="NV525">
        <v>1</v>
      </c>
      <c r="NW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G525">
        <v>0</v>
      </c>
      <c r="OH525">
        <v>0</v>
      </c>
      <c r="OI525">
        <v>0</v>
      </c>
      <c r="OJ525">
        <v>1</v>
      </c>
      <c r="OK525">
        <v>0</v>
      </c>
      <c r="OL525">
        <v>0</v>
      </c>
      <c r="OM525">
        <v>0</v>
      </c>
      <c r="ON525">
        <v>1</v>
      </c>
      <c r="OO525">
        <v>1</v>
      </c>
      <c r="OP525">
        <v>0</v>
      </c>
      <c r="OQ525">
        <v>0</v>
      </c>
      <c r="OR525">
        <v>1</v>
      </c>
      <c r="OS525">
        <v>0</v>
      </c>
      <c r="OT525">
        <v>1</v>
      </c>
      <c r="OU525">
        <v>0</v>
      </c>
      <c r="OV525">
        <v>0</v>
      </c>
      <c r="OW525">
        <v>1</v>
      </c>
      <c r="OX525">
        <v>0</v>
      </c>
      <c r="OY525">
        <v>0</v>
      </c>
      <c r="OZ525">
        <v>0</v>
      </c>
      <c r="PA525">
        <v>0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1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1</v>
      </c>
      <c r="PU525">
        <v>1</v>
      </c>
      <c r="PV525">
        <v>1</v>
      </c>
      <c r="PW525">
        <v>1</v>
      </c>
      <c r="PX525">
        <v>1</v>
      </c>
      <c r="PY525">
        <v>1</v>
      </c>
      <c r="PZ525">
        <v>0</v>
      </c>
      <c r="QA525">
        <v>1</v>
      </c>
      <c r="QB525">
        <v>1</v>
      </c>
      <c r="QC525">
        <v>1</v>
      </c>
      <c r="QD525">
        <v>1</v>
      </c>
      <c r="QE525">
        <v>1</v>
      </c>
      <c r="QF525">
        <v>1</v>
      </c>
      <c r="QG525">
        <v>1</v>
      </c>
      <c r="QH525">
        <v>1</v>
      </c>
      <c r="QI525">
        <v>1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1</v>
      </c>
      <c r="QR525">
        <v>1</v>
      </c>
      <c r="QS525">
        <v>1</v>
      </c>
      <c r="QT525">
        <v>0</v>
      </c>
      <c r="QU525">
        <v>0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1</v>
      </c>
      <c r="RH525">
        <v>0</v>
      </c>
      <c r="RI525">
        <v>0</v>
      </c>
      <c r="RJ525">
        <v>0</v>
      </c>
      <c r="RK525">
        <v>1</v>
      </c>
      <c r="RL525">
        <v>1</v>
      </c>
      <c r="RM525">
        <v>0</v>
      </c>
      <c r="RN525">
        <v>0</v>
      </c>
      <c r="RO525">
        <v>0</v>
      </c>
      <c r="RP525">
        <v>1</v>
      </c>
      <c r="RQ525">
        <v>1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1</v>
      </c>
      <c r="SD525">
        <v>0</v>
      </c>
      <c r="SE525">
        <v>0</v>
      </c>
      <c r="SF525">
        <v>1</v>
      </c>
      <c r="SG525">
        <v>1</v>
      </c>
      <c r="SH525">
        <v>1</v>
      </c>
      <c r="SI525">
        <v>0</v>
      </c>
      <c r="SJ525">
        <v>1</v>
      </c>
      <c r="SK525">
        <v>1</v>
      </c>
      <c r="SL525">
        <v>1</v>
      </c>
      <c r="SM525">
        <v>1</v>
      </c>
      <c r="SN525">
        <v>1</v>
      </c>
      <c r="SO525">
        <v>0</v>
      </c>
      <c r="SP525">
        <v>0</v>
      </c>
      <c r="SQ525">
        <v>1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1</v>
      </c>
      <c r="TN525">
        <v>1</v>
      </c>
      <c r="TO525">
        <v>1</v>
      </c>
      <c r="TP525">
        <v>1</v>
      </c>
      <c r="TQ525">
        <v>1</v>
      </c>
      <c r="TR525">
        <v>1</v>
      </c>
      <c r="TS525">
        <v>1</v>
      </c>
      <c r="TT525">
        <v>1</v>
      </c>
      <c r="TU525">
        <v>1</v>
      </c>
      <c r="TV525">
        <v>0</v>
      </c>
      <c r="TW525">
        <v>1</v>
      </c>
      <c r="TX525">
        <v>1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1</v>
      </c>
      <c r="UF525">
        <v>1</v>
      </c>
      <c r="UG525">
        <v>1</v>
      </c>
      <c r="UH525">
        <v>1</v>
      </c>
      <c r="UI525">
        <v>1</v>
      </c>
      <c r="UJ525">
        <v>1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1</v>
      </c>
      <c r="UV525">
        <v>1</v>
      </c>
      <c r="UW525">
        <v>1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1</v>
      </c>
      <c r="VD525">
        <v>1</v>
      </c>
      <c r="VE525">
        <v>1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1</v>
      </c>
      <c r="VL525">
        <v>1</v>
      </c>
      <c r="VM525">
        <v>0</v>
      </c>
      <c r="VN525">
        <v>0</v>
      </c>
      <c r="VO525">
        <v>0</v>
      </c>
      <c r="VP525">
        <v>0</v>
      </c>
      <c r="VQ525">
        <v>1</v>
      </c>
      <c r="VR525">
        <v>1</v>
      </c>
      <c r="VS525">
        <v>1</v>
      </c>
      <c r="VT525">
        <v>1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1</v>
      </c>
      <c r="WB525">
        <v>1</v>
      </c>
      <c r="WC525">
        <v>1</v>
      </c>
      <c r="WD525">
        <v>0</v>
      </c>
      <c r="WE525">
        <v>0</v>
      </c>
      <c r="WF525">
        <v>0</v>
      </c>
      <c r="WG525">
        <v>1</v>
      </c>
      <c r="WH525">
        <v>1</v>
      </c>
      <c r="WI525">
        <v>1</v>
      </c>
      <c r="WJ525">
        <v>1</v>
      </c>
      <c r="WK525">
        <v>0</v>
      </c>
      <c r="WL525">
        <v>0</v>
      </c>
      <c r="WM525">
        <v>0</v>
      </c>
      <c r="WN525">
        <v>0</v>
      </c>
      <c r="WO525">
        <v>1</v>
      </c>
      <c r="WP525">
        <v>1</v>
      </c>
      <c r="WQ525">
        <v>0</v>
      </c>
    </row>
    <row r="526" spans="1:615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0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1</v>
      </c>
      <c r="FD526">
        <v>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1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1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1</v>
      </c>
      <c r="GA526">
        <v>1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1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1</v>
      </c>
      <c r="IS526">
        <v>1</v>
      </c>
      <c r="IT526">
        <v>1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1</v>
      </c>
      <c r="JC526">
        <v>1</v>
      </c>
      <c r="JD526">
        <v>1</v>
      </c>
      <c r="JE526">
        <v>0</v>
      </c>
      <c r="JF526">
        <v>0</v>
      </c>
      <c r="JG526">
        <v>0</v>
      </c>
      <c r="JH526">
        <v>0</v>
      </c>
      <c r="JI526">
        <v>1</v>
      </c>
      <c r="JJ526">
        <v>1</v>
      </c>
      <c r="JK526">
        <v>1</v>
      </c>
      <c r="JL526">
        <v>0</v>
      </c>
      <c r="JM526">
        <v>0</v>
      </c>
      <c r="JN526">
        <v>0</v>
      </c>
      <c r="JO526">
        <v>0</v>
      </c>
      <c r="JP526">
        <v>1</v>
      </c>
      <c r="JQ526">
        <v>1</v>
      </c>
      <c r="JR526">
        <v>0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1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1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1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1</v>
      </c>
      <c r="MD526">
        <v>1</v>
      </c>
      <c r="ME526">
        <v>1</v>
      </c>
      <c r="MF526">
        <v>1</v>
      </c>
      <c r="MG526">
        <v>1</v>
      </c>
      <c r="MH526">
        <v>1</v>
      </c>
      <c r="MI526">
        <v>1</v>
      </c>
      <c r="MJ526">
        <v>1</v>
      </c>
      <c r="MK526">
        <v>1</v>
      </c>
      <c r="ML526">
        <v>1</v>
      </c>
      <c r="MM526">
        <v>1</v>
      </c>
      <c r="MN526">
        <v>1</v>
      </c>
      <c r="MO526">
        <v>1</v>
      </c>
      <c r="MP526">
        <v>1</v>
      </c>
      <c r="MQ526">
        <v>1</v>
      </c>
      <c r="MR526">
        <v>1</v>
      </c>
      <c r="MS526">
        <v>1</v>
      </c>
      <c r="MT526">
        <v>1</v>
      </c>
      <c r="MU526">
        <v>1</v>
      </c>
      <c r="MV526">
        <v>1</v>
      </c>
      <c r="MW526">
        <v>1</v>
      </c>
      <c r="MX526">
        <v>1</v>
      </c>
      <c r="MY526">
        <v>1</v>
      </c>
      <c r="MZ526">
        <v>1</v>
      </c>
      <c r="NA526">
        <v>1</v>
      </c>
      <c r="NB526">
        <v>1</v>
      </c>
      <c r="NC526">
        <v>1</v>
      </c>
      <c r="ND526">
        <v>1</v>
      </c>
      <c r="NE526">
        <v>1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1</v>
      </c>
      <c r="NL526">
        <v>1</v>
      </c>
      <c r="NM526">
        <v>1</v>
      </c>
      <c r="NN526">
        <v>1</v>
      </c>
      <c r="NO526">
        <v>1</v>
      </c>
      <c r="NP526">
        <v>1</v>
      </c>
      <c r="NQ526">
        <v>1</v>
      </c>
      <c r="NR526">
        <v>1</v>
      </c>
      <c r="NS526">
        <v>1</v>
      </c>
      <c r="NT526">
        <v>1</v>
      </c>
      <c r="NU526">
        <v>1</v>
      </c>
      <c r="NV526">
        <v>1</v>
      </c>
      <c r="NW526">
        <v>1</v>
      </c>
      <c r="NX526">
        <v>1</v>
      </c>
      <c r="NY526">
        <v>1</v>
      </c>
      <c r="NZ526">
        <v>1</v>
      </c>
      <c r="OA526">
        <v>1</v>
      </c>
      <c r="OB526">
        <v>1</v>
      </c>
      <c r="OC526">
        <v>1</v>
      </c>
      <c r="OD526">
        <v>1</v>
      </c>
      <c r="OE526">
        <v>1</v>
      </c>
      <c r="OF526">
        <v>1</v>
      </c>
      <c r="OG526">
        <v>1</v>
      </c>
      <c r="OH526">
        <v>0</v>
      </c>
      <c r="OI526">
        <v>1</v>
      </c>
      <c r="OJ526">
        <v>1</v>
      </c>
      <c r="OK526">
        <v>0</v>
      </c>
      <c r="OL526">
        <v>0</v>
      </c>
      <c r="OM526">
        <v>0</v>
      </c>
      <c r="ON526">
        <v>1</v>
      </c>
      <c r="OO526">
        <v>1</v>
      </c>
      <c r="OP526">
        <v>0</v>
      </c>
      <c r="OQ526">
        <v>0</v>
      </c>
      <c r="OR526">
        <v>1</v>
      </c>
      <c r="OS526">
        <v>0</v>
      </c>
      <c r="OT526">
        <v>1</v>
      </c>
      <c r="OU526">
        <v>0</v>
      </c>
      <c r="OV526">
        <v>0</v>
      </c>
      <c r="OW526">
        <v>1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1</v>
      </c>
      <c r="PE526">
        <v>1</v>
      </c>
      <c r="PF526">
        <v>1</v>
      </c>
      <c r="PG526">
        <v>1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1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1</v>
      </c>
      <c r="PU526">
        <v>1</v>
      </c>
      <c r="PV526">
        <v>1</v>
      </c>
      <c r="PW526">
        <v>1</v>
      </c>
      <c r="PX526">
        <v>1</v>
      </c>
      <c r="PY526">
        <v>1</v>
      </c>
      <c r="PZ526">
        <v>1</v>
      </c>
      <c r="QA526">
        <v>1</v>
      </c>
      <c r="QB526">
        <v>1</v>
      </c>
      <c r="QC526">
        <v>1</v>
      </c>
      <c r="QD526">
        <v>0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1</v>
      </c>
      <c r="QR526">
        <v>1</v>
      </c>
      <c r="QS526">
        <v>1</v>
      </c>
      <c r="QT526">
        <v>0</v>
      </c>
      <c r="QU526">
        <v>0</v>
      </c>
      <c r="QV526">
        <v>1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1</v>
      </c>
      <c r="RH526">
        <v>0</v>
      </c>
      <c r="RI526">
        <v>0</v>
      </c>
      <c r="RJ526">
        <v>0</v>
      </c>
      <c r="RK526">
        <v>0</v>
      </c>
      <c r="RL526">
        <v>1</v>
      </c>
      <c r="RM526">
        <v>1</v>
      </c>
      <c r="RN526">
        <v>0</v>
      </c>
      <c r="RO526">
        <v>0</v>
      </c>
      <c r="RP526">
        <v>0</v>
      </c>
      <c r="RQ526">
        <v>1</v>
      </c>
      <c r="RR526">
        <v>1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1</v>
      </c>
      <c r="SD526">
        <v>0</v>
      </c>
      <c r="SE526">
        <v>0</v>
      </c>
      <c r="SF526">
        <v>1</v>
      </c>
      <c r="SG526">
        <v>1</v>
      </c>
      <c r="SH526">
        <v>1</v>
      </c>
      <c r="SI526">
        <v>1</v>
      </c>
      <c r="SJ526">
        <v>1</v>
      </c>
      <c r="SK526">
        <v>1</v>
      </c>
      <c r="SL526">
        <v>1</v>
      </c>
      <c r="SM526">
        <v>1</v>
      </c>
      <c r="SN526">
        <v>1</v>
      </c>
      <c r="SO526">
        <v>0</v>
      </c>
      <c r="SP526">
        <v>0</v>
      </c>
      <c r="SQ526">
        <v>1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1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1</v>
      </c>
      <c r="TN526">
        <v>1</v>
      </c>
      <c r="TO526">
        <v>1</v>
      </c>
      <c r="TP526">
        <v>1</v>
      </c>
      <c r="TQ526">
        <v>1</v>
      </c>
      <c r="TR526">
        <v>1</v>
      </c>
      <c r="TS526">
        <v>1</v>
      </c>
      <c r="TT526">
        <v>1</v>
      </c>
      <c r="TU526">
        <v>1</v>
      </c>
      <c r="TV526">
        <v>0</v>
      </c>
      <c r="TW526">
        <v>0</v>
      </c>
      <c r="TX526">
        <v>0</v>
      </c>
      <c r="TY526">
        <v>0</v>
      </c>
      <c r="TZ526">
        <v>1</v>
      </c>
      <c r="UA526">
        <v>1</v>
      </c>
      <c r="UB526">
        <v>1</v>
      </c>
      <c r="UC526">
        <v>0</v>
      </c>
      <c r="UD526">
        <v>1</v>
      </c>
      <c r="UE526">
        <v>1</v>
      </c>
      <c r="UF526">
        <v>1</v>
      </c>
      <c r="UG526">
        <v>1</v>
      </c>
      <c r="UH526">
        <v>1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1</v>
      </c>
      <c r="UV526">
        <v>1</v>
      </c>
      <c r="UW526">
        <v>0</v>
      </c>
      <c r="UX526">
        <v>1</v>
      </c>
      <c r="UY526">
        <v>0</v>
      </c>
      <c r="UZ526">
        <v>0</v>
      </c>
      <c r="VA526">
        <v>0</v>
      </c>
      <c r="VB526">
        <v>1</v>
      </c>
      <c r="VC526">
        <v>1</v>
      </c>
      <c r="VD526">
        <v>1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1</v>
      </c>
      <c r="VL526">
        <v>1</v>
      </c>
      <c r="VM526">
        <v>0</v>
      </c>
      <c r="VN526">
        <v>0</v>
      </c>
      <c r="VO526">
        <v>0</v>
      </c>
      <c r="VP526">
        <v>1</v>
      </c>
      <c r="VQ526">
        <v>1</v>
      </c>
      <c r="VR526">
        <v>0</v>
      </c>
      <c r="VS526">
        <v>0</v>
      </c>
      <c r="VT526">
        <v>0</v>
      </c>
      <c r="VU526">
        <v>1</v>
      </c>
      <c r="VV526">
        <v>0</v>
      </c>
      <c r="VW526">
        <v>0</v>
      </c>
      <c r="VX526">
        <v>0</v>
      </c>
      <c r="VY526">
        <v>0</v>
      </c>
      <c r="VZ526">
        <v>1</v>
      </c>
      <c r="WA526">
        <v>1</v>
      </c>
      <c r="WB526">
        <v>1</v>
      </c>
      <c r="WC526">
        <v>1</v>
      </c>
      <c r="WD526">
        <v>1</v>
      </c>
      <c r="WE526">
        <v>1</v>
      </c>
      <c r="WF526">
        <v>1</v>
      </c>
      <c r="WG526">
        <v>1</v>
      </c>
      <c r="WH526">
        <v>1</v>
      </c>
      <c r="WI526">
        <v>1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1</v>
      </c>
      <c r="WP526">
        <v>1</v>
      </c>
      <c r="WQ526">
        <v>0</v>
      </c>
    </row>
    <row r="527" spans="1:615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0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1</v>
      </c>
      <c r="DE527">
        <v>1</v>
      </c>
      <c r="DF527">
        <v>1</v>
      </c>
      <c r="DG527">
        <v>0</v>
      </c>
      <c r="DH527">
        <v>1</v>
      </c>
      <c r="DI527">
        <v>1</v>
      </c>
      <c r="DJ527">
        <v>1</v>
      </c>
      <c r="DK527">
        <v>0</v>
      </c>
      <c r="DL527">
        <v>1</v>
      </c>
      <c r="DM527">
        <v>1</v>
      </c>
      <c r="DN527">
        <v>1</v>
      </c>
      <c r="DO527">
        <v>1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1</v>
      </c>
      <c r="DX527">
        <v>1</v>
      </c>
      <c r="DY527">
        <v>1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1</v>
      </c>
      <c r="FD527">
        <v>1</v>
      </c>
      <c r="FE527">
        <v>1</v>
      </c>
      <c r="FF527">
        <v>0</v>
      </c>
      <c r="FG527">
        <v>0</v>
      </c>
      <c r="FH527">
        <v>0</v>
      </c>
      <c r="FI527">
        <v>0</v>
      </c>
      <c r="FJ527">
        <v>1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1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1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1</v>
      </c>
      <c r="JC527">
        <v>1</v>
      </c>
      <c r="JD527">
        <v>1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1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1</v>
      </c>
      <c r="LM527">
        <v>1</v>
      </c>
      <c r="LN527">
        <v>1</v>
      </c>
      <c r="LO527">
        <v>1</v>
      </c>
      <c r="LP527">
        <v>1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MU527">
        <v>1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1</v>
      </c>
      <c r="NC527">
        <v>1</v>
      </c>
      <c r="ND527">
        <v>1</v>
      </c>
      <c r="NE527">
        <v>1</v>
      </c>
      <c r="NF527">
        <v>1</v>
      </c>
      <c r="NG527">
        <v>1</v>
      </c>
      <c r="NH527">
        <v>1</v>
      </c>
      <c r="NI527">
        <v>1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1</v>
      </c>
      <c r="NT527">
        <v>1</v>
      </c>
      <c r="NU527">
        <v>1</v>
      </c>
      <c r="NV527">
        <v>1</v>
      </c>
      <c r="NW527">
        <v>1</v>
      </c>
      <c r="NX527">
        <v>1</v>
      </c>
      <c r="NY527">
        <v>1</v>
      </c>
      <c r="NZ527">
        <v>1</v>
      </c>
      <c r="OA527">
        <v>1</v>
      </c>
      <c r="OB527">
        <v>1</v>
      </c>
      <c r="OC527">
        <v>1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1</v>
      </c>
      <c r="OJ527">
        <v>0</v>
      </c>
      <c r="OK527">
        <v>0</v>
      </c>
      <c r="OL527">
        <v>0</v>
      </c>
      <c r="OM527">
        <v>0</v>
      </c>
      <c r="ON527">
        <v>1</v>
      </c>
      <c r="OO527">
        <v>1</v>
      </c>
      <c r="OP527">
        <v>0</v>
      </c>
      <c r="OQ527">
        <v>0</v>
      </c>
      <c r="OR527">
        <v>1</v>
      </c>
      <c r="OS527">
        <v>0</v>
      </c>
      <c r="OT527">
        <v>1</v>
      </c>
      <c r="OU527">
        <v>1</v>
      </c>
      <c r="OV527">
        <v>1</v>
      </c>
      <c r="OW527">
        <v>1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1</v>
      </c>
      <c r="PD527">
        <v>1</v>
      </c>
      <c r="PE527">
        <v>1</v>
      </c>
      <c r="PF527">
        <v>1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1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1</v>
      </c>
      <c r="PU527">
        <v>1</v>
      </c>
      <c r="PV527">
        <v>1</v>
      </c>
      <c r="PW527">
        <v>1</v>
      </c>
      <c r="PX527">
        <v>1</v>
      </c>
      <c r="PY527">
        <v>1</v>
      </c>
      <c r="PZ527">
        <v>1</v>
      </c>
      <c r="QA527">
        <v>1</v>
      </c>
      <c r="QB527">
        <v>0</v>
      </c>
      <c r="QC527">
        <v>0</v>
      </c>
      <c r="QD527">
        <v>0</v>
      </c>
      <c r="QE527">
        <v>0</v>
      </c>
      <c r="QF527">
        <v>1</v>
      </c>
      <c r="QG527">
        <v>1</v>
      </c>
      <c r="QH527">
        <v>1</v>
      </c>
      <c r="QI527">
        <v>1</v>
      </c>
      <c r="QJ527">
        <v>1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1</v>
      </c>
      <c r="QR527">
        <v>1</v>
      </c>
      <c r="QS527">
        <v>0</v>
      </c>
      <c r="QT527">
        <v>0</v>
      </c>
      <c r="QU527">
        <v>0</v>
      </c>
      <c r="QV527">
        <v>0</v>
      </c>
      <c r="QW527">
        <v>1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1</v>
      </c>
      <c r="RI527">
        <v>0</v>
      </c>
      <c r="RJ527">
        <v>0</v>
      </c>
      <c r="RK527">
        <v>0</v>
      </c>
      <c r="RL527">
        <v>1</v>
      </c>
      <c r="RM527">
        <v>1</v>
      </c>
      <c r="RN527">
        <v>1</v>
      </c>
      <c r="RO527">
        <v>0</v>
      </c>
      <c r="RP527">
        <v>0</v>
      </c>
      <c r="RQ527">
        <v>1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  <c r="SB527">
        <v>1</v>
      </c>
      <c r="SC527">
        <v>1</v>
      </c>
      <c r="SD527">
        <v>0</v>
      </c>
      <c r="SE527">
        <v>1</v>
      </c>
      <c r="SF527">
        <v>1</v>
      </c>
      <c r="SG527">
        <v>1</v>
      </c>
      <c r="SH527">
        <v>1</v>
      </c>
      <c r="SI527">
        <v>1</v>
      </c>
      <c r="SJ527">
        <v>1</v>
      </c>
      <c r="SK527">
        <v>1</v>
      </c>
      <c r="SL527">
        <v>1</v>
      </c>
      <c r="SM527">
        <v>1</v>
      </c>
      <c r="SN527">
        <v>1</v>
      </c>
      <c r="SO527">
        <v>0</v>
      </c>
      <c r="SP527">
        <v>0</v>
      </c>
      <c r="SQ527">
        <v>1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1</v>
      </c>
      <c r="TN527">
        <v>1</v>
      </c>
      <c r="TO527">
        <v>1</v>
      </c>
      <c r="TP527">
        <v>1</v>
      </c>
      <c r="TQ527">
        <v>1</v>
      </c>
      <c r="TR527">
        <v>1</v>
      </c>
      <c r="TS527">
        <v>1</v>
      </c>
      <c r="TT527">
        <v>1</v>
      </c>
      <c r="TU527">
        <v>1</v>
      </c>
      <c r="TV527">
        <v>1</v>
      </c>
      <c r="TW527">
        <v>0</v>
      </c>
      <c r="TX527">
        <v>0</v>
      </c>
      <c r="TY527">
        <v>0</v>
      </c>
      <c r="TZ527">
        <v>0</v>
      </c>
      <c r="UA527">
        <v>1</v>
      </c>
      <c r="UB527">
        <v>1</v>
      </c>
      <c r="UC527">
        <v>1</v>
      </c>
      <c r="UD527">
        <v>1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1</v>
      </c>
      <c r="UM527">
        <v>1</v>
      </c>
      <c r="UN527">
        <v>1</v>
      </c>
      <c r="UO527">
        <v>1</v>
      </c>
      <c r="UP527">
        <v>1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1</v>
      </c>
      <c r="UZ527">
        <v>0</v>
      </c>
      <c r="VA527">
        <v>1</v>
      </c>
      <c r="VB527">
        <v>1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1</v>
      </c>
      <c r="VJ527">
        <v>0</v>
      </c>
      <c r="VK527">
        <v>1</v>
      </c>
      <c r="VL527">
        <v>1</v>
      </c>
      <c r="VM527">
        <v>0</v>
      </c>
      <c r="VN527">
        <v>0</v>
      </c>
      <c r="VO527">
        <v>0</v>
      </c>
      <c r="VP527">
        <v>1</v>
      </c>
      <c r="VQ527">
        <v>1</v>
      </c>
      <c r="VR527">
        <v>0</v>
      </c>
      <c r="VS527">
        <v>0</v>
      </c>
      <c r="VT527">
        <v>0</v>
      </c>
      <c r="VU527">
        <v>0</v>
      </c>
      <c r="VV527">
        <v>1</v>
      </c>
      <c r="VW527">
        <v>1</v>
      </c>
      <c r="VX527">
        <v>1</v>
      </c>
      <c r="VY527">
        <v>1</v>
      </c>
      <c r="VZ527">
        <v>1</v>
      </c>
      <c r="WA527">
        <v>0</v>
      </c>
      <c r="WB527">
        <v>0</v>
      </c>
      <c r="WC527">
        <v>0</v>
      </c>
      <c r="WD527">
        <v>1</v>
      </c>
      <c r="WE527">
        <v>1</v>
      </c>
      <c r="WF527">
        <v>1</v>
      </c>
      <c r="WG527">
        <v>1</v>
      </c>
      <c r="WH527">
        <v>1</v>
      </c>
      <c r="WI527">
        <v>1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1</v>
      </c>
      <c r="WP527">
        <v>1</v>
      </c>
      <c r="WQ527">
        <v>0</v>
      </c>
    </row>
    <row r="528" spans="1:615" x14ac:dyDescent="0.25">
      <c r="A528">
        <v>0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0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0</v>
      </c>
      <c r="CY528">
        <v>0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1</v>
      </c>
      <c r="DJ528">
        <v>1</v>
      </c>
      <c r="DK528">
        <v>0</v>
      </c>
      <c r="DL528">
        <v>1</v>
      </c>
      <c r="DM528">
        <v>1</v>
      </c>
      <c r="DN528">
        <v>1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</v>
      </c>
      <c r="DX528">
        <v>1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1</v>
      </c>
      <c r="FE528">
        <v>1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0</v>
      </c>
      <c r="FW528">
        <v>0</v>
      </c>
      <c r="FX528">
        <v>0</v>
      </c>
      <c r="FY528">
        <v>0</v>
      </c>
      <c r="FZ528">
        <v>1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1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1</v>
      </c>
      <c r="JE528">
        <v>1</v>
      </c>
      <c r="JF528">
        <v>0</v>
      </c>
      <c r="JG528">
        <v>0</v>
      </c>
      <c r="JH528">
        <v>0</v>
      </c>
      <c r="JI528">
        <v>0</v>
      </c>
      <c r="JJ528">
        <v>1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1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1</v>
      </c>
      <c r="LM528">
        <v>0</v>
      </c>
      <c r="LN528">
        <v>0</v>
      </c>
      <c r="LO528">
        <v>0</v>
      </c>
      <c r="LP528">
        <v>0</v>
      </c>
      <c r="LQ528">
        <v>1</v>
      </c>
      <c r="LR528">
        <v>1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MU528">
        <v>1</v>
      </c>
      <c r="MV528">
        <v>1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1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1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1</v>
      </c>
      <c r="NT528">
        <v>1</v>
      </c>
      <c r="NU528">
        <v>1</v>
      </c>
      <c r="NV528">
        <v>1</v>
      </c>
      <c r="NW528">
        <v>1</v>
      </c>
      <c r="NX528">
        <v>1</v>
      </c>
      <c r="NY528">
        <v>1</v>
      </c>
      <c r="NZ528">
        <v>1</v>
      </c>
      <c r="OA528">
        <v>1</v>
      </c>
      <c r="OB528">
        <v>1</v>
      </c>
      <c r="OC528">
        <v>1</v>
      </c>
      <c r="OD528">
        <v>1</v>
      </c>
      <c r="OE528">
        <v>1</v>
      </c>
      <c r="OF528">
        <v>1</v>
      </c>
      <c r="OG528">
        <v>0</v>
      </c>
      <c r="OH528">
        <v>1</v>
      </c>
      <c r="OI528">
        <v>1</v>
      </c>
      <c r="OJ528">
        <v>0</v>
      </c>
      <c r="OK528">
        <v>0</v>
      </c>
      <c r="OL528">
        <v>0</v>
      </c>
      <c r="OM528">
        <v>0</v>
      </c>
      <c r="ON528">
        <v>1</v>
      </c>
      <c r="OO528">
        <v>1</v>
      </c>
      <c r="OP528">
        <v>0</v>
      </c>
      <c r="OQ528">
        <v>1</v>
      </c>
      <c r="OR528">
        <v>1</v>
      </c>
      <c r="OS528">
        <v>0</v>
      </c>
      <c r="OT528">
        <v>0</v>
      </c>
      <c r="OU528">
        <v>1</v>
      </c>
      <c r="OV528">
        <v>1</v>
      </c>
      <c r="OW528">
        <v>1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1</v>
      </c>
      <c r="PD528">
        <v>1</v>
      </c>
      <c r="PE528">
        <v>1</v>
      </c>
      <c r="PF528">
        <v>1</v>
      </c>
      <c r="PG528">
        <v>1</v>
      </c>
      <c r="PH528">
        <v>1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1</v>
      </c>
      <c r="PO528">
        <v>0</v>
      </c>
      <c r="PP528">
        <v>0</v>
      </c>
      <c r="PQ528">
        <v>1</v>
      </c>
      <c r="PR528">
        <v>0</v>
      </c>
      <c r="PS528">
        <v>0</v>
      </c>
      <c r="PT528">
        <v>1</v>
      </c>
      <c r="PU528">
        <v>1</v>
      </c>
      <c r="PV528">
        <v>0</v>
      </c>
      <c r="PW528">
        <v>0</v>
      </c>
      <c r="PX528">
        <v>0</v>
      </c>
      <c r="PY528">
        <v>1</v>
      </c>
      <c r="PZ528">
        <v>1</v>
      </c>
      <c r="QA528">
        <v>0</v>
      </c>
      <c r="QB528">
        <v>0</v>
      </c>
      <c r="QC528">
        <v>0</v>
      </c>
      <c r="QD528">
        <v>0</v>
      </c>
      <c r="QE528">
        <v>1</v>
      </c>
      <c r="QF528">
        <v>1</v>
      </c>
      <c r="QG528">
        <v>1</v>
      </c>
      <c r="QH528">
        <v>0</v>
      </c>
      <c r="QI528">
        <v>1</v>
      </c>
      <c r="QJ528">
        <v>1</v>
      </c>
      <c r="QK528">
        <v>1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1</v>
      </c>
      <c r="QR528">
        <v>1</v>
      </c>
      <c r="QS528">
        <v>0</v>
      </c>
      <c r="QT528">
        <v>0</v>
      </c>
      <c r="QU528">
        <v>0</v>
      </c>
      <c r="QV528">
        <v>0</v>
      </c>
      <c r="QW528">
        <v>1</v>
      </c>
      <c r="QX528">
        <v>1</v>
      </c>
      <c r="QY528">
        <v>1</v>
      </c>
      <c r="QZ528">
        <v>1</v>
      </c>
      <c r="RA528">
        <v>1</v>
      </c>
      <c r="RB528">
        <v>1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1</v>
      </c>
      <c r="RI528">
        <v>0</v>
      </c>
      <c r="RJ528">
        <v>0</v>
      </c>
      <c r="RK528">
        <v>0</v>
      </c>
      <c r="RL528">
        <v>1</v>
      </c>
      <c r="RM528">
        <v>1</v>
      </c>
      <c r="RN528">
        <v>1</v>
      </c>
      <c r="RO528">
        <v>0</v>
      </c>
      <c r="RP528">
        <v>1</v>
      </c>
      <c r="RQ528">
        <v>1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1</v>
      </c>
      <c r="RZ528">
        <v>1</v>
      </c>
      <c r="SA528">
        <v>1</v>
      </c>
      <c r="SB528">
        <v>1</v>
      </c>
      <c r="SC528">
        <v>1</v>
      </c>
      <c r="SD528">
        <v>0</v>
      </c>
      <c r="SE528">
        <v>1</v>
      </c>
      <c r="SF528">
        <v>1</v>
      </c>
      <c r="SG528">
        <v>1</v>
      </c>
      <c r="SH528">
        <v>1</v>
      </c>
      <c r="SI528">
        <v>1</v>
      </c>
      <c r="SJ528">
        <v>1</v>
      </c>
      <c r="SK528">
        <v>0</v>
      </c>
      <c r="SL528">
        <v>0</v>
      </c>
      <c r="SM528">
        <v>0</v>
      </c>
      <c r="SN528">
        <v>1</v>
      </c>
      <c r="SO528">
        <v>1</v>
      </c>
      <c r="SP528">
        <v>1</v>
      </c>
      <c r="SQ528">
        <v>1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1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1</v>
      </c>
      <c r="TN528">
        <v>0</v>
      </c>
      <c r="TO528">
        <v>0</v>
      </c>
      <c r="TP528">
        <v>1</v>
      </c>
      <c r="TQ528">
        <v>1</v>
      </c>
      <c r="TR528">
        <v>1</v>
      </c>
      <c r="TS528">
        <v>1</v>
      </c>
      <c r="TT528">
        <v>1</v>
      </c>
      <c r="TU528">
        <v>1</v>
      </c>
      <c r="TV528">
        <v>1</v>
      </c>
      <c r="TW528">
        <v>1</v>
      </c>
      <c r="TX528">
        <v>0</v>
      </c>
      <c r="TY528">
        <v>0</v>
      </c>
      <c r="TZ528">
        <v>0</v>
      </c>
      <c r="UA528">
        <v>1</v>
      </c>
      <c r="UB528">
        <v>1</v>
      </c>
      <c r="UC528">
        <v>1</v>
      </c>
      <c r="UD528">
        <v>1</v>
      </c>
      <c r="UE528">
        <v>1</v>
      </c>
      <c r="UF528">
        <v>1</v>
      </c>
      <c r="UG528">
        <v>1</v>
      </c>
      <c r="UH528">
        <v>1</v>
      </c>
      <c r="UI528">
        <v>0</v>
      </c>
      <c r="UJ528">
        <v>0</v>
      </c>
      <c r="UK528">
        <v>0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1</v>
      </c>
      <c r="UZ528">
        <v>0</v>
      </c>
      <c r="VA528">
        <v>1</v>
      </c>
      <c r="VB528">
        <v>1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1</v>
      </c>
      <c r="VM528">
        <v>0</v>
      </c>
      <c r="VN528">
        <v>0</v>
      </c>
      <c r="VO528">
        <v>1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1</v>
      </c>
      <c r="VX528">
        <v>1</v>
      </c>
      <c r="VY528">
        <v>1</v>
      </c>
      <c r="VZ528">
        <v>1</v>
      </c>
      <c r="WA528">
        <v>0</v>
      </c>
      <c r="WB528">
        <v>0</v>
      </c>
      <c r="WC528">
        <v>0</v>
      </c>
      <c r="WD528">
        <v>1</v>
      </c>
      <c r="WE528">
        <v>1</v>
      </c>
      <c r="WF528">
        <v>1</v>
      </c>
      <c r="WG528">
        <v>1</v>
      </c>
      <c r="WH528">
        <v>1</v>
      </c>
      <c r="WI528">
        <v>1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1</v>
      </c>
      <c r="WP528">
        <v>1</v>
      </c>
      <c r="WQ528">
        <v>0</v>
      </c>
    </row>
    <row r="529" spans="1:61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1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1</v>
      </c>
      <c r="CW529">
        <v>1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0</v>
      </c>
      <c r="DG529">
        <v>0</v>
      </c>
      <c r="DH529">
        <v>0</v>
      </c>
      <c r="DI529">
        <v>1</v>
      </c>
      <c r="DJ529">
        <v>1</v>
      </c>
      <c r="DK529">
        <v>0</v>
      </c>
      <c r="DL529">
        <v>0</v>
      </c>
      <c r="DM529">
        <v>1</v>
      </c>
      <c r="DN529">
        <v>1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1</v>
      </c>
      <c r="FE529">
        <v>1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0</v>
      </c>
      <c r="FW529">
        <v>0</v>
      </c>
      <c r="FX529">
        <v>0</v>
      </c>
      <c r="FY529">
        <v>0</v>
      </c>
      <c r="FZ529">
        <v>1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1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1</v>
      </c>
      <c r="IH529">
        <v>1</v>
      </c>
      <c r="II529">
        <v>1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1</v>
      </c>
      <c r="JE529">
        <v>1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1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1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1</v>
      </c>
      <c r="MD529">
        <v>1</v>
      </c>
      <c r="ME529">
        <v>1</v>
      </c>
      <c r="MF529">
        <v>1</v>
      </c>
      <c r="MG529">
        <v>1</v>
      </c>
      <c r="MH529">
        <v>1</v>
      </c>
      <c r="MI529">
        <v>1</v>
      </c>
      <c r="MJ529">
        <v>1</v>
      </c>
      <c r="MK529">
        <v>1</v>
      </c>
      <c r="ML529">
        <v>1</v>
      </c>
      <c r="MM529">
        <v>1</v>
      </c>
      <c r="MN529">
        <v>1</v>
      </c>
      <c r="MO529">
        <v>1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1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1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1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1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0</v>
      </c>
      <c r="OG529">
        <v>0</v>
      </c>
      <c r="OH529">
        <v>0</v>
      </c>
      <c r="OI529">
        <v>1</v>
      </c>
      <c r="OJ529">
        <v>0</v>
      </c>
      <c r="OK529">
        <v>0</v>
      </c>
      <c r="OL529">
        <v>0</v>
      </c>
      <c r="OM529">
        <v>0</v>
      </c>
      <c r="ON529">
        <v>1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1</v>
      </c>
      <c r="PF529">
        <v>1</v>
      </c>
      <c r="PG529">
        <v>1</v>
      </c>
      <c r="PH529">
        <v>1</v>
      </c>
      <c r="PI529">
        <v>0</v>
      </c>
      <c r="PJ529">
        <v>0</v>
      </c>
      <c r="PK529">
        <v>0</v>
      </c>
      <c r="PL529">
        <v>0</v>
      </c>
      <c r="PM529">
        <v>1</v>
      </c>
      <c r="PN529">
        <v>1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1</v>
      </c>
      <c r="QF529">
        <v>1</v>
      </c>
      <c r="QG529">
        <v>1</v>
      </c>
      <c r="QH529">
        <v>0</v>
      </c>
      <c r="QI529">
        <v>0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1</v>
      </c>
      <c r="RI529">
        <v>0</v>
      </c>
      <c r="RJ529">
        <v>0</v>
      </c>
      <c r="RK529">
        <v>0</v>
      </c>
      <c r="RL529">
        <v>1</v>
      </c>
      <c r="RM529">
        <v>1</v>
      </c>
      <c r="RN529">
        <v>1</v>
      </c>
      <c r="RO529">
        <v>0</v>
      </c>
      <c r="RP529">
        <v>1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1</v>
      </c>
      <c r="RZ529">
        <v>1</v>
      </c>
      <c r="SA529">
        <v>1</v>
      </c>
      <c r="SB529">
        <v>1</v>
      </c>
      <c r="SC529">
        <v>0</v>
      </c>
      <c r="SD529">
        <v>0</v>
      </c>
      <c r="SE529">
        <v>0</v>
      </c>
      <c r="SF529">
        <v>1</v>
      </c>
      <c r="SG529">
        <v>1</v>
      </c>
      <c r="SH529">
        <v>1</v>
      </c>
      <c r="SI529">
        <v>1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1</v>
      </c>
      <c r="SP529">
        <v>1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1</v>
      </c>
      <c r="TR529">
        <v>1</v>
      </c>
      <c r="TS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Y529">
        <v>1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1</v>
      </c>
      <c r="UF529">
        <v>1</v>
      </c>
      <c r="UG529">
        <v>1</v>
      </c>
      <c r="UH529">
        <v>1</v>
      </c>
      <c r="UI529">
        <v>0</v>
      </c>
      <c r="UJ529">
        <v>0</v>
      </c>
      <c r="UK529">
        <v>0</v>
      </c>
      <c r="UL529">
        <v>0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1</v>
      </c>
      <c r="UY529">
        <v>1</v>
      </c>
      <c r="UZ529">
        <v>0</v>
      </c>
      <c r="VA529">
        <v>1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1</v>
      </c>
      <c r="VM529">
        <v>1</v>
      </c>
      <c r="VN529">
        <v>1</v>
      </c>
      <c r="VO529">
        <v>1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1</v>
      </c>
      <c r="VY529">
        <v>1</v>
      </c>
      <c r="VZ529">
        <v>1</v>
      </c>
      <c r="WA529">
        <v>0</v>
      </c>
      <c r="WB529">
        <v>0</v>
      </c>
      <c r="WC529">
        <v>0</v>
      </c>
      <c r="WD529">
        <v>1</v>
      </c>
      <c r="WE529">
        <v>1</v>
      </c>
      <c r="WF529">
        <v>1</v>
      </c>
      <c r="WG529">
        <v>1</v>
      </c>
      <c r="WH529">
        <v>1</v>
      </c>
      <c r="WI529">
        <v>1</v>
      </c>
      <c r="WJ529">
        <v>1</v>
      </c>
      <c r="WK529">
        <v>0</v>
      </c>
      <c r="WL529">
        <v>0</v>
      </c>
      <c r="WM529">
        <v>0</v>
      </c>
      <c r="WN529">
        <v>0</v>
      </c>
      <c r="WO529">
        <v>1</v>
      </c>
      <c r="WP529">
        <v>1</v>
      </c>
      <c r="WQ529">
        <v>0</v>
      </c>
    </row>
    <row r="530" spans="1:61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1</v>
      </c>
      <c r="AB530">
        <v>1</v>
      </c>
      <c r="AC530">
        <v>0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1</v>
      </c>
      <c r="BY530">
        <v>1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1</v>
      </c>
      <c r="CW530">
        <v>1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1</v>
      </c>
      <c r="DD530">
        <v>1</v>
      </c>
      <c r="DE530">
        <v>0</v>
      </c>
      <c r="DF530">
        <v>0</v>
      </c>
      <c r="DG530">
        <v>0</v>
      </c>
      <c r="DH530">
        <v>1</v>
      </c>
      <c r="DI530">
        <v>1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</v>
      </c>
      <c r="DQ530">
        <v>1</v>
      </c>
      <c r="DR530">
        <v>0</v>
      </c>
      <c r="DS530">
        <v>0</v>
      </c>
      <c r="DT530">
        <v>0</v>
      </c>
      <c r="DU530">
        <v>1</v>
      </c>
      <c r="DV530">
        <v>1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1</v>
      </c>
      <c r="FD530">
        <v>1</v>
      </c>
      <c r="FE530">
        <v>1</v>
      </c>
      <c r="FF530">
        <v>1</v>
      </c>
      <c r="FG530">
        <v>0</v>
      </c>
      <c r="FH530">
        <v>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1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1</v>
      </c>
      <c r="JF530">
        <v>1</v>
      </c>
      <c r="JG530">
        <v>0</v>
      </c>
      <c r="JH530">
        <v>0</v>
      </c>
      <c r="JI530">
        <v>0</v>
      </c>
      <c r="JJ530">
        <v>1</v>
      </c>
      <c r="JK530">
        <v>1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1</v>
      </c>
      <c r="KN530">
        <v>1</v>
      </c>
      <c r="KO530">
        <v>1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1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1</v>
      </c>
      <c r="MG530">
        <v>1</v>
      </c>
      <c r="MH530">
        <v>1</v>
      </c>
      <c r="MI530">
        <v>1</v>
      </c>
      <c r="MJ530">
        <v>1</v>
      </c>
      <c r="MK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1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D530">
        <v>1</v>
      </c>
      <c r="OE530">
        <v>1</v>
      </c>
      <c r="OF530">
        <v>0</v>
      </c>
      <c r="OG530">
        <v>0</v>
      </c>
      <c r="OH530">
        <v>0</v>
      </c>
      <c r="OI530">
        <v>1</v>
      </c>
      <c r="OJ530">
        <v>0</v>
      </c>
      <c r="OK530">
        <v>0</v>
      </c>
      <c r="OL530">
        <v>0</v>
      </c>
      <c r="OM530">
        <v>0</v>
      </c>
      <c r="ON530">
        <v>1</v>
      </c>
      <c r="OO530">
        <v>1</v>
      </c>
      <c r="OP530">
        <v>0</v>
      </c>
      <c r="OQ530">
        <v>1</v>
      </c>
      <c r="OR530">
        <v>1</v>
      </c>
      <c r="OS530">
        <v>0</v>
      </c>
      <c r="OT530">
        <v>0</v>
      </c>
      <c r="OU530">
        <v>1</v>
      </c>
      <c r="OV530">
        <v>1</v>
      </c>
      <c r="OW530">
        <v>1</v>
      </c>
      <c r="OX530">
        <v>1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1</v>
      </c>
      <c r="PG530">
        <v>1</v>
      </c>
      <c r="PH530">
        <v>1</v>
      </c>
      <c r="PI530">
        <v>0</v>
      </c>
      <c r="PJ530">
        <v>0</v>
      </c>
      <c r="PK530">
        <v>0</v>
      </c>
      <c r="PL530">
        <v>0</v>
      </c>
      <c r="PM530">
        <v>1</v>
      </c>
      <c r="PN530">
        <v>0</v>
      </c>
      <c r="PO530">
        <v>0</v>
      </c>
      <c r="PP530">
        <v>0</v>
      </c>
      <c r="PQ530">
        <v>1</v>
      </c>
      <c r="PR530">
        <v>0</v>
      </c>
      <c r="PS530">
        <v>0</v>
      </c>
      <c r="PT530">
        <v>1</v>
      </c>
      <c r="PU530">
        <v>1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1</v>
      </c>
      <c r="QF530">
        <v>1</v>
      </c>
      <c r="QG530">
        <v>0</v>
      </c>
      <c r="QH530">
        <v>0</v>
      </c>
      <c r="QI530">
        <v>0</v>
      </c>
      <c r="QJ530">
        <v>0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1</v>
      </c>
      <c r="QY530">
        <v>1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1</v>
      </c>
      <c r="RI530">
        <v>0</v>
      </c>
      <c r="RJ530">
        <v>0</v>
      </c>
      <c r="RK530">
        <v>0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1</v>
      </c>
      <c r="RZ530">
        <v>1</v>
      </c>
      <c r="SA530">
        <v>1</v>
      </c>
      <c r="SB530">
        <v>0</v>
      </c>
      <c r="SC530">
        <v>0</v>
      </c>
      <c r="SD530">
        <v>0</v>
      </c>
      <c r="SE530">
        <v>0</v>
      </c>
      <c r="SF530">
        <v>1</v>
      </c>
      <c r="SG530">
        <v>1</v>
      </c>
      <c r="SH530">
        <v>1</v>
      </c>
      <c r="SI530">
        <v>1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1</v>
      </c>
      <c r="SP530">
        <v>1</v>
      </c>
      <c r="SQ530">
        <v>1</v>
      </c>
      <c r="SR530">
        <v>1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1</v>
      </c>
      <c r="TC530">
        <v>0</v>
      </c>
      <c r="TD530">
        <v>0</v>
      </c>
      <c r="TE530">
        <v>1</v>
      </c>
      <c r="TF530">
        <v>1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1</v>
      </c>
      <c r="TS530">
        <v>1</v>
      </c>
      <c r="TT530">
        <v>1</v>
      </c>
      <c r="TU530">
        <v>1</v>
      </c>
      <c r="TV530">
        <v>1</v>
      </c>
      <c r="TW530">
        <v>1</v>
      </c>
      <c r="TX530">
        <v>1</v>
      </c>
      <c r="TY530">
        <v>1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1</v>
      </c>
      <c r="UG530">
        <v>1</v>
      </c>
      <c r="UH530">
        <v>1</v>
      </c>
      <c r="UI530">
        <v>1</v>
      </c>
      <c r="UJ530">
        <v>0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0</v>
      </c>
      <c r="UQ530">
        <v>0</v>
      </c>
      <c r="UR530">
        <v>1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1</v>
      </c>
      <c r="UY530">
        <v>0</v>
      </c>
      <c r="UZ530">
        <v>0</v>
      </c>
      <c r="VA530">
        <v>1</v>
      </c>
      <c r="VB530">
        <v>1</v>
      </c>
      <c r="VC530">
        <v>0</v>
      </c>
      <c r="VD530">
        <v>1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1</v>
      </c>
      <c r="VM530">
        <v>1</v>
      </c>
      <c r="VN530">
        <v>1</v>
      </c>
      <c r="VO530">
        <v>1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1</v>
      </c>
      <c r="VZ530">
        <v>1</v>
      </c>
      <c r="WA530">
        <v>0</v>
      </c>
      <c r="WB530">
        <v>0</v>
      </c>
      <c r="WC530">
        <v>0</v>
      </c>
      <c r="WD530">
        <v>1</v>
      </c>
      <c r="WE530">
        <v>1</v>
      </c>
      <c r="WF530">
        <v>1</v>
      </c>
      <c r="WG530">
        <v>1</v>
      </c>
      <c r="WH530">
        <v>1</v>
      </c>
      <c r="WI530">
        <v>1</v>
      </c>
      <c r="WJ530">
        <v>1</v>
      </c>
      <c r="WK530">
        <v>0</v>
      </c>
      <c r="WL530">
        <v>0</v>
      </c>
      <c r="WM530">
        <v>0</v>
      </c>
      <c r="WN530">
        <v>0</v>
      </c>
      <c r="WO530">
        <v>1</v>
      </c>
      <c r="WP530">
        <v>1</v>
      </c>
      <c r="WQ530">
        <v>0</v>
      </c>
    </row>
    <row r="531" spans="1:615" x14ac:dyDescent="0.25">
      <c r="A531">
        <v>0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0</v>
      </c>
      <c r="BK531">
        <v>1</v>
      </c>
      <c r="BL531">
        <v>1</v>
      </c>
      <c r="BM531">
        <v>0</v>
      </c>
      <c r="BN531">
        <v>1</v>
      </c>
      <c r="BO531">
        <v>1</v>
      </c>
      <c r="BP531">
        <v>1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1</v>
      </c>
      <c r="CO531">
        <v>1</v>
      </c>
      <c r="CP531">
        <v>0</v>
      </c>
      <c r="CQ531">
        <v>0</v>
      </c>
      <c r="CR531">
        <v>0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1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1</v>
      </c>
      <c r="ER531">
        <v>1</v>
      </c>
      <c r="ES531">
        <v>0</v>
      </c>
      <c r="ET531">
        <v>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1</v>
      </c>
      <c r="FC531">
        <v>1</v>
      </c>
      <c r="FD531">
        <v>0</v>
      </c>
      <c r="FE531">
        <v>1</v>
      </c>
      <c r="FF531">
        <v>1</v>
      </c>
      <c r="FG531">
        <v>0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0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1</v>
      </c>
      <c r="KP531">
        <v>1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1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1</v>
      </c>
      <c r="MI531">
        <v>1</v>
      </c>
      <c r="MJ531">
        <v>1</v>
      </c>
      <c r="MK531">
        <v>1</v>
      </c>
      <c r="ML531">
        <v>1</v>
      </c>
      <c r="MM531">
        <v>1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E531">
        <v>1</v>
      </c>
      <c r="OF531">
        <v>0</v>
      </c>
      <c r="OG531">
        <v>0</v>
      </c>
      <c r="OH531">
        <v>0</v>
      </c>
      <c r="OI531">
        <v>1</v>
      </c>
      <c r="OJ531">
        <v>1</v>
      </c>
      <c r="OK531">
        <v>0</v>
      </c>
      <c r="OL531">
        <v>0</v>
      </c>
      <c r="OM531">
        <v>0</v>
      </c>
      <c r="ON531">
        <v>1</v>
      </c>
      <c r="OO531">
        <v>1</v>
      </c>
      <c r="OP531">
        <v>0</v>
      </c>
      <c r="OQ531">
        <v>1</v>
      </c>
      <c r="OR531">
        <v>1</v>
      </c>
      <c r="OS531">
        <v>0</v>
      </c>
      <c r="OT531">
        <v>0</v>
      </c>
      <c r="OU531">
        <v>0</v>
      </c>
      <c r="OV531">
        <v>0</v>
      </c>
      <c r="OW531">
        <v>1</v>
      </c>
      <c r="OX531">
        <v>0</v>
      </c>
      <c r="OY531">
        <v>0</v>
      </c>
      <c r="OZ531">
        <v>0</v>
      </c>
      <c r="PA531">
        <v>1</v>
      </c>
      <c r="PB531">
        <v>1</v>
      </c>
      <c r="PC531">
        <v>0</v>
      </c>
      <c r="PD531">
        <v>0</v>
      </c>
      <c r="PE531">
        <v>0</v>
      </c>
      <c r="PF531">
        <v>0</v>
      </c>
      <c r="PG531">
        <v>1</v>
      </c>
      <c r="PH531">
        <v>1</v>
      </c>
      <c r="PI531">
        <v>1</v>
      </c>
      <c r="PJ531">
        <v>0</v>
      </c>
      <c r="PK531">
        <v>0</v>
      </c>
      <c r="PL531">
        <v>0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1</v>
      </c>
      <c r="PS531">
        <v>1</v>
      </c>
      <c r="PT531">
        <v>1</v>
      </c>
      <c r="PU531">
        <v>1</v>
      </c>
      <c r="PV531">
        <v>1</v>
      </c>
      <c r="PW531">
        <v>0</v>
      </c>
      <c r="PX531">
        <v>0</v>
      </c>
      <c r="PY531">
        <v>1</v>
      </c>
      <c r="PZ531">
        <v>0</v>
      </c>
      <c r="QA531">
        <v>0</v>
      </c>
      <c r="QB531">
        <v>0</v>
      </c>
      <c r="QC531">
        <v>1</v>
      </c>
      <c r="QD531">
        <v>1</v>
      </c>
      <c r="QE531">
        <v>1</v>
      </c>
      <c r="QF531">
        <v>1</v>
      </c>
      <c r="QG531">
        <v>0</v>
      </c>
      <c r="QH531">
        <v>0</v>
      </c>
      <c r="QI531">
        <v>0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1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1</v>
      </c>
      <c r="RI531">
        <v>0</v>
      </c>
      <c r="RJ531">
        <v>0</v>
      </c>
      <c r="RK531">
        <v>0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1</v>
      </c>
      <c r="RY531">
        <v>1</v>
      </c>
      <c r="RZ531">
        <v>0</v>
      </c>
      <c r="SA531">
        <v>0</v>
      </c>
      <c r="SB531">
        <v>0</v>
      </c>
      <c r="SC531">
        <v>0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0</v>
      </c>
      <c r="SL531">
        <v>0</v>
      </c>
      <c r="SM531">
        <v>0</v>
      </c>
      <c r="SN531">
        <v>1</v>
      </c>
      <c r="SO531">
        <v>0</v>
      </c>
      <c r="SP531">
        <v>0</v>
      </c>
      <c r="SQ531">
        <v>1</v>
      </c>
      <c r="SR531">
        <v>1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1</v>
      </c>
      <c r="TS531">
        <v>1</v>
      </c>
      <c r="TT531">
        <v>1</v>
      </c>
      <c r="TU531">
        <v>1</v>
      </c>
      <c r="TV531">
        <v>1</v>
      </c>
      <c r="TW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1</v>
      </c>
      <c r="UJ531">
        <v>1</v>
      </c>
      <c r="UK531">
        <v>1</v>
      </c>
      <c r="UL531">
        <v>0</v>
      </c>
      <c r="UM531">
        <v>0</v>
      </c>
      <c r="UN531">
        <v>1</v>
      </c>
      <c r="UO531">
        <v>1</v>
      </c>
      <c r="UP531">
        <v>0</v>
      </c>
      <c r="UQ531">
        <v>0</v>
      </c>
      <c r="UR531">
        <v>1</v>
      </c>
      <c r="US531">
        <v>1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1</v>
      </c>
      <c r="UZ531">
        <v>0</v>
      </c>
      <c r="VA531">
        <v>0</v>
      </c>
      <c r="VB531">
        <v>1</v>
      </c>
      <c r="VC531">
        <v>1</v>
      </c>
      <c r="VD531">
        <v>1</v>
      </c>
      <c r="VE531">
        <v>1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1</v>
      </c>
      <c r="VN531">
        <v>0</v>
      </c>
      <c r="VO531">
        <v>1</v>
      </c>
      <c r="VP531">
        <v>1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1</v>
      </c>
      <c r="WA531">
        <v>1</v>
      </c>
      <c r="WB531">
        <v>1</v>
      </c>
      <c r="WC531">
        <v>1</v>
      </c>
      <c r="WD531">
        <v>1</v>
      </c>
      <c r="WE531">
        <v>1</v>
      </c>
      <c r="WF531">
        <v>1</v>
      </c>
      <c r="WG531">
        <v>1</v>
      </c>
      <c r="WH531">
        <v>1</v>
      </c>
      <c r="WI531">
        <v>1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1</v>
      </c>
      <c r="WP531">
        <v>1</v>
      </c>
      <c r="WQ531">
        <v>0</v>
      </c>
    </row>
    <row r="532" spans="1:615" x14ac:dyDescent="0.25">
      <c r="A532">
        <v>0</v>
      </c>
      <c r="B532">
        <v>0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1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1</v>
      </c>
      <c r="FV532">
        <v>0</v>
      </c>
      <c r="FW532">
        <v>0</v>
      </c>
      <c r="FX532">
        <v>0</v>
      </c>
      <c r="FY532">
        <v>0</v>
      </c>
      <c r="FZ532">
        <v>1</v>
      </c>
      <c r="GA532">
        <v>1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1</v>
      </c>
      <c r="GI532">
        <v>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1</v>
      </c>
      <c r="JV532">
        <v>1</v>
      </c>
      <c r="JW532">
        <v>1</v>
      </c>
      <c r="JX532">
        <v>1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1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1</v>
      </c>
      <c r="MK532">
        <v>1</v>
      </c>
      <c r="ML532">
        <v>1</v>
      </c>
      <c r="MM532">
        <v>1</v>
      </c>
      <c r="MN532">
        <v>1</v>
      </c>
      <c r="MO532">
        <v>1</v>
      </c>
      <c r="MP532">
        <v>1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MW532">
        <v>1</v>
      </c>
      <c r="MX532">
        <v>1</v>
      </c>
      <c r="MY532">
        <v>1</v>
      </c>
      <c r="MZ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F532">
        <v>1</v>
      </c>
      <c r="NG532">
        <v>1</v>
      </c>
      <c r="NH532">
        <v>1</v>
      </c>
      <c r="NI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Q532">
        <v>1</v>
      </c>
      <c r="NR532">
        <v>1</v>
      </c>
      <c r="NS532">
        <v>1</v>
      </c>
      <c r="NT532">
        <v>1</v>
      </c>
      <c r="NU532">
        <v>1</v>
      </c>
      <c r="NV532">
        <v>1</v>
      </c>
      <c r="NW532">
        <v>1</v>
      </c>
      <c r="NX532">
        <v>1</v>
      </c>
      <c r="NY532">
        <v>1</v>
      </c>
      <c r="NZ532">
        <v>1</v>
      </c>
      <c r="OA532">
        <v>1</v>
      </c>
      <c r="OB532">
        <v>1</v>
      </c>
      <c r="OC532">
        <v>1</v>
      </c>
      <c r="OD532">
        <v>1</v>
      </c>
      <c r="OE532">
        <v>1</v>
      </c>
      <c r="OF532">
        <v>0</v>
      </c>
      <c r="OG532">
        <v>0</v>
      </c>
      <c r="OH532">
        <v>0</v>
      </c>
      <c r="OI532">
        <v>1</v>
      </c>
      <c r="OJ532">
        <v>1</v>
      </c>
      <c r="OK532">
        <v>0</v>
      </c>
      <c r="OL532">
        <v>0</v>
      </c>
      <c r="OM532">
        <v>0</v>
      </c>
      <c r="ON532">
        <v>1</v>
      </c>
      <c r="OO532">
        <v>1</v>
      </c>
      <c r="OP532">
        <v>0</v>
      </c>
      <c r="OQ532">
        <v>1</v>
      </c>
      <c r="OR532">
        <v>1</v>
      </c>
      <c r="OS532">
        <v>0</v>
      </c>
      <c r="OT532">
        <v>0</v>
      </c>
      <c r="OU532">
        <v>0</v>
      </c>
      <c r="OV532">
        <v>0</v>
      </c>
      <c r="OW532">
        <v>1</v>
      </c>
      <c r="OX532">
        <v>1</v>
      </c>
      <c r="OY532">
        <v>1</v>
      </c>
      <c r="OZ532">
        <v>1</v>
      </c>
      <c r="PA532">
        <v>0</v>
      </c>
      <c r="PB532">
        <v>1</v>
      </c>
      <c r="PC532">
        <v>1</v>
      </c>
      <c r="PD532">
        <v>0</v>
      </c>
      <c r="PE532">
        <v>0</v>
      </c>
      <c r="PF532">
        <v>1</v>
      </c>
      <c r="PG532">
        <v>1</v>
      </c>
      <c r="PH532">
        <v>1</v>
      </c>
      <c r="PI532">
        <v>1</v>
      </c>
      <c r="PJ532">
        <v>1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1</v>
      </c>
      <c r="PQ532">
        <v>1</v>
      </c>
      <c r="PR532">
        <v>1</v>
      </c>
      <c r="PS532">
        <v>1</v>
      </c>
      <c r="PT532">
        <v>1</v>
      </c>
      <c r="PU532">
        <v>0</v>
      </c>
      <c r="PV532">
        <v>0</v>
      </c>
      <c r="PW532">
        <v>0</v>
      </c>
      <c r="PX532">
        <v>1</v>
      </c>
      <c r="PY532">
        <v>1</v>
      </c>
      <c r="PZ532">
        <v>1</v>
      </c>
      <c r="QA532">
        <v>1</v>
      </c>
      <c r="QB532">
        <v>1</v>
      </c>
      <c r="QC532">
        <v>1</v>
      </c>
      <c r="QD532">
        <v>0</v>
      </c>
      <c r="QE532">
        <v>0</v>
      </c>
      <c r="QF532">
        <v>1</v>
      </c>
      <c r="QG532">
        <v>0</v>
      </c>
      <c r="QH532">
        <v>0</v>
      </c>
      <c r="QI532">
        <v>1</v>
      </c>
      <c r="QJ532">
        <v>1</v>
      </c>
      <c r="QK532">
        <v>1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1</v>
      </c>
      <c r="QY532">
        <v>1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1</v>
      </c>
      <c r="RI532">
        <v>0</v>
      </c>
      <c r="RJ532">
        <v>0</v>
      </c>
      <c r="RK532">
        <v>1</v>
      </c>
      <c r="RL532">
        <v>1</v>
      </c>
      <c r="RM532">
        <v>1</v>
      </c>
      <c r="RN532">
        <v>1</v>
      </c>
      <c r="RO532">
        <v>1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1</v>
      </c>
      <c r="RX532">
        <v>1</v>
      </c>
      <c r="RY532">
        <v>1</v>
      </c>
      <c r="RZ532">
        <v>1</v>
      </c>
      <c r="SA532">
        <v>1</v>
      </c>
      <c r="SB532">
        <v>1</v>
      </c>
      <c r="SC532">
        <v>1</v>
      </c>
      <c r="SD532">
        <v>0</v>
      </c>
      <c r="SE532">
        <v>0</v>
      </c>
      <c r="SF532">
        <v>0</v>
      </c>
      <c r="SG532">
        <v>1</v>
      </c>
      <c r="SH532">
        <v>1</v>
      </c>
      <c r="SI532">
        <v>1</v>
      </c>
      <c r="SJ532">
        <v>1</v>
      </c>
      <c r="SK532">
        <v>1</v>
      </c>
      <c r="SL532">
        <v>1</v>
      </c>
      <c r="SM532">
        <v>1</v>
      </c>
      <c r="SN532">
        <v>0</v>
      </c>
      <c r="SO532">
        <v>0</v>
      </c>
      <c r="SP532">
        <v>0</v>
      </c>
      <c r="SQ532">
        <v>0</v>
      </c>
      <c r="SR532">
        <v>1</v>
      </c>
      <c r="SS532">
        <v>1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1</v>
      </c>
      <c r="TJ532">
        <v>1</v>
      </c>
      <c r="TK532">
        <v>1</v>
      </c>
      <c r="TL532">
        <v>1</v>
      </c>
      <c r="TM532">
        <v>1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1</v>
      </c>
      <c r="TT532">
        <v>1</v>
      </c>
      <c r="TU532">
        <v>1</v>
      </c>
      <c r="TV532">
        <v>1</v>
      </c>
      <c r="TW532">
        <v>1</v>
      </c>
      <c r="TX532">
        <v>1</v>
      </c>
      <c r="TY532">
        <v>1</v>
      </c>
      <c r="TZ532">
        <v>1</v>
      </c>
      <c r="UA532">
        <v>1</v>
      </c>
      <c r="UB532">
        <v>1</v>
      </c>
      <c r="UC532">
        <v>1</v>
      </c>
      <c r="UD532">
        <v>1</v>
      </c>
      <c r="UE532">
        <v>1</v>
      </c>
      <c r="UF532">
        <v>1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1</v>
      </c>
      <c r="UO532">
        <v>1</v>
      </c>
      <c r="UP532">
        <v>1</v>
      </c>
      <c r="UQ532">
        <v>1</v>
      </c>
      <c r="UR532">
        <v>1</v>
      </c>
      <c r="US532">
        <v>1</v>
      </c>
      <c r="UT532">
        <v>1</v>
      </c>
      <c r="UU532">
        <v>1</v>
      </c>
      <c r="UV532">
        <v>0</v>
      </c>
      <c r="UW532">
        <v>0</v>
      </c>
      <c r="UX532">
        <v>0</v>
      </c>
      <c r="UY532">
        <v>1</v>
      </c>
      <c r="UZ532">
        <v>1</v>
      </c>
      <c r="VA532">
        <v>1</v>
      </c>
      <c r="VB532">
        <v>1</v>
      </c>
      <c r="VC532">
        <v>1</v>
      </c>
      <c r="VD532">
        <v>1</v>
      </c>
      <c r="VE532">
        <v>1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1</v>
      </c>
      <c r="VN532">
        <v>0</v>
      </c>
      <c r="VO532">
        <v>0</v>
      </c>
      <c r="VP532">
        <v>1</v>
      </c>
      <c r="VQ532">
        <v>1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1</v>
      </c>
      <c r="WA532">
        <v>0</v>
      </c>
      <c r="WB532">
        <v>0</v>
      </c>
      <c r="WC532">
        <v>0</v>
      </c>
      <c r="WD532">
        <v>0</v>
      </c>
      <c r="WE532">
        <v>1</v>
      </c>
      <c r="WF532">
        <v>1</v>
      </c>
      <c r="WG532">
        <v>1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1</v>
      </c>
      <c r="WP532">
        <v>1</v>
      </c>
      <c r="WQ532">
        <v>0</v>
      </c>
    </row>
    <row r="533" spans="1:615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0</v>
      </c>
      <c r="BI533">
        <v>1</v>
      </c>
      <c r="BJ533">
        <v>1</v>
      </c>
      <c r="BK533">
        <v>0</v>
      </c>
      <c r="BL533">
        <v>0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1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0</v>
      </c>
      <c r="CT533">
        <v>0</v>
      </c>
      <c r="CU533">
        <v>1</v>
      </c>
      <c r="CV533">
        <v>1</v>
      </c>
      <c r="CW533">
        <v>0</v>
      </c>
      <c r="CX533">
        <v>0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0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1</v>
      </c>
      <c r="EE533">
        <v>1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1</v>
      </c>
      <c r="FO533">
        <v>1</v>
      </c>
      <c r="FP533">
        <v>1</v>
      </c>
      <c r="FQ533">
        <v>1</v>
      </c>
      <c r="FR533">
        <v>0</v>
      </c>
      <c r="FS533">
        <v>0</v>
      </c>
      <c r="FT533">
        <v>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1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1</v>
      </c>
      <c r="GI533">
        <v>1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1</v>
      </c>
      <c r="JF533">
        <v>1</v>
      </c>
      <c r="JG533">
        <v>1</v>
      </c>
      <c r="JH533">
        <v>1</v>
      </c>
      <c r="JI533">
        <v>0</v>
      </c>
      <c r="JJ533">
        <v>1</v>
      </c>
      <c r="JK533">
        <v>1</v>
      </c>
      <c r="JL533">
        <v>1</v>
      </c>
      <c r="JM533">
        <v>1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1</v>
      </c>
      <c r="JX533">
        <v>1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1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MU533">
        <v>1</v>
      </c>
      <c r="MV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B533">
        <v>1</v>
      </c>
      <c r="NC533">
        <v>1</v>
      </c>
      <c r="ND533">
        <v>1</v>
      </c>
      <c r="NE533">
        <v>1</v>
      </c>
      <c r="NF533">
        <v>1</v>
      </c>
      <c r="NG533">
        <v>1</v>
      </c>
      <c r="NH533">
        <v>1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1</v>
      </c>
      <c r="NV533">
        <v>1</v>
      </c>
      <c r="NW533">
        <v>1</v>
      </c>
      <c r="NX533">
        <v>1</v>
      </c>
      <c r="NY533">
        <v>1</v>
      </c>
      <c r="NZ533">
        <v>1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0</v>
      </c>
      <c r="OH533">
        <v>0</v>
      </c>
      <c r="OI533">
        <v>0</v>
      </c>
      <c r="OJ533">
        <v>0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1</v>
      </c>
      <c r="OS533">
        <v>0</v>
      </c>
      <c r="OT533">
        <v>0</v>
      </c>
      <c r="OU533">
        <v>0</v>
      </c>
      <c r="OV533">
        <v>0</v>
      </c>
      <c r="OW533">
        <v>1</v>
      </c>
      <c r="OX533">
        <v>1</v>
      </c>
      <c r="OY533">
        <v>0</v>
      </c>
      <c r="OZ533">
        <v>0</v>
      </c>
      <c r="PA533">
        <v>0</v>
      </c>
      <c r="PB533">
        <v>0</v>
      </c>
      <c r="PC533">
        <v>1</v>
      </c>
      <c r="PD533">
        <v>1</v>
      </c>
      <c r="PE533">
        <v>0</v>
      </c>
      <c r="PF533">
        <v>1</v>
      </c>
      <c r="PG533">
        <v>1</v>
      </c>
      <c r="PH533">
        <v>1</v>
      </c>
      <c r="PI533">
        <v>1</v>
      </c>
      <c r="PJ533">
        <v>1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1</v>
      </c>
      <c r="PQ533">
        <v>1</v>
      </c>
      <c r="PR533">
        <v>1</v>
      </c>
      <c r="PS533">
        <v>1</v>
      </c>
      <c r="PT533">
        <v>1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1</v>
      </c>
      <c r="QA533">
        <v>1</v>
      </c>
      <c r="QB533">
        <v>1</v>
      </c>
      <c r="QC533">
        <v>1</v>
      </c>
      <c r="QD533">
        <v>0</v>
      </c>
      <c r="QE533">
        <v>0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0</v>
      </c>
      <c r="QL533">
        <v>0</v>
      </c>
      <c r="QM533">
        <v>0</v>
      </c>
      <c r="QN533">
        <v>0</v>
      </c>
      <c r="QO533">
        <v>1</v>
      </c>
      <c r="QP533">
        <v>1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1</v>
      </c>
      <c r="QX533">
        <v>1</v>
      </c>
      <c r="QY533">
        <v>1</v>
      </c>
      <c r="QZ533">
        <v>1</v>
      </c>
      <c r="RA533">
        <v>1</v>
      </c>
      <c r="RB533">
        <v>1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1</v>
      </c>
      <c r="RI533">
        <v>1</v>
      </c>
      <c r="RJ533">
        <v>1</v>
      </c>
      <c r="RK533">
        <v>1</v>
      </c>
      <c r="RL533">
        <v>1</v>
      </c>
      <c r="RM533">
        <v>1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1</v>
      </c>
      <c r="RX533">
        <v>1</v>
      </c>
      <c r="RY533">
        <v>1</v>
      </c>
      <c r="RZ533">
        <v>1</v>
      </c>
      <c r="SA533">
        <v>1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1</v>
      </c>
      <c r="SH533">
        <v>1</v>
      </c>
      <c r="SI533">
        <v>1</v>
      </c>
      <c r="SJ533">
        <v>1</v>
      </c>
      <c r="SK533">
        <v>1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1</v>
      </c>
      <c r="SS533">
        <v>1</v>
      </c>
      <c r="ST533">
        <v>1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1</v>
      </c>
      <c r="TN533">
        <v>1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1</v>
      </c>
      <c r="TU533">
        <v>1</v>
      </c>
      <c r="TV533">
        <v>1</v>
      </c>
      <c r="TW533">
        <v>1</v>
      </c>
      <c r="TX533">
        <v>1</v>
      </c>
      <c r="TY533">
        <v>1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1</v>
      </c>
      <c r="UF533">
        <v>1</v>
      </c>
      <c r="UG533">
        <v>1</v>
      </c>
      <c r="UH533">
        <v>0</v>
      </c>
      <c r="UI533">
        <v>1</v>
      </c>
      <c r="UJ533">
        <v>1</v>
      </c>
      <c r="UK533">
        <v>0</v>
      </c>
      <c r="UL533">
        <v>0</v>
      </c>
      <c r="UM533">
        <v>0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UT533">
        <v>1</v>
      </c>
      <c r="UU533">
        <v>1</v>
      </c>
      <c r="UV533">
        <v>0</v>
      </c>
      <c r="UW533">
        <v>0</v>
      </c>
      <c r="UX533">
        <v>0</v>
      </c>
      <c r="UY533">
        <v>0</v>
      </c>
      <c r="UZ533">
        <v>1</v>
      </c>
      <c r="VA533">
        <v>1</v>
      </c>
      <c r="VB533">
        <v>1</v>
      </c>
      <c r="VC533">
        <v>1</v>
      </c>
      <c r="VD533">
        <v>1</v>
      </c>
      <c r="VE533">
        <v>1</v>
      </c>
      <c r="VF533">
        <v>1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1</v>
      </c>
      <c r="VN533">
        <v>0</v>
      </c>
      <c r="VO533">
        <v>0</v>
      </c>
      <c r="VP533">
        <v>1</v>
      </c>
      <c r="VQ533">
        <v>1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1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1</v>
      </c>
      <c r="WF533">
        <v>1</v>
      </c>
      <c r="WG533">
        <v>1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1</v>
      </c>
      <c r="WP533">
        <v>1</v>
      </c>
      <c r="WQ533">
        <v>0</v>
      </c>
    </row>
    <row r="534" spans="1:615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0</v>
      </c>
      <c r="BC534">
        <v>0</v>
      </c>
      <c r="BD534">
        <v>0</v>
      </c>
      <c r="BE534">
        <v>1</v>
      </c>
      <c r="BF534">
        <v>1</v>
      </c>
      <c r="BG534">
        <v>1</v>
      </c>
      <c r="BH534">
        <v>0</v>
      </c>
      <c r="BI534">
        <v>1</v>
      </c>
      <c r="BJ534">
        <v>1</v>
      </c>
      <c r="BK534">
        <v>0</v>
      </c>
      <c r="BL534">
        <v>0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1</v>
      </c>
      <c r="CP534">
        <v>1</v>
      </c>
      <c r="CQ534">
        <v>1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1</v>
      </c>
      <c r="EC534">
        <v>1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0</v>
      </c>
      <c r="FF534">
        <v>1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0</v>
      </c>
      <c r="FS534">
        <v>0</v>
      </c>
      <c r="FT534">
        <v>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0</v>
      </c>
      <c r="GP534">
        <v>0</v>
      </c>
      <c r="GQ534">
        <v>0</v>
      </c>
      <c r="GR534">
        <v>0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1</v>
      </c>
      <c r="JF534">
        <v>1</v>
      </c>
      <c r="JG534">
        <v>1</v>
      </c>
      <c r="JH534">
        <v>0</v>
      </c>
      <c r="JI534">
        <v>0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1</v>
      </c>
      <c r="KP534">
        <v>0</v>
      </c>
      <c r="KQ534">
        <v>0</v>
      </c>
      <c r="KR534">
        <v>0</v>
      </c>
      <c r="KS534">
        <v>1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1</v>
      </c>
      <c r="LB534">
        <v>1</v>
      </c>
      <c r="LC534">
        <v>1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1</v>
      </c>
      <c r="LZ534">
        <v>1</v>
      </c>
      <c r="MA534">
        <v>1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1</v>
      </c>
      <c r="MM534">
        <v>1</v>
      </c>
      <c r="MN534">
        <v>1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1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0</v>
      </c>
      <c r="OH534">
        <v>0</v>
      </c>
      <c r="OI534">
        <v>0</v>
      </c>
      <c r="OJ534">
        <v>0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1</v>
      </c>
      <c r="OR534">
        <v>1</v>
      </c>
      <c r="OS534">
        <v>0</v>
      </c>
      <c r="OT534">
        <v>0</v>
      </c>
      <c r="OU534">
        <v>0</v>
      </c>
      <c r="OV534">
        <v>0</v>
      </c>
      <c r="OW534">
        <v>1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1</v>
      </c>
      <c r="PD534">
        <v>0</v>
      </c>
      <c r="PE534">
        <v>0</v>
      </c>
      <c r="PF534">
        <v>0</v>
      </c>
      <c r="PG534">
        <v>1</v>
      </c>
      <c r="PH534">
        <v>1</v>
      </c>
      <c r="PI534">
        <v>1</v>
      </c>
      <c r="PJ534">
        <v>1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1</v>
      </c>
      <c r="PQ534">
        <v>1</v>
      </c>
      <c r="PR534">
        <v>1</v>
      </c>
      <c r="PS534">
        <v>1</v>
      </c>
      <c r="PT534">
        <v>1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1</v>
      </c>
      <c r="QA534">
        <v>1</v>
      </c>
      <c r="QB534">
        <v>1</v>
      </c>
      <c r="QC534">
        <v>1</v>
      </c>
      <c r="QD534">
        <v>0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1</v>
      </c>
      <c r="QM534">
        <v>1</v>
      </c>
      <c r="QN534">
        <v>1</v>
      </c>
      <c r="QO534">
        <v>1</v>
      </c>
      <c r="QP534">
        <v>1</v>
      </c>
      <c r="QQ534">
        <v>1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1</v>
      </c>
      <c r="QX534">
        <v>1</v>
      </c>
      <c r="QY534">
        <v>1</v>
      </c>
      <c r="QZ534">
        <v>1</v>
      </c>
      <c r="RA534">
        <v>1</v>
      </c>
      <c r="RB534">
        <v>1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1</v>
      </c>
      <c r="RJ534">
        <v>1</v>
      </c>
      <c r="RK534">
        <v>1</v>
      </c>
      <c r="RL534">
        <v>1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1</v>
      </c>
      <c r="RY534">
        <v>1</v>
      </c>
      <c r="RZ534">
        <v>1</v>
      </c>
      <c r="SA534">
        <v>1</v>
      </c>
      <c r="SB534">
        <v>0</v>
      </c>
      <c r="SC534">
        <v>0</v>
      </c>
      <c r="SD534">
        <v>0</v>
      </c>
      <c r="SE534">
        <v>0</v>
      </c>
      <c r="SF534">
        <v>1</v>
      </c>
      <c r="SG534">
        <v>1</v>
      </c>
      <c r="SH534">
        <v>1</v>
      </c>
      <c r="SI534">
        <v>0</v>
      </c>
      <c r="SJ534">
        <v>0</v>
      </c>
      <c r="SK534">
        <v>1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1</v>
      </c>
      <c r="ST534">
        <v>1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1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1</v>
      </c>
      <c r="UF534">
        <v>1</v>
      </c>
      <c r="UG534">
        <v>1</v>
      </c>
      <c r="UH534">
        <v>1</v>
      </c>
      <c r="UI534">
        <v>1</v>
      </c>
      <c r="UJ534">
        <v>1</v>
      </c>
      <c r="UK534">
        <v>1</v>
      </c>
      <c r="UL534">
        <v>0</v>
      </c>
      <c r="UM534">
        <v>1</v>
      </c>
      <c r="UN534">
        <v>0</v>
      </c>
      <c r="UO534">
        <v>0</v>
      </c>
      <c r="UP534">
        <v>0</v>
      </c>
      <c r="UQ534">
        <v>0</v>
      </c>
      <c r="UR534">
        <v>1</v>
      </c>
      <c r="US534">
        <v>1</v>
      </c>
      <c r="UT534">
        <v>0</v>
      </c>
      <c r="UU534">
        <v>1</v>
      </c>
      <c r="UV534">
        <v>1</v>
      </c>
      <c r="UW534">
        <v>0</v>
      </c>
      <c r="UX534">
        <v>0</v>
      </c>
      <c r="UY534">
        <v>0</v>
      </c>
      <c r="UZ534">
        <v>1</v>
      </c>
      <c r="VA534">
        <v>1</v>
      </c>
      <c r="VB534">
        <v>1</v>
      </c>
      <c r="VC534">
        <v>1</v>
      </c>
      <c r="VD534">
        <v>1</v>
      </c>
      <c r="VE534">
        <v>1</v>
      </c>
      <c r="VF534">
        <v>1</v>
      </c>
      <c r="VG534">
        <v>1</v>
      </c>
      <c r="VH534">
        <v>1</v>
      </c>
      <c r="VI534">
        <v>1</v>
      </c>
      <c r="VJ534">
        <v>1</v>
      </c>
      <c r="VK534">
        <v>1</v>
      </c>
      <c r="VL534">
        <v>1</v>
      </c>
      <c r="VM534">
        <v>0</v>
      </c>
      <c r="VN534">
        <v>0</v>
      </c>
      <c r="VO534">
        <v>0</v>
      </c>
      <c r="VP534">
        <v>1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1</v>
      </c>
      <c r="VY534">
        <v>1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1</v>
      </c>
      <c r="WF534">
        <v>1</v>
      </c>
      <c r="WG534">
        <v>1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1</v>
      </c>
      <c r="WP534">
        <v>1</v>
      </c>
      <c r="WQ534">
        <v>0</v>
      </c>
    </row>
    <row r="535" spans="1:615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1</v>
      </c>
      <c r="BH535">
        <v>0</v>
      </c>
      <c r="BI535">
        <v>0</v>
      </c>
      <c r="BJ535">
        <v>1</v>
      </c>
      <c r="BK535">
        <v>0</v>
      </c>
      <c r="BL535">
        <v>1</v>
      </c>
      <c r="BM535">
        <v>1</v>
      </c>
      <c r="BN535">
        <v>1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0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1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1</v>
      </c>
      <c r="DK535">
        <v>1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0</v>
      </c>
      <c r="EX535">
        <v>0</v>
      </c>
      <c r="EY535">
        <v>0</v>
      </c>
      <c r="EZ535">
        <v>0</v>
      </c>
      <c r="FA535">
        <v>1</v>
      </c>
      <c r="FB535">
        <v>0</v>
      </c>
      <c r="FC535">
        <v>0</v>
      </c>
      <c r="FD535">
        <v>0</v>
      </c>
      <c r="FE535">
        <v>1</v>
      </c>
      <c r="FF535">
        <v>1</v>
      </c>
      <c r="FG535">
        <v>0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0</v>
      </c>
      <c r="FT535">
        <v>1</v>
      </c>
      <c r="FU535">
        <v>1</v>
      </c>
      <c r="FV535">
        <v>0</v>
      </c>
      <c r="FW535">
        <v>0</v>
      </c>
      <c r="FX535">
        <v>0</v>
      </c>
      <c r="FY535">
        <v>0</v>
      </c>
      <c r="FZ535">
        <v>1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1</v>
      </c>
      <c r="GL535">
        <v>1</v>
      </c>
      <c r="GM535">
        <v>1</v>
      </c>
      <c r="GN535">
        <v>1</v>
      </c>
      <c r="GO535">
        <v>0</v>
      </c>
      <c r="GP535">
        <v>0</v>
      </c>
      <c r="GQ535">
        <v>0</v>
      </c>
      <c r="GR535">
        <v>0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1</v>
      </c>
      <c r="JE535">
        <v>1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0</v>
      </c>
      <c r="JR535">
        <v>0</v>
      </c>
      <c r="JS535">
        <v>0</v>
      </c>
      <c r="JT535">
        <v>1</v>
      </c>
      <c r="JU535">
        <v>1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>
        <v>1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0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0</v>
      </c>
      <c r="LB535">
        <v>0</v>
      </c>
      <c r="LC535">
        <v>1</v>
      </c>
      <c r="LD535">
        <v>1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1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MU535">
        <v>1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1</v>
      </c>
      <c r="NC535">
        <v>1</v>
      </c>
      <c r="ND535">
        <v>1</v>
      </c>
      <c r="NE535">
        <v>1</v>
      </c>
      <c r="NF535">
        <v>1</v>
      </c>
      <c r="NG535">
        <v>1</v>
      </c>
      <c r="NH535">
        <v>1</v>
      </c>
      <c r="NI535">
        <v>1</v>
      </c>
      <c r="NJ535">
        <v>1</v>
      </c>
      <c r="NK535">
        <v>1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B535">
        <v>1</v>
      </c>
      <c r="OC535">
        <v>1</v>
      </c>
      <c r="OD535">
        <v>1</v>
      </c>
      <c r="OE535">
        <v>1</v>
      </c>
      <c r="OF535">
        <v>1</v>
      </c>
      <c r="OG535">
        <v>0</v>
      </c>
      <c r="OH535">
        <v>0</v>
      </c>
      <c r="OI535">
        <v>0</v>
      </c>
      <c r="OJ535">
        <v>0</v>
      </c>
      <c r="OK535">
        <v>1</v>
      </c>
      <c r="OL535">
        <v>1</v>
      </c>
      <c r="OM535">
        <v>1</v>
      </c>
      <c r="ON535">
        <v>1</v>
      </c>
      <c r="OO535">
        <v>1</v>
      </c>
      <c r="OP535">
        <v>1</v>
      </c>
      <c r="OQ535">
        <v>1</v>
      </c>
      <c r="OR535">
        <v>1</v>
      </c>
      <c r="OS535">
        <v>0</v>
      </c>
      <c r="OT535">
        <v>0</v>
      </c>
      <c r="OU535">
        <v>0</v>
      </c>
      <c r="OV535">
        <v>0</v>
      </c>
      <c r="OW535">
        <v>1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1</v>
      </c>
      <c r="PH535">
        <v>1</v>
      </c>
      <c r="PI535">
        <v>1</v>
      </c>
      <c r="PJ535">
        <v>1</v>
      </c>
      <c r="PK535">
        <v>1</v>
      </c>
      <c r="PL535">
        <v>0</v>
      </c>
      <c r="PM535">
        <v>0</v>
      </c>
      <c r="PN535">
        <v>0</v>
      </c>
      <c r="PO535">
        <v>0</v>
      </c>
      <c r="PP535">
        <v>1</v>
      </c>
      <c r="PQ535">
        <v>1</v>
      </c>
      <c r="PR535">
        <v>1</v>
      </c>
      <c r="PS535">
        <v>1</v>
      </c>
      <c r="PT535">
        <v>1</v>
      </c>
      <c r="PU535">
        <v>0</v>
      </c>
      <c r="PV535">
        <v>0</v>
      </c>
      <c r="PW535">
        <v>0</v>
      </c>
      <c r="PX535">
        <v>0</v>
      </c>
      <c r="PY535">
        <v>1</v>
      </c>
      <c r="PZ535">
        <v>1</v>
      </c>
      <c r="QA535">
        <v>0</v>
      </c>
      <c r="QB535">
        <v>1</v>
      </c>
      <c r="QC535">
        <v>1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1</v>
      </c>
      <c r="QN535">
        <v>1</v>
      </c>
      <c r="QO535">
        <v>1</v>
      </c>
      <c r="QP535">
        <v>1</v>
      </c>
      <c r="QQ535">
        <v>1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1</v>
      </c>
      <c r="QX535">
        <v>1</v>
      </c>
      <c r="QY535">
        <v>1</v>
      </c>
      <c r="QZ535">
        <v>1</v>
      </c>
      <c r="RA535">
        <v>1</v>
      </c>
      <c r="RB535">
        <v>1</v>
      </c>
      <c r="RC535">
        <v>1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1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1</v>
      </c>
      <c r="RX535">
        <v>1</v>
      </c>
      <c r="RY535">
        <v>0</v>
      </c>
      <c r="RZ535">
        <v>1</v>
      </c>
      <c r="SA535">
        <v>1</v>
      </c>
      <c r="SB535">
        <v>1</v>
      </c>
      <c r="SC535">
        <v>0</v>
      </c>
      <c r="SD535">
        <v>0</v>
      </c>
      <c r="SE535">
        <v>1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1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1</v>
      </c>
      <c r="SU535">
        <v>1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1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1</v>
      </c>
      <c r="TX535">
        <v>1</v>
      </c>
      <c r="TY535">
        <v>1</v>
      </c>
      <c r="TZ535">
        <v>1</v>
      </c>
      <c r="UA535">
        <v>1</v>
      </c>
      <c r="UB535">
        <v>1</v>
      </c>
      <c r="UC535">
        <v>0</v>
      </c>
      <c r="UD535">
        <v>0</v>
      </c>
      <c r="UE535">
        <v>1</v>
      </c>
      <c r="UF535">
        <v>1</v>
      </c>
      <c r="UG535">
        <v>1</v>
      </c>
      <c r="UH535">
        <v>1</v>
      </c>
      <c r="UI535">
        <v>1</v>
      </c>
      <c r="UJ535">
        <v>1</v>
      </c>
      <c r="UK535">
        <v>1</v>
      </c>
      <c r="UL535">
        <v>0</v>
      </c>
      <c r="UM535">
        <v>1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1</v>
      </c>
      <c r="UT535">
        <v>0</v>
      </c>
      <c r="UU535">
        <v>0</v>
      </c>
      <c r="UV535">
        <v>1</v>
      </c>
      <c r="UW535">
        <v>1</v>
      </c>
      <c r="UX535">
        <v>1</v>
      </c>
      <c r="UY535">
        <v>1</v>
      </c>
      <c r="UZ535">
        <v>1</v>
      </c>
      <c r="VA535">
        <v>1</v>
      </c>
      <c r="VB535">
        <v>1</v>
      </c>
      <c r="VC535">
        <v>1</v>
      </c>
      <c r="VD535">
        <v>1</v>
      </c>
      <c r="VE535">
        <v>1</v>
      </c>
      <c r="VF535">
        <v>1</v>
      </c>
      <c r="VG535">
        <v>1</v>
      </c>
      <c r="VH535">
        <v>1</v>
      </c>
      <c r="VI535">
        <v>1</v>
      </c>
      <c r="VJ535">
        <v>1</v>
      </c>
      <c r="VK535">
        <v>1</v>
      </c>
      <c r="VL535">
        <v>1</v>
      </c>
      <c r="VM535">
        <v>0</v>
      </c>
      <c r="VN535">
        <v>0</v>
      </c>
      <c r="VO535">
        <v>1</v>
      </c>
      <c r="VP535">
        <v>1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1</v>
      </c>
      <c r="WF535">
        <v>1</v>
      </c>
      <c r="WG535">
        <v>1</v>
      </c>
      <c r="WH535">
        <v>1</v>
      </c>
      <c r="WI535">
        <v>0</v>
      </c>
      <c r="WJ535">
        <v>0</v>
      </c>
      <c r="WK535">
        <v>1</v>
      </c>
      <c r="WL535">
        <v>1</v>
      </c>
      <c r="WM535">
        <v>0</v>
      </c>
      <c r="WN535">
        <v>0</v>
      </c>
      <c r="WO535">
        <v>1</v>
      </c>
      <c r="WP535">
        <v>1</v>
      </c>
      <c r="WQ535">
        <v>0</v>
      </c>
    </row>
    <row r="536" spans="1:615" x14ac:dyDescent="0.25">
      <c r="A536">
        <v>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0</v>
      </c>
      <c r="CL536">
        <v>0</v>
      </c>
      <c r="CM536">
        <v>1</v>
      </c>
      <c r="CN536">
        <v>1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0</v>
      </c>
      <c r="DM536">
        <v>0</v>
      </c>
      <c r="DN536">
        <v>1</v>
      </c>
      <c r="DO536">
        <v>1</v>
      </c>
      <c r="DP536">
        <v>0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1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0</v>
      </c>
      <c r="EX536">
        <v>0</v>
      </c>
      <c r="EY536">
        <v>0</v>
      </c>
      <c r="EZ536">
        <v>0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1</v>
      </c>
      <c r="FG536">
        <v>0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1</v>
      </c>
      <c r="FP536">
        <v>1</v>
      </c>
      <c r="FQ536">
        <v>1</v>
      </c>
      <c r="FR536">
        <v>1</v>
      </c>
      <c r="FS536">
        <v>0</v>
      </c>
      <c r="FT536">
        <v>1</v>
      </c>
      <c r="FU536">
        <v>1</v>
      </c>
      <c r="FV536">
        <v>0</v>
      </c>
      <c r="FW536">
        <v>0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1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1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>
        <v>1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1</v>
      </c>
      <c r="KP536">
        <v>1</v>
      </c>
      <c r="KQ536">
        <v>1</v>
      </c>
      <c r="KR536">
        <v>1</v>
      </c>
      <c r="KS536">
        <v>0</v>
      </c>
      <c r="KT536">
        <v>1</v>
      </c>
      <c r="KU536">
        <v>1</v>
      </c>
      <c r="KV536">
        <v>1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1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1</v>
      </c>
      <c r="MG536">
        <v>1</v>
      </c>
      <c r="MH536">
        <v>1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1</v>
      </c>
      <c r="NZ536">
        <v>1</v>
      </c>
      <c r="OA536">
        <v>1</v>
      </c>
      <c r="OB536">
        <v>1</v>
      </c>
      <c r="OC536">
        <v>1</v>
      </c>
      <c r="OD536">
        <v>1</v>
      </c>
      <c r="OE536">
        <v>1</v>
      </c>
      <c r="OF536">
        <v>1</v>
      </c>
      <c r="OG536">
        <v>0</v>
      </c>
      <c r="OH536">
        <v>0</v>
      </c>
      <c r="OI536">
        <v>0</v>
      </c>
      <c r="OJ536">
        <v>0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0</v>
      </c>
      <c r="OQ536">
        <v>1</v>
      </c>
      <c r="OR536">
        <v>1</v>
      </c>
      <c r="OS536">
        <v>0</v>
      </c>
      <c r="OT536">
        <v>0</v>
      </c>
      <c r="OU536">
        <v>0</v>
      </c>
      <c r="OV536">
        <v>0</v>
      </c>
      <c r="OW536">
        <v>1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1</v>
      </c>
      <c r="PH536">
        <v>1</v>
      </c>
      <c r="PI536">
        <v>1</v>
      </c>
      <c r="PJ536">
        <v>1</v>
      </c>
      <c r="PK536">
        <v>1</v>
      </c>
      <c r="PL536">
        <v>1</v>
      </c>
      <c r="PM536">
        <v>0</v>
      </c>
      <c r="PN536">
        <v>0</v>
      </c>
      <c r="PO536">
        <v>0</v>
      </c>
      <c r="PP536">
        <v>1</v>
      </c>
      <c r="PQ536">
        <v>1</v>
      </c>
      <c r="PR536">
        <v>1</v>
      </c>
      <c r="PS536">
        <v>1</v>
      </c>
      <c r="PT536">
        <v>1</v>
      </c>
      <c r="PU536">
        <v>0</v>
      </c>
      <c r="PV536">
        <v>0</v>
      </c>
      <c r="PW536">
        <v>0</v>
      </c>
      <c r="PX536">
        <v>1</v>
      </c>
      <c r="PY536">
        <v>1</v>
      </c>
      <c r="PZ536">
        <v>0</v>
      </c>
      <c r="QA536">
        <v>0</v>
      </c>
      <c r="QB536">
        <v>0</v>
      </c>
      <c r="QC536">
        <v>1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1</v>
      </c>
      <c r="QM536">
        <v>1</v>
      </c>
      <c r="QN536">
        <v>1</v>
      </c>
      <c r="QO536">
        <v>1</v>
      </c>
      <c r="QP536">
        <v>1</v>
      </c>
      <c r="QQ536">
        <v>1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1</v>
      </c>
      <c r="QX536">
        <v>0</v>
      </c>
      <c r="QY536">
        <v>0</v>
      </c>
      <c r="QZ536">
        <v>0</v>
      </c>
      <c r="RA536">
        <v>1</v>
      </c>
      <c r="RB536">
        <v>1</v>
      </c>
      <c r="RC536">
        <v>1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1</v>
      </c>
      <c r="RL536">
        <v>1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1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1</v>
      </c>
      <c r="SD536">
        <v>0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1</v>
      </c>
      <c r="SM536">
        <v>1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1</v>
      </c>
      <c r="SV536">
        <v>1</v>
      </c>
      <c r="SW536">
        <v>1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1</v>
      </c>
      <c r="TL536">
        <v>1</v>
      </c>
      <c r="TM536">
        <v>1</v>
      </c>
      <c r="TN536">
        <v>1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1</v>
      </c>
      <c r="UF536">
        <v>1</v>
      </c>
      <c r="UG536">
        <v>1</v>
      </c>
      <c r="UH536">
        <v>1</v>
      </c>
      <c r="UI536">
        <v>1</v>
      </c>
      <c r="UJ536">
        <v>1</v>
      </c>
      <c r="UK536">
        <v>1</v>
      </c>
      <c r="UL536">
        <v>1</v>
      </c>
      <c r="UM536">
        <v>1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1</v>
      </c>
      <c r="UT536">
        <v>1</v>
      </c>
      <c r="UU536">
        <v>0</v>
      </c>
      <c r="UV536">
        <v>1</v>
      </c>
      <c r="UW536">
        <v>1</v>
      </c>
      <c r="UX536">
        <v>1</v>
      </c>
      <c r="UY536">
        <v>1</v>
      </c>
      <c r="UZ536">
        <v>1</v>
      </c>
      <c r="VA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1</v>
      </c>
      <c r="VI536">
        <v>1</v>
      </c>
      <c r="VJ536">
        <v>1</v>
      </c>
      <c r="VK536">
        <v>0</v>
      </c>
      <c r="VL536">
        <v>0</v>
      </c>
      <c r="VM536">
        <v>0</v>
      </c>
      <c r="VN536">
        <v>0</v>
      </c>
      <c r="VO536">
        <v>1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1</v>
      </c>
      <c r="VY536">
        <v>1</v>
      </c>
      <c r="VZ536">
        <v>0</v>
      </c>
      <c r="WA536">
        <v>0</v>
      </c>
      <c r="WB536">
        <v>0</v>
      </c>
      <c r="WC536">
        <v>0</v>
      </c>
      <c r="WD536">
        <v>1</v>
      </c>
      <c r="WE536">
        <v>1</v>
      </c>
      <c r="WF536">
        <v>1</v>
      </c>
      <c r="WG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0</v>
      </c>
      <c r="WN536">
        <v>0</v>
      </c>
      <c r="WO536">
        <v>1</v>
      </c>
      <c r="WP536">
        <v>1</v>
      </c>
      <c r="WQ536">
        <v>0</v>
      </c>
    </row>
    <row r="537" spans="1:615" x14ac:dyDescent="0.25">
      <c r="A537">
        <v>0</v>
      </c>
      <c r="B537">
        <v>0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1</v>
      </c>
      <c r="BK537">
        <v>1</v>
      </c>
      <c r="BL537">
        <v>1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1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1</v>
      </c>
      <c r="DJ537">
        <v>1</v>
      </c>
      <c r="DK537">
        <v>1</v>
      </c>
      <c r="DL537">
        <v>0</v>
      </c>
      <c r="DM537">
        <v>1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1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</v>
      </c>
      <c r="DZ537">
        <v>1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0</v>
      </c>
      <c r="FG537">
        <v>0</v>
      </c>
      <c r="FH537">
        <v>1</v>
      </c>
      <c r="FI537">
        <v>1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0</v>
      </c>
      <c r="FT537">
        <v>1</v>
      </c>
      <c r="FU537">
        <v>1</v>
      </c>
      <c r="FV537">
        <v>0</v>
      </c>
      <c r="FW537">
        <v>0</v>
      </c>
      <c r="FX537">
        <v>0</v>
      </c>
      <c r="FY537">
        <v>0</v>
      </c>
      <c r="FZ537">
        <v>1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1</v>
      </c>
      <c r="JG537">
        <v>1</v>
      </c>
      <c r="JH537">
        <v>0</v>
      </c>
      <c r="JI537">
        <v>0</v>
      </c>
      <c r="JJ537">
        <v>0</v>
      </c>
      <c r="JK537">
        <v>0</v>
      </c>
      <c r="JL537">
        <v>1</v>
      </c>
      <c r="JM537">
        <v>1</v>
      </c>
      <c r="JN537">
        <v>1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1</v>
      </c>
      <c r="KP537">
        <v>1</v>
      </c>
      <c r="KQ537">
        <v>1</v>
      </c>
      <c r="KR537">
        <v>1</v>
      </c>
      <c r="KS537">
        <v>0</v>
      </c>
      <c r="KT537">
        <v>0</v>
      </c>
      <c r="KU537">
        <v>1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1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1</v>
      </c>
      <c r="MJ537">
        <v>0</v>
      </c>
      <c r="MK537">
        <v>0</v>
      </c>
      <c r="ML537">
        <v>0</v>
      </c>
      <c r="MM537">
        <v>0</v>
      </c>
      <c r="MN537">
        <v>1</v>
      </c>
      <c r="MO537">
        <v>1</v>
      </c>
      <c r="MP537">
        <v>1</v>
      </c>
      <c r="MQ537">
        <v>1</v>
      </c>
      <c r="MR537">
        <v>1</v>
      </c>
      <c r="MS537">
        <v>1</v>
      </c>
      <c r="MT537">
        <v>1</v>
      </c>
      <c r="MU537">
        <v>1</v>
      </c>
      <c r="MV537">
        <v>1</v>
      </c>
      <c r="MW537">
        <v>1</v>
      </c>
      <c r="MX537">
        <v>1</v>
      </c>
      <c r="MY537">
        <v>1</v>
      </c>
      <c r="MZ537">
        <v>1</v>
      </c>
      <c r="NA537">
        <v>1</v>
      </c>
      <c r="NB537">
        <v>1</v>
      </c>
      <c r="NC537">
        <v>1</v>
      </c>
      <c r="ND537">
        <v>1</v>
      </c>
      <c r="NE537">
        <v>1</v>
      </c>
      <c r="NF537">
        <v>1</v>
      </c>
      <c r="NG537">
        <v>1</v>
      </c>
      <c r="NH537">
        <v>1</v>
      </c>
      <c r="NI537">
        <v>1</v>
      </c>
      <c r="NJ537">
        <v>1</v>
      </c>
      <c r="NK537">
        <v>1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1</v>
      </c>
      <c r="NT537">
        <v>1</v>
      </c>
      <c r="NU537">
        <v>1</v>
      </c>
      <c r="NV537">
        <v>1</v>
      </c>
      <c r="NW537">
        <v>1</v>
      </c>
      <c r="NX537">
        <v>1</v>
      </c>
      <c r="NY537">
        <v>1</v>
      </c>
      <c r="NZ537">
        <v>1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0</v>
      </c>
      <c r="OI537">
        <v>0</v>
      </c>
      <c r="OJ537">
        <v>0</v>
      </c>
      <c r="OK537">
        <v>1</v>
      </c>
      <c r="OL537">
        <v>1</v>
      </c>
      <c r="OM537">
        <v>1</v>
      </c>
      <c r="ON537">
        <v>1</v>
      </c>
      <c r="OO537">
        <v>0</v>
      </c>
      <c r="OP537">
        <v>0</v>
      </c>
      <c r="OQ537">
        <v>0</v>
      </c>
      <c r="OR537">
        <v>0</v>
      </c>
      <c r="OS537">
        <v>1</v>
      </c>
      <c r="OT537">
        <v>1</v>
      </c>
      <c r="OU537">
        <v>0</v>
      </c>
      <c r="OV537">
        <v>1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1</v>
      </c>
      <c r="PC537">
        <v>0</v>
      </c>
      <c r="PD537">
        <v>0</v>
      </c>
      <c r="PE537">
        <v>0</v>
      </c>
      <c r="PF537">
        <v>0</v>
      </c>
      <c r="PG537">
        <v>1</v>
      </c>
      <c r="PH537">
        <v>1</v>
      </c>
      <c r="PI537">
        <v>1</v>
      </c>
      <c r="PJ537">
        <v>1</v>
      </c>
      <c r="PK537">
        <v>1</v>
      </c>
      <c r="PL537">
        <v>1</v>
      </c>
      <c r="PM537">
        <v>0</v>
      </c>
      <c r="PN537">
        <v>0</v>
      </c>
      <c r="PO537">
        <v>0</v>
      </c>
      <c r="PP537">
        <v>1</v>
      </c>
      <c r="PQ537">
        <v>1</v>
      </c>
      <c r="PR537">
        <v>1</v>
      </c>
      <c r="PS537">
        <v>1</v>
      </c>
      <c r="PT537">
        <v>1</v>
      </c>
      <c r="PU537">
        <v>1</v>
      </c>
      <c r="PV537">
        <v>1</v>
      </c>
      <c r="PW537">
        <v>1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0</v>
      </c>
      <c r="QJ537">
        <v>0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0</v>
      </c>
      <c r="QT537">
        <v>0</v>
      </c>
      <c r="QU537">
        <v>0</v>
      </c>
      <c r="QV537">
        <v>0</v>
      </c>
      <c r="QW537">
        <v>1</v>
      </c>
      <c r="QX537">
        <v>1</v>
      </c>
      <c r="QY537">
        <v>1</v>
      </c>
      <c r="QZ537">
        <v>0</v>
      </c>
      <c r="RA537">
        <v>1</v>
      </c>
      <c r="RB537">
        <v>1</v>
      </c>
      <c r="RC537">
        <v>1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1</v>
      </c>
      <c r="RM537">
        <v>1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1</v>
      </c>
      <c r="SD537">
        <v>1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1</v>
      </c>
      <c r="SN537">
        <v>1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1</v>
      </c>
      <c r="SV537">
        <v>1</v>
      </c>
      <c r="SW537">
        <v>1</v>
      </c>
      <c r="SX537">
        <v>1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1</v>
      </c>
      <c r="TK537">
        <v>1</v>
      </c>
      <c r="TL537">
        <v>1</v>
      </c>
      <c r="TM537">
        <v>1</v>
      </c>
      <c r="TN537">
        <v>1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1</v>
      </c>
      <c r="UB537">
        <v>1</v>
      </c>
      <c r="UC537">
        <v>0</v>
      </c>
      <c r="UD537">
        <v>0</v>
      </c>
      <c r="UE537">
        <v>1</v>
      </c>
      <c r="UF537">
        <v>1</v>
      </c>
      <c r="UG537">
        <v>0</v>
      </c>
      <c r="UH537">
        <v>0</v>
      </c>
      <c r="UI537">
        <v>0</v>
      </c>
      <c r="UJ537">
        <v>0</v>
      </c>
      <c r="UK537">
        <v>1</v>
      </c>
      <c r="UL537">
        <v>1</v>
      </c>
      <c r="UM537">
        <v>1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1</v>
      </c>
      <c r="UT537">
        <v>1</v>
      </c>
      <c r="UU537">
        <v>0</v>
      </c>
      <c r="UV537">
        <v>1</v>
      </c>
      <c r="UW537">
        <v>1</v>
      </c>
      <c r="UX537">
        <v>1</v>
      </c>
      <c r="UY537">
        <v>1</v>
      </c>
      <c r="UZ537">
        <v>1</v>
      </c>
      <c r="VA537">
        <v>1</v>
      </c>
      <c r="VB537">
        <v>1</v>
      </c>
      <c r="VC537">
        <v>1</v>
      </c>
      <c r="VD537">
        <v>1</v>
      </c>
      <c r="VE537">
        <v>1</v>
      </c>
      <c r="VF537">
        <v>1</v>
      </c>
      <c r="VG537">
        <v>1</v>
      </c>
      <c r="VH537">
        <v>1</v>
      </c>
      <c r="VI537">
        <v>1</v>
      </c>
      <c r="VJ537">
        <v>1</v>
      </c>
      <c r="VK537">
        <v>1</v>
      </c>
      <c r="VL537">
        <v>0</v>
      </c>
      <c r="VM537">
        <v>0</v>
      </c>
      <c r="VN537">
        <v>1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1</v>
      </c>
      <c r="VX537">
        <v>1</v>
      </c>
      <c r="VY537">
        <v>1</v>
      </c>
      <c r="VZ537">
        <v>0</v>
      </c>
      <c r="WA537">
        <v>0</v>
      </c>
      <c r="WB537">
        <v>0</v>
      </c>
      <c r="WC537">
        <v>1</v>
      </c>
      <c r="WD537">
        <v>1</v>
      </c>
      <c r="WE537">
        <v>1</v>
      </c>
      <c r="WF537">
        <v>1</v>
      </c>
      <c r="WG537">
        <v>1</v>
      </c>
      <c r="WH537">
        <v>1</v>
      </c>
      <c r="WI537">
        <v>1</v>
      </c>
      <c r="WJ537">
        <v>1</v>
      </c>
      <c r="WK537">
        <v>1</v>
      </c>
      <c r="WL537">
        <v>1</v>
      </c>
      <c r="WM537">
        <v>0</v>
      </c>
      <c r="WN537">
        <v>0</v>
      </c>
      <c r="WO537">
        <v>1</v>
      </c>
      <c r="WP537">
        <v>1</v>
      </c>
      <c r="WQ537">
        <v>0</v>
      </c>
    </row>
    <row r="538" spans="1:615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0</v>
      </c>
      <c r="CB538">
        <v>0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1</v>
      </c>
      <c r="DV538">
        <v>1</v>
      </c>
      <c r="DW538">
        <v>0</v>
      </c>
      <c r="DX538">
        <v>0</v>
      </c>
      <c r="DY538">
        <v>1</v>
      </c>
      <c r="DZ538">
        <v>1</v>
      </c>
      <c r="EA538">
        <v>1</v>
      </c>
      <c r="EB538">
        <v>1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1</v>
      </c>
      <c r="FB538">
        <v>1</v>
      </c>
      <c r="FC538">
        <v>0</v>
      </c>
      <c r="FD538">
        <v>1</v>
      </c>
      <c r="FE538">
        <v>1</v>
      </c>
      <c r="FF538">
        <v>1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1</v>
      </c>
      <c r="FO538">
        <v>1</v>
      </c>
      <c r="FP538">
        <v>1</v>
      </c>
      <c r="FQ538">
        <v>1</v>
      </c>
      <c r="FR538">
        <v>1</v>
      </c>
      <c r="FS538">
        <v>1</v>
      </c>
      <c r="FT538">
        <v>1</v>
      </c>
      <c r="FU538">
        <v>1</v>
      </c>
      <c r="FV538">
        <v>0</v>
      </c>
      <c r="FW538">
        <v>0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1</v>
      </c>
      <c r="HB538">
        <v>1</v>
      </c>
      <c r="HC538">
        <v>1</v>
      </c>
      <c r="HD538">
        <v>1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1</v>
      </c>
      <c r="JI538">
        <v>1</v>
      </c>
      <c r="JJ538">
        <v>0</v>
      </c>
      <c r="JK538">
        <v>0</v>
      </c>
      <c r="JL538">
        <v>1</v>
      </c>
      <c r="JM538">
        <v>1</v>
      </c>
      <c r="JN538">
        <v>1</v>
      </c>
      <c r="JO538">
        <v>1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1</v>
      </c>
      <c r="JW538">
        <v>1</v>
      </c>
      <c r="JX538">
        <v>1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>
        <v>1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1</v>
      </c>
      <c r="KM538">
        <v>1</v>
      </c>
      <c r="KN538">
        <v>0</v>
      </c>
      <c r="KO538">
        <v>1</v>
      </c>
      <c r="KP538">
        <v>1</v>
      </c>
      <c r="KQ538">
        <v>1</v>
      </c>
      <c r="KR538">
        <v>1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1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1</v>
      </c>
      <c r="LL538">
        <v>0</v>
      </c>
      <c r="LM538">
        <v>0</v>
      </c>
      <c r="LN538">
        <v>1</v>
      </c>
      <c r="LO538">
        <v>1</v>
      </c>
      <c r="LP538">
        <v>1</v>
      </c>
      <c r="LQ538">
        <v>1</v>
      </c>
      <c r="LR538">
        <v>1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1</v>
      </c>
      <c r="MJ538">
        <v>0</v>
      </c>
      <c r="MK538">
        <v>0</v>
      </c>
      <c r="ML538">
        <v>0</v>
      </c>
      <c r="MM538">
        <v>0</v>
      </c>
      <c r="MN538">
        <v>1</v>
      </c>
      <c r="MO538">
        <v>1</v>
      </c>
      <c r="MP538">
        <v>1</v>
      </c>
      <c r="MQ538">
        <v>1</v>
      </c>
      <c r="MR538">
        <v>1</v>
      </c>
      <c r="MS538">
        <v>1</v>
      </c>
      <c r="MT538">
        <v>1</v>
      </c>
      <c r="MU538">
        <v>1</v>
      </c>
      <c r="MV538">
        <v>1</v>
      </c>
      <c r="MW538">
        <v>1</v>
      </c>
      <c r="MX538">
        <v>1</v>
      </c>
      <c r="MY538">
        <v>1</v>
      </c>
      <c r="MZ538">
        <v>1</v>
      </c>
      <c r="NA538">
        <v>1</v>
      </c>
      <c r="NB538">
        <v>1</v>
      </c>
      <c r="NC538">
        <v>1</v>
      </c>
      <c r="ND538">
        <v>1</v>
      </c>
      <c r="NE538">
        <v>1</v>
      </c>
      <c r="NF538">
        <v>1</v>
      </c>
      <c r="NG538">
        <v>1</v>
      </c>
      <c r="NH538">
        <v>1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1</v>
      </c>
      <c r="NV538">
        <v>1</v>
      </c>
      <c r="NW538">
        <v>1</v>
      </c>
      <c r="NX538">
        <v>1</v>
      </c>
      <c r="NY538">
        <v>1</v>
      </c>
      <c r="NZ538">
        <v>1</v>
      </c>
      <c r="OA538">
        <v>1</v>
      </c>
      <c r="OB538">
        <v>1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0</v>
      </c>
      <c r="OI538">
        <v>0</v>
      </c>
      <c r="OJ538">
        <v>0</v>
      </c>
      <c r="OK538">
        <v>1</v>
      </c>
      <c r="OL538">
        <v>1</v>
      </c>
      <c r="OM538">
        <v>1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1</v>
      </c>
      <c r="OV538">
        <v>1</v>
      </c>
      <c r="OW538">
        <v>0</v>
      </c>
      <c r="OX538">
        <v>0</v>
      </c>
      <c r="OY538">
        <v>0</v>
      </c>
      <c r="OZ538">
        <v>0</v>
      </c>
      <c r="PA538">
        <v>1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1</v>
      </c>
      <c r="PH538">
        <v>1</v>
      </c>
      <c r="PI538">
        <v>1</v>
      </c>
      <c r="PJ538">
        <v>1</v>
      </c>
      <c r="PK538">
        <v>1</v>
      </c>
      <c r="PL538">
        <v>1</v>
      </c>
      <c r="PM538">
        <v>0</v>
      </c>
      <c r="PN538">
        <v>0</v>
      </c>
      <c r="PO538">
        <v>0</v>
      </c>
      <c r="PP538">
        <v>1</v>
      </c>
      <c r="PQ538">
        <v>1</v>
      </c>
      <c r="PR538">
        <v>1</v>
      </c>
      <c r="PS538">
        <v>1</v>
      </c>
      <c r="PT538">
        <v>1</v>
      </c>
      <c r="PU538">
        <v>1</v>
      </c>
      <c r="PV538">
        <v>1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1</v>
      </c>
      <c r="QF538">
        <v>1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1</v>
      </c>
      <c r="QM538">
        <v>1</v>
      </c>
      <c r="QN538">
        <v>1</v>
      </c>
      <c r="QO538">
        <v>1</v>
      </c>
      <c r="QP538">
        <v>1</v>
      </c>
      <c r="QQ538">
        <v>1</v>
      </c>
      <c r="QR538">
        <v>1</v>
      </c>
      <c r="QS538">
        <v>0</v>
      </c>
      <c r="QT538">
        <v>0</v>
      </c>
      <c r="QU538">
        <v>0</v>
      </c>
      <c r="QV538">
        <v>1</v>
      </c>
      <c r="QW538">
        <v>1</v>
      </c>
      <c r="QX538">
        <v>1</v>
      </c>
      <c r="QY538">
        <v>1</v>
      </c>
      <c r="QZ538">
        <v>1</v>
      </c>
      <c r="RA538">
        <v>1</v>
      </c>
      <c r="RB538">
        <v>0</v>
      </c>
      <c r="RC538">
        <v>0</v>
      </c>
      <c r="RD538">
        <v>1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1</v>
      </c>
      <c r="RN538">
        <v>1</v>
      </c>
      <c r="RO538">
        <v>1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1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1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1</v>
      </c>
      <c r="SW538">
        <v>1</v>
      </c>
      <c r="SX538">
        <v>1</v>
      </c>
      <c r="SY538">
        <v>1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1</v>
      </c>
      <c r="TK538">
        <v>1</v>
      </c>
      <c r="TL538">
        <v>1</v>
      </c>
      <c r="TM538">
        <v>0</v>
      </c>
      <c r="TN538">
        <v>1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1</v>
      </c>
      <c r="UB538">
        <v>1</v>
      </c>
      <c r="UC538">
        <v>0</v>
      </c>
      <c r="UD538">
        <v>0</v>
      </c>
      <c r="UE538">
        <v>0</v>
      </c>
      <c r="UF538">
        <v>1</v>
      </c>
      <c r="UG538">
        <v>1</v>
      </c>
      <c r="UH538">
        <v>0</v>
      </c>
      <c r="UI538">
        <v>1</v>
      </c>
      <c r="UJ538">
        <v>0</v>
      </c>
      <c r="UK538">
        <v>1</v>
      </c>
      <c r="UL538">
        <v>1</v>
      </c>
      <c r="UM538">
        <v>1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1</v>
      </c>
      <c r="UT538">
        <v>1</v>
      </c>
      <c r="UU538">
        <v>1</v>
      </c>
      <c r="UV538">
        <v>1</v>
      </c>
      <c r="UW538">
        <v>1</v>
      </c>
      <c r="UX538">
        <v>1</v>
      </c>
      <c r="UY538">
        <v>1</v>
      </c>
      <c r="UZ538">
        <v>1</v>
      </c>
      <c r="VA538">
        <v>1</v>
      </c>
      <c r="VB538">
        <v>1</v>
      </c>
      <c r="VC538">
        <v>1</v>
      </c>
      <c r="VD538">
        <v>1</v>
      </c>
      <c r="VE538">
        <v>1</v>
      </c>
      <c r="VF538">
        <v>1</v>
      </c>
      <c r="VG538">
        <v>1</v>
      </c>
      <c r="VH538">
        <v>1</v>
      </c>
      <c r="VI538">
        <v>1</v>
      </c>
      <c r="VJ538">
        <v>1</v>
      </c>
      <c r="VK538">
        <v>1</v>
      </c>
      <c r="VL538">
        <v>1</v>
      </c>
      <c r="VM538">
        <v>1</v>
      </c>
      <c r="VN538">
        <v>1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1</v>
      </c>
      <c r="VW538">
        <v>1</v>
      </c>
      <c r="VX538">
        <v>1</v>
      </c>
      <c r="VY538">
        <v>0</v>
      </c>
      <c r="VZ538">
        <v>1</v>
      </c>
      <c r="WA538">
        <v>1</v>
      </c>
      <c r="WB538">
        <v>1</v>
      </c>
      <c r="WC538">
        <v>1</v>
      </c>
      <c r="WD538">
        <v>1</v>
      </c>
      <c r="WE538">
        <v>1</v>
      </c>
      <c r="WF538">
        <v>1</v>
      </c>
      <c r="WG538">
        <v>1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0</v>
      </c>
      <c r="WN538">
        <v>0</v>
      </c>
      <c r="WO538">
        <v>1</v>
      </c>
      <c r="WP538">
        <v>1</v>
      </c>
      <c r="WQ538">
        <v>0</v>
      </c>
    </row>
    <row r="539" spans="1:615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0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0</v>
      </c>
      <c r="BW539">
        <v>0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0</v>
      </c>
      <c r="CE539">
        <v>0</v>
      </c>
      <c r="CF539">
        <v>1</v>
      </c>
      <c r="CG539">
        <v>1</v>
      </c>
      <c r="CH539">
        <v>1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1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1</v>
      </c>
      <c r="FG539">
        <v>0</v>
      </c>
      <c r="FH539">
        <v>0</v>
      </c>
      <c r="FI539">
        <v>1</v>
      </c>
      <c r="FJ539">
        <v>0</v>
      </c>
      <c r="FK539">
        <v>0</v>
      </c>
      <c r="FL539">
        <v>0</v>
      </c>
      <c r="FM539">
        <v>0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0</v>
      </c>
      <c r="FW539">
        <v>0</v>
      </c>
      <c r="FX539">
        <v>0</v>
      </c>
      <c r="FY539">
        <v>1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1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1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0</v>
      </c>
      <c r="JS539">
        <v>1</v>
      </c>
      <c r="JT539">
        <v>0</v>
      </c>
      <c r="JU539">
        <v>0</v>
      </c>
      <c r="JV539">
        <v>1</v>
      </c>
      <c r="JW539">
        <v>1</v>
      </c>
      <c r="JX539">
        <v>0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1</v>
      </c>
      <c r="KL539">
        <v>1</v>
      </c>
      <c r="KM539">
        <v>1</v>
      </c>
      <c r="KN539">
        <v>0</v>
      </c>
      <c r="KO539">
        <v>1</v>
      </c>
      <c r="KP539">
        <v>1</v>
      </c>
      <c r="KQ539">
        <v>1</v>
      </c>
      <c r="KR539">
        <v>1</v>
      </c>
      <c r="KS539">
        <v>1</v>
      </c>
      <c r="KT539">
        <v>0</v>
      </c>
      <c r="KU539">
        <v>0</v>
      </c>
      <c r="KV539">
        <v>0</v>
      </c>
      <c r="KW539">
        <v>0</v>
      </c>
      <c r="KX539">
        <v>1</v>
      </c>
      <c r="KY539">
        <v>1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1</v>
      </c>
      <c r="LF539">
        <v>1</v>
      </c>
      <c r="LG539">
        <v>0</v>
      </c>
      <c r="LH539">
        <v>0</v>
      </c>
      <c r="LI539">
        <v>0</v>
      </c>
      <c r="LJ539">
        <v>1</v>
      </c>
      <c r="LK539">
        <v>1</v>
      </c>
      <c r="LL539">
        <v>1</v>
      </c>
      <c r="LM539">
        <v>1</v>
      </c>
      <c r="LN539">
        <v>1</v>
      </c>
      <c r="LO539">
        <v>1</v>
      </c>
      <c r="LP539">
        <v>1</v>
      </c>
      <c r="LQ539">
        <v>1</v>
      </c>
      <c r="LR539">
        <v>1</v>
      </c>
      <c r="LS539">
        <v>1</v>
      </c>
      <c r="LT539">
        <v>1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1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MU539">
        <v>1</v>
      </c>
      <c r="MV539">
        <v>1</v>
      </c>
      <c r="MW539">
        <v>1</v>
      </c>
      <c r="MX539">
        <v>1</v>
      </c>
      <c r="MY539">
        <v>1</v>
      </c>
      <c r="MZ539">
        <v>1</v>
      </c>
      <c r="NA539">
        <v>1</v>
      </c>
      <c r="NB539">
        <v>1</v>
      </c>
      <c r="NC539">
        <v>1</v>
      </c>
      <c r="ND539">
        <v>1</v>
      </c>
      <c r="NE539">
        <v>1</v>
      </c>
      <c r="NF539">
        <v>1</v>
      </c>
      <c r="NG539">
        <v>1</v>
      </c>
      <c r="NH539">
        <v>1</v>
      </c>
      <c r="NI539">
        <v>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</v>
      </c>
      <c r="NP539">
        <v>1</v>
      </c>
      <c r="NQ539">
        <v>1</v>
      </c>
      <c r="NR539">
        <v>1</v>
      </c>
      <c r="NS539">
        <v>1</v>
      </c>
      <c r="NT539">
        <v>1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1</v>
      </c>
      <c r="OA539">
        <v>1</v>
      </c>
      <c r="OB539">
        <v>1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0</v>
      </c>
      <c r="OJ539">
        <v>1</v>
      </c>
      <c r="OK539">
        <v>1</v>
      </c>
      <c r="OL539">
        <v>1</v>
      </c>
      <c r="OM539">
        <v>1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1</v>
      </c>
      <c r="PH539">
        <v>1</v>
      </c>
      <c r="PI539">
        <v>1</v>
      </c>
      <c r="PJ539">
        <v>1</v>
      </c>
      <c r="PK539">
        <v>1</v>
      </c>
      <c r="PL539">
        <v>1</v>
      </c>
      <c r="PM539">
        <v>0</v>
      </c>
      <c r="PN539">
        <v>0</v>
      </c>
      <c r="PO539">
        <v>1</v>
      </c>
      <c r="PP539">
        <v>1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1</v>
      </c>
      <c r="QM539">
        <v>1</v>
      </c>
      <c r="QN539">
        <v>1</v>
      </c>
      <c r="QO539">
        <v>1</v>
      </c>
      <c r="QP539">
        <v>1</v>
      </c>
      <c r="QQ539">
        <v>1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1</v>
      </c>
      <c r="RB539">
        <v>0</v>
      </c>
      <c r="RC539">
        <v>0</v>
      </c>
      <c r="RD539">
        <v>1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1</v>
      </c>
      <c r="RP539">
        <v>1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1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1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1</v>
      </c>
      <c r="SV539">
        <v>1</v>
      </c>
      <c r="SW539">
        <v>1</v>
      </c>
      <c r="SX539">
        <v>1</v>
      </c>
      <c r="SY539">
        <v>1</v>
      </c>
      <c r="SZ539">
        <v>1</v>
      </c>
      <c r="TA539">
        <v>1</v>
      </c>
      <c r="TB539">
        <v>1</v>
      </c>
      <c r="TC539">
        <v>1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1</v>
      </c>
      <c r="TK539">
        <v>0</v>
      </c>
      <c r="TL539">
        <v>0</v>
      </c>
      <c r="TM539">
        <v>0</v>
      </c>
      <c r="TN539">
        <v>0</v>
      </c>
      <c r="TO539">
        <v>1</v>
      </c>
      <c r="TP539">
        <v>1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1</v>
      </c>
      <c r="UB539">
        <v>1</v>
      </c>
      <c r="UC539">
        <v>0</v>
      </c>
      <c r="UD539">
        <v>0</v>
      </c>
      <c r="UE539">
        <v>0</v>
      </c>
      <c r="UF539">
        <v>1</v>
      </c>
      <c r="UG539">
        <v>1</v>
      </c>
      <c r="UH539">
        <v>1</v>
      </c>
      <c r="UI539">
        <v>1</v>
      </c>
      <c r="UJ539">
        <v>1</v>
      </c>
      <c r="UK539">
        <v>1</v>
      </c>
      <c r="UL539">
        <v>1</v>
      </c>
      <c r="UM539">
        <v>1</v>
      </c>
      <c r="UN539">
        <v>0</v>
      </c>
      <c r="UO539">
        <v>0</v>
      </c>
      <c r="UP539">
        <v>0</v>
      </c>
      <c r="UQ539">
        <v>0</v>
      </c>
      <c r="UR539">
        <v>1</v>
      </c>
      <c r="US539">
        <v>1</v>
      </c>
      <c r="UT539">
        <v>1</v>
      </c>
      <c r="UU539">
        <v>1</v>
      </c>
      <c r="UV539">
        <v>1</v>
      </c>
      <c r="UW539">
        <v>1</v>
      </c>
      <c r="UX539">
        <v>0</v>
      </c>
      <c r="UY539">
        <v>0</v>
      </c>
      <c r="UZ539">
        <v>1</v>
      </c>
      <c r="VA539">
        <v>1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0</v>
      </c>
      <c r="VH539">
        <v>0</v>
      </c>
      <c r="VI539">
        <v>0</v>
      </c>
      <c r="VJ539">
        <v>0</v>
      </c>
      <c r="VK539">
        <v>1</v>
      </c>
      <c r="VL539">
        <v>1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1</v>
      </c>
      <c r="VV539">
        <v>1</v>
      </c>
      <c r="VW539">
        <v>0</v>
      </c>
      <c r="VX539">
        <v>0</v>
      </c>
      <c r="VY539">
        <v>0</v>
      </c>
      <c r="VZ539">
        <v>1</v>
      </c>
      <c r="WA539">
        <v>1</v>
      </c>
      <c r="WB539">
        <v>1</v>
      </c>
      <c r="WC539">
        <v>1</v>
      </c>
      <c r="WD539">
        <v>1</v>
      </c>
      <c r="WE539">
        <v>1</v>
      </c>
      <c r="WF539">
        <v>1</v>
      </c>
      <c r="WG539">
        <v>1</v>
      </c>
      <c r="WH539">
        <v>1</v>
      </c>
      <c r="WI539">
        <v>1</v>
      </c>
      <c r="WJ539">
        <v>1</v>
      </c>
      <c r="WK539">
        <v>1</v>
      </c>
      <c r="WL539">
        <v>1</v>
      </c>
      <c r="WM539">
        <v>0</v>
      </c>
      <c r="WN539">
        <v>0</v>
      </c>
      <c r="WO539">
        <v>1</v>
      </c>
      <c r="WP539">
        <v>1</v>
      </c>
      <c r="WQ539">
        <v>0</v>
      </c>
    </row>
    <row r="540" spans="1:615" x14ac:dyDescent="0.25">
      <c r="A540">
        <v>0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0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1</v>
      </c>
      <c r="DH540">
        <v>1</v>
      </c>
      <c r="DI540">
        <v>1</v>
      </c>
      <c r="DJ540">
        <v>0</v>
      </c>
      <c r="DK540">
        <v>0</v>
      </c>
      <c r="DL540">
        <v>1</v>
      </c>
      <c r="DM540">
        <v>1</v>
      </c>
      <c r="DN540">
        <v>1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1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1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1</v>
      </c>
      <c r="FF540">
        <v>1</v>
      </c>
      <c r="FG540">
        <v>0</v>
      </c>
      <c r="FH540">
        <v>0</v>
      </c>
      <c r="FI540">
        <v>1</v>
      </c>
      <c r="FJ540">
        <v>0</v>
      </c>
      <c r="FK540">
        <v>0</v>
      </c>
      <c r="FL540">
        <v>0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1</v>
      </c>
      <c r="FV540">
        <v>1</v>
      </c>
      <c r="FW540">
        <v>0</v>
      </c>
      <c r="FX540">
        <v>1</v>
      </c>
      <c r="FY540">
        <v>1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1</v>
      </c>
      <c r="GH540">
        <v>1</v>
      </c>
      <c r="GI540">
        <v>1</v>
      </c>
      <c r="GJ540">
        <v>0</v>
      </c>
      <c r="GK540">
        <v>0</v>
      </c>
      <c r="GL540">
        <v>1</v>
      </c>
      <c r="GM540">
        <v>1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0</v>
      </c>
      <c r="IS540">
        <v>0</v>
      </c>
      <c r="IT540">
        <v>0</v>
      </c>
      <c r="IU540">
        <v>0</v>
      </c>
      <c r="IV540">
        <v>1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1</v>
      </c>
      <c r="JL540">
        <v>1</v>
      </c>
      <c r="JM540">
        <v>1</v>
      </c>
      <c r="JN540">
        <v>1</v>
      </c>
      <c r="JO540">
        <v>1</v>
      </c>
      <c r="JP540">
        <v>0</v>
      </c>
      <c r="JQ540">
        <v>1</v>
      </c>
      <c r="JR540">
        <v>1</v>
      </c>
      <c r="JS540">
        <v>1</v>
      </c>
      <c r="JT540">
        <v>1</v>
      </c>
      <c r="JU540">
        <v>1</v>
      </c>
      <c r="JV540">
        <v>1</v>
      </c>
      <c r="JW540">
        <v>0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1</v>
      </c>
      <c r="KD540">
        <v>1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1</v>
      </c>
      <c r="KK540">
        <v>0</v>
      </c>
      <c r="KL540">
        <v>0</v>
      </c>
      <c r="KM540">
        <v>1</v>
      </c>
      <c r="KN540">
        <v>0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0</v>
      </c>
      <c r="KU540">
        <v>0</v>
      </c>
      <c r="KV540">
        <v>0</v>
      </c>
      <c r="KW540">
        <v>1</v>
      </c>
      <c r="KX540">
        <v>1</v>
      </c>
      <c r="KY540">
        <v>1</v>
      </c>
      <c r="KZ540">
        <v>1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1</v>
      </c>
      <c r="LH540">
        <v>1</v>
      </c>
      <c r="LI540">
        <v>1</v>
      </c>
      <c r="LJ540">
        <v>1</v>
      </c>
      <c r="LK540">
        <v>1</v>
      </c>
      <c r="LL540">
        <v>0</v>
      </c>
      <c r="LM540">
        <v>1</v>
      </c>
      <c r="LN540">
        <v>1</v>
      </c>
      <c r="LO540">
        <v>1</v>
      </c>
      <c r="LP540">
        <v>1</v>
      </c>
      <c r="LQ540">
        <v>1</v>
      </c>
      <c r="LR540">
        <v>1</v>
      </c>
      <c r="LS540">
        <v>1</v>
      </c>
      <c r="LT540">
        <v>1</v>
      </c>
      <c r="LU540">
        <v>1</v>
      </c>
      <c r="LV540">
        <v>0</v>
      </c>
      <c r="LW540">
        <v>0</v>
      </c>
      <c r="LX540">
        <v>1</v>
      </c>
      <c r="LY540">
        <v>1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1</v>
      </c>
      <c r="MP540">
        <v>1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1</v>
      </c>
      <c r="MW540">
        <v>1</v>
      </c>
      <c r="MX540">
        <v>1</v>
      </c>
      <c r="MY540">
        <v>1</v>
      </c>
      <c r="MZ540">
        <v>1</v>
      </c>
      <c r="NA540">
        <v>1</v>
      </c>
      <c r="NB540">
        <v>1</v>
      </c>
      <c r="NC540">
        <v>1</v>
      </c>
      <c r="ND540">
        <v>1</v>
      </c>
      <c r="NE540">
        <v>1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1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1</v>
      </c>
      <c r="NV540">
        <v>1</v>
      </c>
      <c r="NW540">
        <v>1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1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1</v>
      </c>
      <c r="PH540">
        <v>1</v>
      </c>
      <c r="PI540">
        <v>1</v>
      </c>
      <c r="PJ540">
        <v>1</v>
      </c>
      <c r="PK540">
        <v>1</v>
      </c>
      <c r="PL540">
        <v>1</v>
      </c>
      <c r="PM540">
        <v>0</v>
      </c>
      <c r="PN540">
        <v>1</v>
      </c>
      <c r="PO540">
        <v>1</v>
      </c>
      <c r="PP540">
        <v>1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1</v>
      </c>
      <c r="PW540">
        <v>0</v>
      </c>
      <c r="PX540">
        <v>0</v>
      </c>
      <c r="PY540">
        <v>1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0</v>
      </c>
      <c r="QK540">
        <v>0</v>
      </c>
      <c r="QL540">
        <v>0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1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1</v>
      </c>
      <c r="RB540">
        <v>1</v>
      </c>
      <c r="RC540">
        <v>1</v>
      </c>
      <c r="RD540">
        <v>1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0</v>
      </c>
      <c r="RT540">
        <v>1</v>
      </c>
      <c r="RU540">
        <v>1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1</v>
      </c>
      <c r="SL540">
        <v>1</v>
      </c>
      <c r="SM540">
        <v>1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1</v>
      </c>
      <c r="SV540">
        <v>1</v>
      </c>
      <c r="SW540">
        <v>0</v>
      </c>
      <c r="SX540">
        <v>0</v>
      </c>
      <c r="SY540">
        <v>0</v>
      </c>
      <c r="SZ540">
        <v>1</v>
      </c>
      <c r="TA540">
        <v>1</v>
      </c>
      <c r="TB540">
        <v>0</v>
      </c>
      <c r="TC540">
        <v>1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1</v>
      </c>
      <c r="TQ540">
        <v>1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1</v>
      </c>
      <c r="UA540">
        <v>1</v>
      </c>
      <c r="UB540">
        <v>1</v>
      </c>
      <c r="UC540">
        <v>0</v>
      </c>
      <c r="UD540">
        <v>0</v>
      </c>
      <c r="UE540">
        <v>0</v>
      </c>
      <c r="UF540">
        <v>1</v>
      </c>
      <c r="UG540">
        <v>1</v>
      </c>
      <c r="UH540">
        <v>1</v>
      </c>
      <c r="UI540">
        <v>1</v>
      </c>
      <c r="UJ540">
        <v>0</v>
      </c>
      <c r="UK540">
        <v>1</v>
      </c>
      <c r="UL540">
        <v>1</v>
      </c>
      <c r="UM540">
        <v>1</v>
      </c>
      <c r="UN540">
        <v>0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1</v>
      </c>
      <c r="UU540">
        <v>1</v>
      </c>
      <c r="UV540">
        <v>0</v>
      </c>
      <c r="UW540">
        <v>0</v>
      </c>
      <c r="UX540">
        <v>0</v>
      </c>
      <c r="UY540">
        <v>0</v>
      </c>
      <c r="UZ540">
        <v>1</v>
      </c>
      <c r="VA540">
        <v>1</v>
      </c>
      <c r="VB540">
        <v>1</v>
      </c>
      <c r="VC540">
        <v>1</v>
      </c>
      <c r="VD540">
        <v>1</v>
      </c>
      <c r="VE540">
        <v>1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1</v>
      </c>
      <c r="VT540">
        <v>1</v>
      </c>
      <c r="VU540">
        <v>1</v>
      </c>
      <c r="VV540">
        <v>0</v>
      </c>
      <c r="VW540">
        <v>0</v>
      </c>
      <c r="VX540">
        <v>0</v>
      </c>
      <c r="VY540">
        <v>0</v>
      </c>
      <c r="VZ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F540">
        <v>1</v>
      </c>
      <c r="WG540">
        <v>1</v>
      </c>
      <c r="WH540">
        <v>1</v>
      </c>
      <c r="WI540">
        <v>1</v>
      </c>
      <c r="WJ540">
        <v>1</v>
      </c>
      <c r="WK540">
        <v>1</v>
      </c>
      <c r="WL540">
        <v>1</v>
      </c>
      <c r="WM540">
        <v>0</v>
      </c>
      <c r="WN540">
        <v>0</v>
      </c>
      <c r="WO540">
        <v>1</v>
      </c>
      <c r="WP540">
        <v>1</v>
      </c>
      <c r="WQ540">
        <v>0</v>
      </c>
    </row>
    <row r="541" spans="1:615" x14ac:dyDescent="0.25">
      <c r="A541">
        <v>0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1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0</v>
      </c>
      <c r="BJ541">
        <v>0</v>
      </c>
      <c r="BK541">
        <v>1</v>
      </c>
      <c r="BL541">
        <v>1</v>
      </c>
      <c r="BM541">
        <v>1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0</v>
      </c>
      <c r="CE541">
        <v>0</v>
      </c>
      <c r="CF541">
        <v>1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0</v>
      </c>
      <c r="DJ541">
        <v>0</v>
      </c>
      <c r="DK541">
        <v>0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</v>
      </c>
      <c r="DY541">
        <v>1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1</v>
      </c>
      <c r="EZ541">
        <v>1</v>
      </c>
      <c r="FA541">
        <v>0</v>
      </c>
      <c r="FB541">
        <v>0</v>
      </c>
      <c r="FC541">
        <v>0</v>
      </c>
      <c r="FD541">
        <v>1</v>
      </c>
      <c r="FE541">
        <v>1</v>
      </c>
      <c r="FF541">
        <v>1</v>
      </c>
      <c r="FG541">
        <v>0</v>
      </c>
      <c r="FH541">
        <v>1</v>
      </c>
      <c r="FI541">
        <v>1</v>
      </c>
      <c r="FJ541">
        <v>0</v>
      </c>
      <c r="FK541">
        <v>0</v>
      </c>
      <c r="FL541">
        <v>0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1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0</v>
      </c>
      <c r="GC541">
        <v>1</v>
      </c>
      <c r="GD541">
        <v>0</v>
      </c>
      <c r="GE541">
        <v>0</v>
      </c>
      <c r="GF541">
        <v>0</v>
      </c>
      <c r="GG541">
        <v>1</v>
      </c>
      <c r="GH541">
        <v>1</v>
      </c>
      <c r="GI541">
        <v>1</v>
      </c>
      <c r="GJ541">
        <v>1</v>
      </c>
      <c r="GK541">
        <v>0</v>
      </c>
      <c r="GL541">
        <v>1</v>
      </c>
      <c r="GM541">
        <v>1</v>
      </c>
      <c r="GN541">
        <v>0</v>
      </c>
      <c r="GO541">
        <v>0</v>
      </c>
      <c r="GP541">
        <v>0</v>
      </c>
      <c r="GQ541">
        <v>0</v>
      </c>
      <c r="GR541">
        <v>1</v>
      </c>
      <c r="GS541">
        <v>1</v>
      </c>
      <c r="GT541">
        <v>0</v>
      </c>
      <c r="GU541">
        <v>0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0</v>
      </c>
      <c r="IS541">
        <v>0</v>
      </c>
      <c r="IT541">
        <v>0</v>
      </c>
      <c r="IU541">
        <v>0</v>
      </c>
      <c r="IV541">
        <v>1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1</v>
      </c>
      <c r="JO541">
        <v>1</v>
      </c>
      <c r="JP541">
        <v>0</v>
      </c>
      <c r="JQ541">
        <v>0</v>
      </c>
      <c r="JR541">
        <v>0</v>
      </c>
      <c r="JS541">
        <v>0</v>
      </c>
      <c r="JT541">
        <v>1</v>
      </c>
      <c r="JU541">
        <v>1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1</v>
      </c>
      <c r="KK541">
        <v>0</v>
      </c>
      <c r="KL541">
        <v>0</v>
      </c>
      <c r="KM541">
        <v>0</v>
      </c>
      <c r="KN541">
        <v>1</v>
      </c>
      <c r="KO541">
        <v>1</v>
      </c>
      <c r="KP541">
        <v>1</v>
      </c>
      <c r="KQ541">
        <v>0</v>
      </c>
      <c r="KR541">
        <v>0</v>
      </c>
      <c r="KS541">
        <v>1</v>
      </c>
      <c r="KT541">
        <v>1</v>
      </c>
      <c r="KU541">
        <v>0</v>
      </c>
      <c r="KV541">
        <v>0</v>
      </c>
      <c r="KW541">
        <v>1</v>
      </c>
      <c r="KX541">
        <v>1</v>
      </c>
      <c r="KY541">
        <v>0</v>
      </c>
      <c r="KZ541">
        <v>1</v>
      </c>
      <c r="LA541">
        <v>0</v>
      </c>
      <c r="LB541">
        <v>0</v>
      </c>
      <c r="LC541">
        <v>0</v>
      </c>
      <c r="LD541">
        <v>0</v>
      </c>
      <c r="LE541">
        <v>1</v>
      </c>
      <c r="LF541">
        <v>1</v>
      </c>
      <c r="LG541">
        <v>1</v>
      </c>
      <c r="LH541">
        <v>1</v>
      </c>
      <c r="LI541">
        <v>1</v>
      </c>
      <c r="LJ541">
        <v>1</v>
      </c>
      <c r="LK541">
        <v>1</v>
      </c>
      <c r="LL541">
        <v>1</v>
      </c>
      <c r="LM541">
        <v>1</v>
      </c>
      <c r="LN541">
        <v>1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1</v>
      </c>
      <c r="LZ541">
        <v>1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1</v>
      </c>
      <c r="MK541">
        <v>0</v>
      </c>
      <c r="ML541">
        <v>0</v>
      </c>
      <c r="MM541">
        <v>0</v>
      </c>
      <c r="MN541">
        <v>0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1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1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1</v>
      </c>
      <c r="PH541">
        <v>1</v>
      </c>
      <c r="PI541">
        <v>1</v>
      </c>
      <c r="PJ541">
        <v>1</v>
      </c>
      <c r="PK541">
        <v>1</v>
      </c>
      <c r="PL541">
        <v>1</v>
      </c>
      <c r="PM541">
        <v>1</v>
      </c>
      <c r="PN541">
        <v>1</v>
      </c>
      <c r="PO541">
        <v>1</v>
      </c>
      <c r="PP541">
        <v>1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</v>
      </c>
      <c r="PX541">
        <v>1</v>
      </c>
      <c r="PY541">
        <v>1</v>
      </c>
      <c r="PZ541">
        <v>1</v>
      </c>
      <c r="QA541">
        <v>1</v>
      </c>
      <c r="QB541">
        <v>0</v>
      </c>
      <c r="QC541">
        <v>0</v>
      </c>
      <c r="QD541">
        <v>0</v>
      </c>
      <c r="QE541">
        <v>1</v>
      </c>
      <c r="QF541">
        <v>1</v>
      </c>
      <c r="QG541">
        <v>1</v>
      </c>
      <c r="QH541">
        <v>1</v>
      </c>
      <c r="QI541">
        <v>0</v>
      </c>
      <c r="QJ541">
        <v>0</v>
      </c>
      <c r="QK541">
        <v>0</v>
      </c>
      <c r="QL541">
        <v>1</v>
      </c>
      <c r="QM541">
        <v>1</v>
      </c>
      <c r="QN541">
        <v>1</v>
      </c>
      <c r="QO541">
        <v>1</v>
      </c>
      <c r="QP541">
        <v>1</v>
      </c>
      <c r="QQ541">
        <v>1</v>
      </c>
      <c r="QR541">
        <v>1</v>
      </c>
      <c r="QS541">
        <v>1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1</v>
      </c>
      <c r="RC541">
        <v>1</v>
      </c>
      <c r="RD541">
        <v>1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1</v>
      </c>
      <c r="RQ541">
        <v>1</v>
      </c>
      <c r="RR541">
        <v>1</v>
      </c>
      <c r="RS541">
        <v>1</v>
      </c>
      <c r="RT541">
        <v>1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1</v>
      </c>
      <c r="SI541">
        <v>1</v>
      </c>
      <c r="SJ541">
        <v>1</v>
      </c>
      <c r="SK541">
        <v>1</v>
      </c>
      <c r="SL541">
        <v>1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1</v>
      </c>
      <c r="TA541">
        <v>1</v>
      </c>
      <c r="TB541">
        <v>0</v>
      </c>
      <c r="TC541">
        <v>1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1</v>
      </c>
      <c r="TP541">
        <v>1</v>
      </c>
      <c r="TQ541">
        <v>1</v>
      </c>
      <c r="TR541">
        <v>1</v>
      </c>
      <c r="TS541">
        <v>1</v>
      </c>
      <c r="TT541">
        <v>1</v>
      </c>
      <c r="TU541">
        <v>0</v>
      </c>
      <c r="TV541">
        <v>0</v>
      </c>
      <c r="TW541">
        <v>0</v>
      </c>
      <c r="TX541">
        <v>0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0</v>
      </c>
      <c r="UE541">
        <v>0</v>
      </c>
      <c r="UF541">
        <v>1</v>
      </c>
      <c r="UG541">
        <v>1</v>
      </c>
      <c r="UH541">
        <v>1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1</v>
      </c>
      <c r="US541">
        <v>0</v>
      </c>
      <c r="UT541">
        <v>1</v>
      </c>
      <c r="UU541">
        <v>1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1</v>
      </c>
      <c r="VN541">
        <v>1</v>
      </c>
      <c r="VO541">
        <v>0</v>
      </c>
      <c r="VP541">
        <v>0</v>
      </c>
      <c r="VQ541">
        <v>1</v>
      </c>
      <c r="VR541">
        <v>1</v>
      </c>
      <c r="VS541">
        <v>1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1</v>
      </c>
      <c r="WB541">
        <v>1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1</v>
      </c>
      <c r="WI541">
        <v>1</v>
      </c>
      <c r="WJ541">
        <v>1</v>
      </c>
      <c r="WK541">
        <v>1</v>
      </c>
      <c r="WL541">
        <v>1</v>
      </c>
      <c r="WM541">
        <v>0</v>
      </c>
      <c r="WN541">
        <v>0</v>
      </c>
      <c r="WO541">
        <v>1</v>
      </c>
      <c r="WP541">
        <v>1</v>
      </c>
      <c r="WQ541">
        <v>0</v>
      </c>
    </row>
    <row r="542" spans="1:615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1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0</v>
      </c>
      <c r="BI542">
        <v>0</v>
      </c>
      <c r="BJ542">
        <v>1</v>
      </c>
      <c r="BK542">
        <v>1</v>
      </c>
      <c r="BL542">
        <v>1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1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1</v>
      </c>
      <c r="DD542">
        <v>0</v>
      </c>
      <c r="DE542">
        <v>0</v>
      </c>
      <c r="DF542">
        <v>1</v>
      </c>
      <c r="DG542">
        <v>1</v>
      </c>
      <c r="DH542">
        <v>1</v>
      </c>
      <c r="DI542">
        <v>1</v>
      </c>
      <c r="DJ542">
        <v>0</v>
      </c>
      <c r="DK542">
        <v>0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0</v>
      </c>
      <c r="FG542">
        <v>0</v>
      </c>
      <c r="FH542">
        <v>1</v>
      </c>
      <c r="FI542">
        <v>0</v>
      </c>
      <c r="FJ542">
        <v>0</v>
      </c>
      <c r="FK542">
        <v>0</v>
      </c>
      <c r="FL542">
        <v>0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0</v>
      </c>
      <c r="GK542">
        <v>0</v>
      </c>
      <c r="GL542">
        <v>0</v>
      </c>
      <c r="GM542">
        <v>1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1</v>
      </c>
      <c r="GT542">
        <v>0</v>
      </c>
      <c r="GU542">
        <v>0</v>
      </c>
      <c r="GV542">
        <v>0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0</v>
      </c>
      <c r="IS542">
        <v>0</v>
      </c>
      <c r="IT542">
        <v>0</v>
      </c>
      <c r="IU542">
        <v>0</v>
      </c>
      <c r="IV542">
        <v>1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1</v>
      </c>
      <c r="JP542">
        <v>1</v>
      </c>
      <c r="JQ542">
        <v>0</v>
      </c>
      <c r="JR542">
        <v>0</v>
      </c>
      <c r="JS542">
        <v>0</v>
      </c>
      <c r="JT542">
        <v>1</v>
      </c>
      <c r="JU542">
        <v>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1</v>
      </c>
      <c r="KD542">
        <v>1</v>
      </c>
      <c r="KE542">
        <v>0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1</v>
      </c>
      <c r="KU542">
        <v>0</v>
      </c>
      <c r="KV542">
        <v>0</v>
      </c>
      <c r="KW542">
        <v>1</v>
      </c>
      <c r="KX542">
        <v>1</v>
      </c>
      <c r="KY542">
        <v>0</v>
      </c>
      <c r="KZ542">
        <v>1</v>
      </c>
      <c r="LA542">
        <v>0</v>
      </c>
      <c r="LB542">
        <v>0</v>
      </c>
      <c r="LC542">
        <v>0</v>
      </c>
      <c r="LD542">
        <v>0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0</v>
      </c>
      <c r="LN542">
        <v>0</v>
      </c>
      <c r="LO542">
        <v>0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1</v>
      </c>
      <c r="MK542">
        <v>0</v>
      </c>
      <c r="ML542">
        <v>0</v>
      </c>
      <c r="MM542">
        <v>0</v>
      </c>
      <c r="MN542">
        <v>0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1</v>
      </c>
      <c r="NT542">
        <v>1</v>
      </c>
      <c r="NU542">
        <v>1</v>
      </c>
      <c r="NV542">
        <v>1</v>
      </c>
      <c r="NW542">
        <v>1</v>
      </c>
      <c r="NX542">
        <v>1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</v>
      </c>
      <c r="PB542">
        <v>1</v>
      </c>
      <c r="PC542">
        <v>1</v>
      </c>
      <c r="PD542">
        <v>0</v>
      </c>
      <c r="PE542">
        <v>0</v>
      </c>
      <c r="PF542">
        <v>0</v>
      </c>
      <c r="PG542">
        <v>1</v>
      </c>
      <c r="PH542">
        <v>1</v>
      </c>
      <c r="PI542">
        <v>1</v>
      </c>
      <c r="PJ542">
        <v>1</v>
      </c>
      <c r="PK542">
        <v>1</v>
      </c>
      <c r="PL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R542">
        <v>1</v>
      </c>
      <c r="PS542">
        <v>0</v>
      </c>
      <c r="PT542">
        <v>0</v>
      </c>
      <c r="PU542">
        <v>0</v>
      </c>
      <c r="PV542">
        <v>0</v>
      </c>
      <c r="PW542">
        <v>1</v>
      </c>
      <c r="PX542">
        <v>1</v>
      </c>
      <c r="PY542">
        <v>0</v>
      </c>
      <c r="PZ542">
        <v>0</v>
      </c>
      <c r="QA542">
        <v>1</v>
      </c>
      <c r="QB542">
        <v>0</v>
      </c>
      <c r="QC542">
        <v>0</v>
      </c>
      <c r="QD542">
        <v>0</v>
      </c>
      <c r="QE542">
        <v>0</v>
      </c>
      <c r="QF542">
        <v>1</v>
      </c>
      <c r="QG542">
        <v>1</v>
      </c>
      <c r="QH542">
        <v>0</v>
      </c>
      <c r="QI542">
        <v>0</v>
      </c>
      <c r="QJ542">
        <v>0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1</v>
      </c>
      <c r="RA542">
        <v>1</v>
      </c>
      <c r="RB542">
        <v>1</v>
      </c>
      <c r="RC542">
        <v>1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</v>
      </c>
      <c r="RO542">
        <v>1</v>
      </c>
      <c r="RP542">
        <v>1</v>
      </c>
      <c r="RQ542">
        <v>1</v>
      </c>
      <c r="RR542">
        <v>1</v>
      </c>
      <c r="RS542">
        <v>1</v>
      </c>
      <c r="RT542">
        <v>1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1</v>
      </c>
      <c r="SH542">
        <v>1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1</v>
      </c>
      <c r="SZ542">
        <v>1</v>
      </c>
      <c r="TA542">
        <v>0</v>
      </c>
      <c r="TB542">
        <v>1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1</v>
      </c>
      <c r="TO542">
        <v>1</v>
      </c>
      <c r="TP542">
        <v>1</v>
      </c>
      <c r="TQ542">
        <v>0</v>
      </c>
      <c r="TR542">
        <v>1</v>
      </c>
      <c r="TS542">
        <v>1</v>
      </c>
      <c r="TT542">
        <v>1</v>
      </c>
      <c r="TU542">
        <v>1</v>
      </c>
      <c r="TV542">
        <v>0</v>
      </c>
      <c r="TW542">
        <v>0</v>
      </c>
      <c r="TX542">
        <v>0</v>
      </c>
      <c r="TY542">
        <v>1</v>
      </c>
      <c r="TZ542">
        <v>1</v>
      </c>
      <c r="UA542">
        <v>1</v>
      </c>
      <c r="UB542">
        <v>1</v>
      </c>
      <c r="UC542">
        <v>0</v>
      </c>
      <c r="UD542">
        <v>0</v>
      </c>
      <c r="UE542">
        <v>1</v>
      </c>
      <c r="UF542">
        <v>1</v>
      </c>
      <c r="UG542">
        <v>1</v>
      </c>
      <c r="UH542">
        <v>1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1</v>
      </c>
      <c r="UO542">
        <v>1</v>
      </c>
      <c r="UP542">
        <v>1</v>
      </c>
      <c r="UQ542">
        <v>1</v>
      </c>
      <c r="UR542">
        <v>0</v>
      </c>
      <c r="US542">
        <v>0</v>
      </c>
      <c r="UT542">
        <v>0</v>
      </c>
      <c r="UU542">
        <v>1</v>
      </c>
      <c r="UV542">
        <v>1</v>
      </c>
      <c r="UW542">
        <v>1</v>
      </c>
      <c r="UX542">
        <v>0</v>
      </c>
      <c r="UY542">
        <v>0</v>
      </c>
      <c r="UZ542">
        <v>0</v>
      </c>
      <c r="VA542">
        <v>0</v>
      </c>
      <c r="VB542">
        <v>1</v>
      </c>
      <c r="VC542">
        <v>0</v>
      </c>
      <c r="VD542">
        <v>1</v>
      </c>
      <c r="VE542">
        <v>1</v>
      </c>
      <c r="VF542">
        <v>1</v>
      </c>
      <c r="VG542">
        <v>0</v>
      </c>
      <c r="VH542">
        <v>0</v>
      </c>
      <c r="VI542">
        <v>0</v>
      </c>
      <c r="VJ542">
        <v>0</v>
      </c>
      <c r="VK542">
        <v>1</v>
      </c>
      <c r="VL542">
        <v>1</v>
      </c>
      <c r="VM542">
        <v>1</v>
      </c>
      <c r="VN542">
        <v>1</v>
      </c>
      <c r="VO542">
        <v>1</v>
      </c>
      <c r="VP542">
        <v>1</v>
      </c>
      <c r="VQ542">
        <v>1</v>
      </c>
      <c r="VR542">
        <v>1</v>
      </c>
      <c r="VS542">
        <v>1</v>
      </c>
      <c r="VT542">
        <v>0</v>
      </c>
      <c r="VU542">
        <v>1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0</v>
      </c>
      <c r="WN542">
        <v>0</v>
      </c>
      <c r="WO542">
        <v>1</v>
      </c>
      <c r="WP542">
        <v>1</v>
      </c>
      <c r="WQ542">
        <v>0</v>
      </c>
    </row>
    <row r="543" spans="1:615" x14ac:dyDescent="0.25">
      <c r="A543">
        <v>0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1</v>
      </c>
      <c r="BG543">
        <v>1</v>
      </c>
      <c r="BH543">
        <v>0</v>
      </c>
      <c r="BI543">
        <v>0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1</v>
      </c>
      <c r="BS543">
        <v>1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1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1</v>
      </c>
      <c r="DH543">
        <v>1</v>
      </c>
      <c r="DI543">
        <v>1</v>
      </c>
      <c r="DJ543">
        <v>0</v>
      </c>
      <c r="DK543">
        <v>0</v>
      </c>
      <c r="DL543">
        <v>1</v>
      </c>
      <c r="DM543">
        <v>1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0</v>
      </c>
      <c r="FF543">
        <v>0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0</v>
      </c>
      <c r="FZ543">
        <v>0</v>
      </c>
      <c r="GA543">
        <v>0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0</v>
      </c>
      <c r="GK543">
        <v>0</v>
      </c>
      <c r="GL543">
        <v>0</v>
      </c>
      <c r="GM543">
        <v>1</v>
      </c>
      <c r="GN543">
        <v>0</v>
      </c>
      <c r="GO543">
        <v>0</v>
      </c>
      <c r="GP543">
        <v>0</v>
      </c>
      <c r="GQ543">
        <v>1</v>
      </c>
      <c r="GR543">
        <v>1</v>
      </c>
      <c r="GS543">
        <v>1</v>
      </c>
      <c r="GT543">
        <v>1</v>
      </c>
      <c r="GU543">
        <v>0</v>
      </c>
      <c r="GV543">
        <v>0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0</v>
      </c>
      <c r="IS543">
        <v>0</v>
      </c>
      <c r="IT543">
        <v>0</v>
      </c>
      <c r="IU543">
        <v>0</v>
      </c>
      <c r="IV543">
        <v>1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1</v>
      </c>
      <c r="JQ543">
        <v>0</v>
      </c>
      <c r="JR543">
        <v>0</v>
      </c>
      <c r="JS543">
        <v>0</v>
      </c>
      <c r="JT543">
        <v>1</v>
      </c>
      <c r="JU543">
        <v>1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1</v>
      </c>
      <c r="KD543">
        <v>1</v>
      </c>
      <c r="KE543">
        <v>1</v>
      </c>
      <c r="KF543">
        <v>0</v>
      </c>
      <c r="KG543">
        <v>0</v>
      </c>
      <c r="KH543">
        <v>1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1</v>
      </c>
      <c r="KX543">
        <v>0</v>
      </c>
      <c r="KY543">
        <v>0</v>
      </c>
      <c r="KZ543">
        <v>1</v>
      </c>
      <c r="LA543">
        <v>0</v>
      </c>
      <c r="LB543">
        <v>0</v>
      </c>
      <c r="LC543">
        <v>0</v>
      </c>
      <c r="LD543">
        <v>0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</v>
      </c>
      <c r="LS543">
        <v>0</v>
      </c>
      <c r="LT543">
        <v>0</v>
      </c>
      <c r="LU543">
        <v>1</v>
      </c>
      <c r="LV543">
        <v>1</v>
      </c>
      <c r="LW543">
        <v>0</v>
      </c>
      <c r="LX543">
        <v>0</v>
      </c>
      <c r="LY543">
        <v>1</v>
      </c>
      <c r="LZ543">
        <v>1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1</v>
      </c>
      <c r="MK543">
        <v>1</v>
      </c>
      <c r="ML543">
        <v>0</v>
      </c>
      <c r="MM543">
        <v>0</v>
      </c>
      <c r="MN543">
        <v>0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1</v>
      </c>
      <c r="NV543">
        <v>1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0</v>
      </c>
      <c r="OG543">
        <v>0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0</v>
      </c>
      <c r="OP543">
        <v>0</v>
      </c>
      <c r="OQ543">
        <v>0</v>
      </c>
      <c r="OR543">
        <v>1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1</v>
      </c>
      <c r="PC543">
        <v>1</v>
      </c>
      <c r="PD543">
        <v>1</v>
      </c>
      <c r="PE543">
        <v>0</v>
      </c>
      <c r="PF543">
        <v>0</v>
      </c>
      <c r="PG543">
        <v>1</v>
      </c>
      <c r="PH543">
        <v>1</v>
      </c>
      <c r="PI543">
        <v>1</v>
      </c>
      <c r="PJ543">
        <v>1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1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1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1</v>
      </c>
      <c r="QK543">
        <v>1</v>
      </c>
      <c r="QL543">
        <v>1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1</v>
      </c>
      <c r="QS543">
        <v>1</v>
      </c>
      <c r="QT543">
        <v>1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1</v>
      </c>
      <c r="RA543">
        <v>1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1</v>
      </c>
      <c r="RN543">
        <v>1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1</v>
      </c>
      <c r="SF543">
        <v>1</v>
      </c>
      <c r="SG543">
        <v>1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1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1</v>
      </c>
      <c r="TO543">
        <v>1</v>
      </c>
      <c r="TP543">
        <v>0</v>
      </c>
      <c r="TQ543">
        <v>0</v>
      </c>
      <c r="TR543">
        <v>1</v>
      </c>
      <c r="TS543">
        <v>0</v>
      </c>
      <c r="TT543">
        <v>0</v>
      </c>
      <c r="TU543">
        <v>1</v>
      </c>
      <c r="TV543">
        <v>0</v>
      </c>
      <c r="TW543">
        <v>0</v>
      </c>
      <c r="TX543">
        <v>0</v>
      </c>
      <c r="TY543">
        <v>0</v>
      </c>
      <c r="TZ543">
        <v>1</v>
      </c>
      <c r="UA543">
        <v>1</v>
      </c>
      <c r="UB543">
        <v>1</v>
      </c>
      <c r="UC543">
        <v>0</v>
      </c>
      <c r="UD543">
        <v>0</v>
      </c>
      <c r="UE543">
        <v>1</v>
      </c>
      <c r="UF543">
        <v>1</v>
      </c>
      <c r="UG543">
        <v>1</v>
      </c>
      <c r="UH543">
        <v>1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1</v>
      </c>
      <c r="UV543">
        <v>1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1</v>
      </c>
      <c r="VL543">
        <v>1</v>
      </c>
      <c r="VM543">
        <v>1</v>
      </c>
      <c r="VN543">
        <v>1</v>
      </c>
      <c r="VO543">
        <v>1</v>
      </c>
      <c r="VP543">
        <v>1</v>
      </c>
      <c r="VQ543">
        <v>1</v>
      </c>
      <c r="VR543">
        <v>1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1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0</v>
      </c>
      <c r="WN543">
        <v>0</v>
      </c>
      <c r="WO543">
        <v>1</v>
      </c>
      <c r="WP543">
        <v>1</v>
      </c>
      <c r="WQ543">
        <v>0</v>
      </c>
    </row>
    <row r="544" spans="1:615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1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1</v>
      </c>
      <c r="CS544">
        <v>1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1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0</v>
      </c>
      <c r="FJ544">
        <v>0</v>
      </c>
      <c r="FK544">
        <v>0</v>
      </c>
      <c r="FL544">
        <v>0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0</v>
      </c>
      <c r="FZ544">
        <v>0</v>
      </c>
      <c r="GA544">
        <v>0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0</v>
      </c>
      <c r="GK544">
        <v>0</v>
      </c>
      <c r="GL544">
        <v>0</v>
      </c>
      <c r="GM544">
        <v>1</v>
      </c>
      <c r="GN544">
        <v>1</v>
      </c>
      <c r="GO544">
        <v>0</v>
      </c>
      <c r="GP544">
        <v>0</v>
      </c>
      <c r="GQ544">
        <v>1</v>
      </c>
      <c r="GR544">
        <v>1</v>
      </c>
      <c r="GS544">
        <v>1</v>
      </c>
      <c r="GT544">
        <v>1</v>
      </c>
      <c r="GU544">
        <v>0</v>
      </c>
      <c r="GV544">
        <v>0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0</v>
      </c>
      <c r="IS544">
        <v>0</v>
      </c>
      <c r="IT544">
        <v>0</v>
      </c>
      <c r="IU544">
        <v>0</v>
      </c>
      <c r="IV544">
        <v>1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1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1</v>
      </c>
      <c r="KD544">
        <v>1</v>
      </c>
      <c r="KE544">
        <v>1</v>
      </c>
      <c r="KF544">
        <v>0</v>
      </c>
      <c r="KG544">
        <v>1</v>
      </c>
      <c r="KH544">
        <v>1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1</v>
      </c>
      <c r="KU544">
        <v>0</v>
      </c>
      <c r="KV544">
        <v>0</v>
      </c>
      <c r="KW544">
        <v>1</v>
      </c>
      <c r="KX544">
        <v>1</v>
      </c>
      <c r="KY544">
        <v>1</v>
      </c>
      <c r="KZ544">
        <v>1</v>
      </c>
      <c r="LA544">
        <v>0</v>
      </c>
      <c r="LB544">
        <v>0</v>
      </c>
      <c r="LC544">
        <v>0</v>
      </c>
      <c r="LD544">
        <v>0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1</v>
      </c>
      <c r="LV544">
        <v>1</v>
      </c>
      <c r="LW544">
        <v>1</v>
      </c>
      <c r="LX544">
        <v>1</v>
      </c>
      <c r="LY544">
        <v>1</v>
      </c>
      <c r="LZ544">
        <v>1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1</v>
      </c>
      <c r="ML544">
        <v>0</v>
      </c>
      <c r="MM544">
        <v>0</v>
      </c>
      <c r="MN544">
        <v>0</v>
      </c>
      <c r="MO544">
        <v>0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>
        <v>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1</v>
      </c>
      <c r="NV544">
        <v>1</v>
      </c>
      <c r="NW544">
        <v>1</v>
      </c>
      <c r="NX544">
        <v>1</v>
      </c>
      <c r="NY544">
        <v>1</v>
      </c>
      <c r="NZ544">
        <v>1</v>
      </c>
      <c r="OA544">
        <v>1</v>
      </c>
      <c r="OB544">
        <v>1</v>
      </c>
      <c r="OC544">
        <v>1</v>
      </c>
      <c r="OD544">
        <v>1</v>
      </c>
      <c r="OE544">
        <v>1</v>
      </c>
      <c r="OF544">
        <v>0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1</v>
      </c>
      <c r="ON544">
        <v>1</v>
      </c>
      <c r="OO544">
        <v>0</v>
      </c>
      <c r="OP544">
        <v>0</v>
      </c>
      <c r="OQ544">
        <v>0</v>
      </c>
      <c r="OR544">
        <v>1</v>
      </c>
      <c r="OS544">
        <v>1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1</v>
      </c>
      <c r="PE544">
        <v>1</v>
      </c>
      <c r="PF544">
        <v>1</v>
      </c>
      <c r="PG544">
        <v>1</v>
      </c>
      <c r="PH544">
        <v>1</v>
      </c>
      <c r="PI544">
        <v>1</v>
      </c>
      <c r="PJ544">
        <v>1</v>
      </c>
      <c r="PK544">
        <v>1</v>
      </c>
      <c r="PL544">
        <v>1</v>
      </c>
      <c r="PM544">
        <v>1</v>
      </c>
      <c r="PN544">
        <v>1</v>
      </c>
      <c r="PO544">
        <v>1</v>
      </c>
      <c r="PP544">
        <v>1</v>
      </c>
      <c r="PQ544">
        <v>1</v>
      </c>
      <c r="PR544">
        <v>1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1</v>
      </c>
      <c r="QJ544">
        <v>1</v>
      </c>
      <c r="QK544">
        <v>1</v>
      </c>
      <c r="QL544">
        <v>1</v>
      </c>
      <c r="QM544">
        <v>1</v>
      </c>
      <c r="QN544">
        <v>1</v>
      </c>
      <c r="QO544">
        <v>1</v>
      </c>
      <c r="QP544">
        <v>1</v>
      </c>
      <c r="QQ544">
        <v>1</v>
      </c>
      <c r="QR544">
        <v>1</v>
      </c>
      <c r="QS544">
        <v>1</v>
      </c>
      <c r="QT544">
        <v>1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1</v>
      </c>
      <c r="RA544">
        <v>1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1</v>
      </c>
      <c r="RM544">
        <v>1</v>
      </c>
      <c r="RN544">
        <v>1</v>
      </c>
      <c r="RO544">
        <v>1</v>
      </c>
      <c r="RP544">
        <v>1</v>
      </c>
      <c r="RQ544">
        <v>1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1</v>
      </c>
      <c r="SB544">
        <v>1</v>
      </c>
      <c r="SC544">
        <v>1</v>
      </c>
      <c r="SD544">
        <v>1</v>
      </c>
      <c r="SE544">
        <v>1</v>
      </c>
      <c r="SF544">
        <v>1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1</v>
      </c>
      <c r="TO544">
        <v>0</v>
      </c>
      <c r="TP544">
        <v>0</v>
      </c>
      <c r="TQ544">
        <v>0</v>
      </c>
      <c r="TR544">
        <v>1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1</v>
      </c>
      <c r="TZ544">
        <v>1</v>
      </c>
      <c r="UA544">
        <v>1</v>
      </c>
      <c r="UB544">
        <v>1</v>
      </c>
      <c r="UC544">
        <v>0</v>
      </c>
      <c r="UD544">
        <v>0</v>
      </c>
      <c r="UE544">
        <v>1</v>
      </c>
      <c r="UF544">
        <v>1</v>
      </c>
      <c r="UG544">
        <v>1</v>
      </c>
      <c r="UH544">
        <v>1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1</v>
      </c>
      <c r="UR544">
        <v>1</v>
      </c>
      <c r="US544">
        <v>0</v>
      </c>
      <c r="UT544">
        <v>0</v>
      </c>
      <c r="UU544">
        <v>1</v>
      </c>
      <c r="UV544">
        <v>1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1</v>
      </c>
      <c r="VC544">
        <v>1</v>
      </c>
      <c r="VD544">
        <v>1</v>
      </c>
      <c r="VE544">
        <v>1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1</v>
      </c>
      <c r="VM544">
        <v>1</v>
      </c>
      <c r="VN544">
        <v>1</v>
      </c>
      <c r="VO544">
        <v>1</v>
      </c>
      <c r="VP544">
        <v>1</v>
      </c>
      <c r="VQ544">
        <v>1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1</v>
      </c>
      <c r="WD544">
        <v>1</v>
      </c>
      <c r="WE544">
        <v>1</v>
      </c>
      <c r="WF544">
        <v>1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0</v>
      </c>
      <c r="WN544">
        <v>0</v>
      </c>
      <c r="WO544">
        <v>1</v>
      </c>
      <c r="WP544">
        <v>1</v>
      </c>
      <c r="WQ544">
        <v>0</v>
      </c>
    </row>
    <row r="545" spans="1:615" x14ac:dyDescent="0.25">
      <c r="A545">
        <v>0</v>
      </c>
      <c r="B545">
        <v>1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1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1</v>
      </c>
      <c r="DD545">
        <v>0</v>
      </c>
      <c r="DE545">
        <v>1</v>
      </c>
      <c r="DF545">
        <v>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0</v>
      </c>
      <c r="FY545">
        <v>0</v>
      </c>
      <c r="FZ545">
        <v>0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0</v>
      </c>
      <c r="GV545">
        <v>0</v>
      </c>
      <c r="GW545">
        <v>0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0</v>
      </c>
      <c r="IS545">
        <v>0</v>
      </c>
      <c r="IT545">
        <v>0</v>
      </c>
      <c r="IU545">
        <v>0</v>
      </c>
      <c r="IV545">
        <v>1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1</v>
      </c>
      <c r="JC545">
        <v>1</v>
      </c>
      <c r="JD545">
        <v>1</v>
      </c>
      <c r="JE545">
        <v>1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1</v>
      </c>
      <c r="KD545">
        <v>1</v>
      </c>
      <c r="KE545">
        <v>1</v>
      </c>
      <c r="KF545">
        <v>0</v>
      </c>
      <c r="KG545">
        <v>1</v>
      </c>
      <c r="KH545">
        <v>1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1</v>
      </c>
      <c r="KU545">
        <v>0</v>
      </c>
      <c r="KV545">
        <v>0</v>
      </c>
      <c r="KW545">
        <v>1</v>
      </c>
      <c r="KX545">
        <v>1</v>
      </c>
      <c r="KY545">
        <v>1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1</v>
      </c>
      <c r="ML545">
        <v>0</v>
      </c>
      <c r="MM545">
        <v>0</v>
      </c>
      <c r="MN545">
        <v>0</v>
      </c>
      <c r="MO545">
        <v>0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>
        <v>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0</v>
      </c>
      <c r="OJ545">
        <v>0</v>
      </c>
      <c r="OK545">
        <v>0</v>
      </c>
      <c r="OL545">
        <v>0</v>
      </c>
      <c r="OM545">
        <v>1</v>
      </c>
      <c r="ON545">
        <v>1</v>
      </c>
      <c r="OO545">
        <v>1</v>
      </c>
      <c r="OP545">
        <v>0</v>
      </c>
      <c r="OQ545">
        <v>0</v>
      </c>
      <c r="OR545">
        <v>1</v>
      </c>
      <c r="OS545">
        <v>1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1</v>
      </c>
      <c r="OZ545">
        <v>1</v>
      </c>
      <c r="PA545">
        <v>1</v>
      </c>
      <c r="PB545">
        <v>0</v>
      </c>
      <c r="PC545">
        <v>0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1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1</v>
      </c>
      <c r="QB545">
        <v>1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1</v>
      </c>
      <c r="QJ545">
        <v>1</v>
      </c>
      <c r="QK545">
        <v>1</v>
      </c>
      <c r="QL545">
        <v>1</v>
      </c>
      <c r="QM545">
        <v>1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1</v>
      </c>
      <c r="RB545">
        <v>1</v>
      </c>
      <c r="RC545">
        <v>1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1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1</v>
      </c>
      <c r="SE545">
        <v>1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1</v>
      </c>
      <c r="TA545">
        <v>1</v>
      </c>
      <c r="TB545">
        <v>1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1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1</v>
      </c>
      <c r="TU545">
        <v>1</v>
      </c>
      <c r="TV545">
        <v>0</v>
      </c>
      <c r="TW545">
        <v>0</v>
      </c>
      <c r="TX545">
        <v>1</v>
      </c>
      <c r="TY545">
        <v>1</v>
      </c>
      <c r="TZ545">
        <v>1</v>
      </c>
      <c r="UA545">
        <v>1</v>
      </c>
      <c r="UB545">
        <v>1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1</v>
      </c>
      <c r="UR545">
        <v>1</v>
      </c>
      <c r="US545">
        <v>1</v>
      </c>
      <c r="UT545">
        <v>1</v>
      </c>
      <c r="UU545">
        <v>1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1</v>
      </c>
      <c r="VC545">
        <v>1</v>
      </c>
      <c r="VD545">
        <v>1</v>
      </c>
      <c r="VE545">
        <v>1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1</v>
      </c>
      <c r="VQ545">
        <v>1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0</v>
      </c>
      <c r="WN545">
        <v>0</v>
      </c>
      <c r="WO545">
        <v>1</v>
      </c>
      <c r="WP545">
        <v>1</v>
      </c>
      <c r="WQ545">
        <v>0</v>
      </c>
    </row>
    <row r="546" spans="1:615" x14ac:dyDescent="0.25">
      <c r="A546">
        <v>0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1</v>
      </c>
      <c r="BC546">
        <v>0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1</v>
      </c>
      <c r="CA546">
        <v>0</v>
      </c>
      <c r="CB546">
        <v>0</v>
      </c>
      <c r="CC546">
        <v>0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0</v>
      </c>
      <c r="ER546">
        <v>0</v>
      </c>
      <c r="ES546">
        <v>1</v>
      </c>
      <c r="ET546">
        <v>1</v>
      </c>
      <c r="EU546">
        <v>0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0</v>
      </c>
      <c r="FS546">
        <v>0</v>
      </c>
      <c r="FT546">
        <v>1</v>
      </c>
      <c r="FU546">
        <v>1</v>
      </c>
      <c r="FV546">
        <v>1</v>
      </c>
      <c r="FW546">
        <v>0</v>
      </c>
      <c r="FX546">
        <v>0</v>
      </c>
      <c r="FY546">
        <v>0</v>
      </c>
      <c r="FZ546">
        <v>1</v>
      </c>
      <c r="GA546">
        <v>1</v>
      </c>
      <c r="GB546">
        <v>1</v>
      </c>
      <c r="GC546">
        <v>0</v>
      </c>
      <c r="GD546">
        <v>0</v>
      </c>
      <c r="GE546">
        <v>1</v>
      </c>
      <c r="GF546">
        <v>1</v>
      </c>
      <c r="GG546">
        <v>0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0</v>
      </c>
      <c r="GV546">
        <v>0</v>
      </c>
      <c r="GW546">
        <v>0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0</v>
      </c>
      <c r="IS546">
        <v>0</v>
      </c>
      <c r="IT546">
        <v>0</v>
      </c>
      <c r="IU546">
        <v>0</v>
      </c>
      <c r="IV546">
        <v>1</v>
      </c>
      <c r="IW546">
        <v>1</v>
      </c>
      <c r="IX546">
        <v>1</v>
      </c>
      <c r="IY546">
        <v>0</v>
      </c>
      <c r="IZ546">
        <v>0</v>
      </c>
      <c r="JA546">
        <v>0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1</v>
      </c>
      <c r="JN546">
        <v>1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1</v>
      </c>
      <c r="KD546">
        <v>1</v>
      </c>
      <c r="KE546">
        <v>1</v>
      </c>
      <c r="KF546">
        <v>0</v>
      </c>
      <c r="KG546">
        <v>1</v>
      </c>
      <c r="KH546">
        <v>1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1</v>
      </c>
      <c r="KS546">
        <v>1</v>
      </c>
      <c r="KT546">
        <v>1</v>
      </c>
      <c r="KU546">
        <v>0</v>
      </c>
      <c r="KV546">
        <v>1</v>
      </c>
      <c r="KW546">
        <v>1</v>
      </c>
      <c r="KX546">
        <v>1</v>
      </c>
      <c r="KY546">
        <v>1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</v>
      </c>
      <c r="LU546">
        <v>1</v>
      </c>
      <c r="LV546">
        <v>1</v>
      </c>
      <c r="LW546">
        <v>0</v>
      </c>
      <c r="LX546">
        <v>0</v>
      </c>
      <c r="LY546">
        <v>0</v>
      </c>
      <c r="LZ546">
        <v>1</v>
      </c>
      <c r="MA546">
        <v>1</v>
      </c>
      <c r="MB546">
        <v>1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1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1</v>
      </c>
      <c r="OE546">
        <v>1</v>
      </c>
      <c r="OF546">
        <v>1</v>
      </c>
      <c r="OG546">
        <v>1</v>
      </c>
      <c r="OH546">
        <v>0</v>
      </c>
      <c r="OI546">
        <v>0</v>
      </c>
      <c r="OJ546">
        <v>0</v>
      </c>
      <c r="OK546">
        <v>0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0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>
        <v>1</v>
      </c>
      <c r="PM546">
        <v>0</v>
      </c>
      <c r="PN546">
        <v>0</v>
      </c>
      <c r="PO546">
        <v>1</v>
      </c>
      <c r="PP546">
        <v>1</v>
      </c>
      <c r="PQ546">
        <v>1</v>
      </c>
      <c r="PR546">
        <v>1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1</v>
      </c>
      <c r="QC546">
        <v>1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1</v>
      </c>
      <c r="QJ546">
        <v>1</v>
      </c>
      <c r="QK546">
        <v>1</v>
      </c>
      <c r="QL546">
        <v>1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1</v>
      </c>
      <c r="QS546">
        <v>1</v>
      </c>
      <c r="QT546">
        <v>1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1</v>
      </c>
      <c r="RC546">
        <v>1</v>
      </c>
      <c r="RD546">
        <v>1</v>
      </c>
      <c r="RE546">
        <v>1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1</v>
      </c>
      <c r="SP546">
        <v>1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1</v>
      </c>
      <c r="TC546">
        <v>1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1</v>
      </c>
      <c r="TO546">
        <v>1</v>
      </c>
      <c r="TP546">
        <v>0</v>
      </c>
      <c r="TQ546">
        <v>0</v>
      </c>
      <c r="TR546">
        <v>0</v>
      </c>
      <c r="TS546">
        <v>0</v>
      </c>
      <c r="TT546">
        <v>1</v>
      </c>
      <c r="TU546">
        <v>1</v>
      </c>
      <c r="TV546">
        <v>0</v>
      </c>
      <c r="TW546">
        <v>0</v>
      </c>
      <c r="TX546">
        <v>1</v>
      </c>
      <c r="TY546">
        <v>1</v>
      </c>
      <c r="TZ546">
        <v>1</v>
      </c>
      <c r="UA546">
        <v>1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1</v>
      </c>
      <c r="UR546">
        <v>1</v>
      </c>
      <c r="US546">
        <v>1</v>
      </c>
      <c r="UT546">
        <v>1</v>
      </c>
      <c r="UU546">
        <v>1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1</v>
      </c>
      <c r="VB546">
        <v>1</v>
      </c>
      <c r="VC546">
        <v>1</v>
      </c>
      <c r="VD546">
        <v>1</v>
      </c>
      <c r="VE546">
        <v>1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1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0</v>
      </c>
      <c r="WN546">
        <v>0</v>
      </c>
      <c r="WO546">
        <v>1</v>
      </c>
      <c r="WP546">
        <v>1</v>
      </c>
      <c r="WQ546">
        <v>0</v>
      </c>
    </row>
    <row r="547" spans="1:615" x14ac:dyDescent="0.25">
      <c r="A547">
        <v>0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0</v>
      </c>
      <c r="AY547">
        <v>1</v>
      </c>
      <c r="AZ547">
        <v>1</v>
      </c>
      <c r="BA547">
        <v>1</v>
      </c>
      <c r="BB547">
        <v>0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0</v>
      </c>
      <c r="BJ547">
        <v>1</v>
      </c>
      <c r="BK547">
        <v>1</v>
      </c>
      <c r="BL547">
        <v>1</v>
      </c>
      <c r="BM547">
        <v>0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0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0</v>
      </c>
      <c r="ER547">
        <v>1</v>
      </c>
      <c r="ES547">
        <v>1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1</v>
      </c>
      <c r="EZ547">
        <v>1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1</v>
      </c>
      <c r="FI547">
        <v>0</v>
      </c>
      <c r="FJ547">
        <v>0</v>
      </c>
      <c r="FK547">
        <v>0</v>
      </c>
      <c r="FL547">
        <v>0</v>
      </c>
      <c r="FM547">
        <v>1</v>
      </c>
      <c r="FN547">
        <v>1</v>
      </c>
      <c r="FO547">
        <v>1</v>
      </c>
      <c r="FP547">
        <v>1</v>
      </c>
      <c r="FQ547">
        <v>0</v>
      </c>
      <c r="FR547">
        <v>0</v>
      </c>
      <c r="FS547">
        <v>0</v>
      </c>
      <c r="FT547">
        <v>1</v>
      </c>
      <c r="FU547">
        <v>1</v>
      </c>
      <c r="FV547">
        <v>1</v>
      </c>
      <c r="FW547">
        <v>0</v>
      </c>
      <c r="FX547">
        <v>0</v>
      </c>
      <c r="FY547">
        <v>1</v>
      </c>
      <c r="FZ547">
        <v>1</v>
      </c>
      <c r="GA547">
        <v>1</v>
      </c>
      <c r="GB547">
        <v>0</v>
      </c>
      <c r="GC547">
        <v>0</v>
      </c>
      <c r="GD547">
        <v>0</v>
      </c>
      <c r="GE547">
        <v>1</v>
      </c>
      <c r="GF547">
        <v>0</v>
      </c>
      <c r="GG547">
        <v>0</v>
      </c>
      <c r="GH547">
        <v>0</v>
      </c>
      <c r="GI547">
        <v>0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0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0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0</v>
      </c>
      <c r="IR547">
        <v>0</v>
      </c>
      <c r="IS547">
        <v>0</v>
      </c>
      <c r="IT547">
        <v>0</v>
      </c>
      <c r="IU547">
        <v>1</v>
      </c>
      <c r="IV547">
        <v>1</v>
      </c>
      <c r="IW547">
        <v>1</v>
      </c>
      <c r="IX547">
        <v>1</v>
      </c>
      <c r="IY547">
        <v>0</v>
      </c>
      <c r="IZ547">
        <v>0</v>
      </c>
      <c r="JA547">
        <v>0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1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1</v>
      </c>
      <c r="KD547">
        <v>1</v>
      </c>
      <c r="KE547">
        <v>1</v>
      </c>
      <c r="KF547">
        <v>0</v>
      </c>
      <c r="KG547">
        <v>0</v>
      </c>
      <c r="KH547">
        <v>1</v>
      </c>
      <c r="KI547">
        <v>1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1</v>
      </c>
      <c r="LK547">
        <v>1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1</v>
      </c>
      <c r="LU547">
        <v>1</v>
      </c>
      <c r="LV547">
        <v>1</v>
      </c>
      <c r="LW547">
        <v>0</v>
      </c>
      <c r="LX547">
        <v>0</v>
      </c>
      <c r="LY547">
        <v>0</v>
      </c>
      <c r="LZ547">
        <v>1</v>
      </c>
      <c r="MA547">
        <v>1</v>
      </c>
      <c r="MB547">
        <v>1</v>
      </c>
      <c r="MC547">
        <v>1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1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1</v>
      </c>
      <c r="NV547">
        <v>1</v>
      </c>
      <c r="NW547">
        <v>1</v>
      </c>
      <c r="NX547">
        <v>1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0</v>
      </c>
      <c r="OJ547">
        <v>0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1</v>
      </c>
      <c r="OW547">
        <v>1</v>
      </c>
      <c r="OX547">
        <v>1</v>
      </c>
      <c r="OY547">
        <v>1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1</v>
      </c>
      <c r="PI547">
        <v>1</v>
      </c>
      <c r="PJ547">
        <v>1</v>
      </c>
      <c r="PK547">
        <v>1</v>
      </c>
      <c r="PL547">
        <v>1</v>
      </c>
      <c r="PM547">
        <v>0</v>
      </c>
      <c r="PN547">
        <v>0</v>
      </c>
      <c r="PO547">
        <v>0</v>
      </c>
      <c r="PP547">
        <v>1</v>
      </c>
      <c r="PQ547">
        <v>1</v>
      </c>
      <c r="PR547">
        <v>1</v>
      </c>
      <c r="PS547">
        <v>1</v>
      </c>
      <c r="PT547">
        <v>0</v>
      </c>
      <c r="PU547">
        <v>0</v>
      </c>
      <c r="PV547">
        <v>0</v>
      </c>
      <c r="PW547">
        <v>0</v>
      </c>
      <c r="PX547">
        <v>1</v>
      </c>
      <c r="PY547">
        <v>0</v>
      </c>
      <c r="PZ547">
        <v>0</v>
      </c>
      <c r="QA547">
        <v>0</v>
      </c>
      <c r="QB547">
        <v>0</v>
      </c>
      <c r="QC547">
        <v>1</v>
      </c>
      <c r="QD547">
        <v>1</v>
      </c>
      <c r="QE547">
        <v>0</v>
      </c>
      <c r="QF547">
        <v>0</v>
      </c>
      <c r="QG547">
        <v>0</v>
      </c>
      <c r="QH547">
        <v>0</v>
      </c>
      <c r="QI547">
        <v>1</v>
      </c>
      <c r="QJ547">
        <v>1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1</v>
      </c>
      <c r="RD547">
        <v>1</v>
      </c>
      <c r="RE547">
        <v>1</v>
      </c>
      <c r="RF547">
        <v>1</v>
      </c>
      <c r="RG547">
        <v>0</v>
      </c>
      <c r="RH547">
        <v>0</v>
      </c>
      <c r="RI547">
        <v>0</v>
      </c>
      <c r="RJ547">
        <v>0</v>
      </c>
      <c r="RK547">
        <v>1</v>
      </c>
      <c r="RL547">
        <v>1</v>
      </c>
      <c r="RM547">
        <v>1</v>
      </c>
      <c r="RN547">
        <v>1</v>
      </c>
      <c r="RO547">
        <v>1</v>
      </c>
      <c r="RP547">
        <v>0</v>
      </c>
      <c r="RQ547">
        <v>0</v>
      </c>
      <c r="RR547">
        <v>1</v>
      </c>
      <c r="RS547">
        <v>1</v>
      </c>
      <c r="RT547">
        <v>1</v>
      </c>
      <c r="RU547">
        <v>1</v>
      </c>
      <c r="RV547">
        <v>1</v>
      </c>
      <c r="RW547">
        <v>1</v>
      </c>
      <c r="RX547">
        <v>1</v>
      </c>
      <c r="RY547">
        <v>1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1</v>
      </c>
      <c r="SP547">
        <v>1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1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1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1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1</v>
      </c>
      <c r="TY547">
        <v>1</v>
      </c>
      <c r="TZ547">
        <v>1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1</v>
      </c>
      <c r="US547">
        <v>1</v>
      </c>
      <c r="UT547">
        <v>0</v>
      </c>
      <c r="UU547">
        <v>1</v>
      </c>
      <c r="UV547">
        <v>1</v>
      </c>
      <c r="UW547">
        <v>0</v>
      </c>
      <c r="UX547">
        <v>0</v>
      </c>
      <c r="UY547">
        <v>0</v>
      </c>
      <c r="UZ547">
        <v>0</v>
      </c>
      <c r="VA547">
        <v>1</v>
      </c>
      <c r="VB547">
        <v>1</v>
      </c>
      <c r="VC547">
        <v>1</v>
      </c>
      <c r="VD547">
        <v>1</v>
      </c>
      <c r="VE547">
        <v>1</v>
      </c>
      <c r="VF547">
        <v>1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1</v>
      </c>
      <c r="VQ547">
        <v>1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1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1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0</v>
      </c>
      <c r="WN547">
        <v>0</v>
      </c>
      <c r="WO547">
        <v>1</v>
      </c>
      <c r="WP547">
        <v>1</v>
      </c>
      <c r="WQ547">
        <v>0</v>
      </c>
    </row>
    <row r="548" spans="1:615" x14ac:dyDescent="0.25">
      <c r="A548">
        <v>0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0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0</v>
      </c>
      <c r="BX548">
        <v>0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0</v>
      </c>
      <c r="ER548">
        <v>1</v>
      </c>
      <c r="ES548">
        <v>1</v>
      </c>
      <c r="ET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1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1</v>
      </c>
      <c r="FN548">
        <v>1</v>
      </c>
      <c r="FO548">
        <v>1</v>
      </c>
      <c r="FP548">
        <v>1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1</v>
      </c>
      <c r="FW548">
        <v>0</v>
      </c>
      <c r="FX548">
        <v>0</v>
      </c>
      <c r="FY548">
        <v>1</v>
      </c>
      <c r="FZ548">
        <v>1</v>
      </c>
      <c r="GA548">
        <v>1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1</v>
      </c>
      <c r="GL548">
        <v>1</v>
      </c>
      <c r="GM548">
        <v>1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0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0</v>
      </c>
      <c r="IR548">
        <v>0</v>
      </c>
      <c r="IS548">
        <v>0</v>
      </c>
      <c r="IT548">
        <v>0</v>
      </c>
      <c r="IU548">
        <v>1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1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1</v>
      </c>
      <c r="KD548">
        <v>1</v>
      </c>
      <c r="KE548">
        <v>1</v>
      </c>
      <c r="KF548">
        <v>0</v>
      </c>
      <c r="KG548">
        <v>0</v>
      </c>
      <c r="KH548">
        <v>1</v>
      </c>
      <c r="KI548">
        <v>1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0</v>
      </c>
      <c r="KX548">
        <v>0</v>
      </c>
      <c r="KY548">
        <v>1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1</v>
      </c>
      <c r="LK548">
        <v>1</v>
      </c>
      <c r="LL548">
        <v>1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1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1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0</v>
      </c>
      <c r="NZ548">
        <v>0</v>
      </c>
      <c r="OA548">
        <v>0</v>
      </c>
      <c r="OB548">
        <v>0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0</v>
      </c>
      <c r="OT548">
        <v>0</v>
      </c>
      <c r="OU548">
        <v>0</v>
      </c>
      <c r="OV548">
        <v>1</v>
      </c>
      <c r="OW548">
        <v>1</v>
      </c>
      <c r="OX548">
        <v>1</v>
      </c>
      <c r="OY548">
        <v>1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1</v>
      </c>
      <c r="PJ548">
        <v>1</v>
      </c>
      <c r="PK548">
        <v>1</v>
      </c>
      <c r="PL548">
        <v>1</v>
      </c>
      <c r="PM548">
        <v>0</v>
      </c>
      <c r="PN548">
        <v>0</v>
      </c>
      <c r="PO548">
        <v>0</v>
      </c>
      <c r="PP548">
        <v>1</v>
      </c>
      <c r="PQ548">
        <v>1</v>
      </c>
      <c r="PR548">
        <v>1</v>
      </c>
      <c r="PS548">
        <v>1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1</v>
      </c>
      <c r="QD548">
        <v>1</v>
      </c>
      <c r="QE548">
        <v>0</v>
      </c>
      <c r="QF548">
        <v>0</v>
      </c>
      <c r="QG548">
        <v>0</v>
      </c>
      <c r="QH548">
        <v>0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1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1</v>
      </c>
      <c r="RC548">
        <v>1</v>
      </c>
      <c r="RD548">
        <v>1</v>
      </c>
      <c r="RE548">
        <v>1</v>
      </c>
      <c r="RF548">
        <v>1</v>
      </c>
      <c r="RG548">
        <v>0</v>
      </c>
      <c r="RH548">
        <v>0</v>
      </c>
      <c r="RI548">
        <v>0</v>
      </c>
      <c r="RJ548">
        <v>0</v>
      </c>
      <c r="RK548">
        <v>1</v>
      </c>
      <c r="RL548">
        <v>1</v>
      </c>
      <c r="RM548">
        <v>1</v>
      </c>
      <c r="RN548">
        <v>1</v>
      </c>
      <c r="RO548">
        <v>1</v>
      </c>
      <c r="RP548">
        <v>0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0</v>
      </c>
      <c r="SB548">
        <v>0</v>
      </c>
      <c r="SC548">
        <v>0</v>
      </c>
      <c r="SD548">
        <v>1</v>
      </c>
      <c r="SE548">
        <v>1</v>
      </c>
      <c r="SF548">
        <v>1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1</v>
      </c>
      <c r="SP548">
        <v>1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1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1</v>
      </c>
      <c r="TU548">
        <v>1</v>
      </c>
      <c r="TV548">
        <v>1</v>
      </c>
      <c r="TW548">
        <v>1</v>
      </c>
      <c r="TX548">
        <v>0</v>
      </c>
      <c r="TY548">
        <v>0</v>
      </c>
      <c r="TZ548">
        <v>1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1</v>
      </c>
      <c r="UW548">
        <v>0</v>
      </c>
      <c r="UX548">
        <v>0</v>
      </c>
      <c r="UY548">
        <v>0</v>
      </c>
      <c r="UZ548">
        <v>0</v>
      </c>
      <c r="VA548">
        <v>1</v>
      </c>
      <c r="VB548">
        <v>1</v>
      </c>
      <c r="VC548">
        <v>1</v>
      </c>
      <c r="VD548">
        <v>1</v>
      </c>
      <c r="VE548">
        <v>1</v>
      </c>
      <c r="VF548">
        <v>1</v>
      </c>
      <c r="VG548">
        <v>0</v>
      </c>
      <c r="VH548">
        <v>0</v>
      </c>
      <c r="VI548">
        <v>0</v>
      </c>
      <c r="VJ548">
        <v>0</v>
      </c>
      <c r="VK548">
        <v>1</v>
      </c>
      <c r="VL548">
        <v>1</v>
      </c>
      <c r="VM548">
        <v>1</v>
      </c>
      <c r="VN548">
        <v>0</v>
      </c>
      <c r="VO548">
        <v>0</v>
      </c>
      <c r="VP548">
        <v>1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1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0</v>
      </c>
      <c r="WN548">
        <v>0</v>
      </c>
      <c r="WO548">
        <v>1</v>
      </c>
      <c r="WP548">
        <v>1</v>
      </c>
      <c r="WQ548">
        <v>0</v>
      </c>
    </row>
    <row r="549" spans="1:615" x14ac:dyDescent="0.25">
      <c r="A549">
        <v>0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1</v>
      </c>
      <c r="BI549">
        <v>1</v>
      </c>
      <c r="BJ549">
        <v>1</v>
      </c>
      <c r="BK549">
        <v>0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1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0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0</v>
      </c>
      <c r="EY549">
        <v>0</v>
      </c>
      <c r="EZ549">
        <v>1</v>
      </c>
      <c r="FA549">
        <v>1</v>
      </c>
      <c r="FB549">
        <v>1</v>
      </c>
      <c r="FC549">
        <v>1</v>
      </c>
      <c r="FD549">
        <v>0</v>
      </c>
      <c r="FE549">
        <v>0</v>
      </c>
      <c r="FF549">
        <v>0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1</v>
      </c>
      <c r="FO549">
        <v>1</v>
      </c>
      <c r="FP549">
        <v>1</v>
      </c>
      <c r="FQ549">
        <v>1</v>
      </c>
      <c r="FR549">
        <v>0</v>
      </c>
      <c r="FS549">
        <v>0</v>
      </c>
      <c r="FT549">
        <v>0</v>
      </c>
      <c r="FU549">
        <v>1</v>
      </c>
      <c r="FV549">
        <v>1</v>
      </c>
      <c r="FW549">
        <v>0</v>
      </c>
      <c r="FX549">
        <v>0</v>
      </c>
      <c r="FY549">
        <v>1</v>
      </c>
      <c r="FZ549">
        <v>1</v>
      </c>
      <c r="GA549">
        <v>1</v>
      </c>
      <c r="GB549">
        <v>0</v>
      </c>
      <c r="GC549">
        <v>0</v>
      </c>
      <c r="GD549">
        <v>0</v>
      </c>
      <c r="GE549">
        <v>1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1</v>
      </c>
      <c r="GL549">
        <v>1</v>
      </c>
      <c r="GM549">
        <v>1</v>
      </c>
      <c r="GN549">
        <v>0</v>
      </c>
      <c r="GO549">
        <v>0</v>
      </c>
      <c r="GP549">
        <v>0</v>
      </c>
      <c r="GQ549">
        <v>0</v>
      </c>
      <c r="GR549">
        <v>1</v>
      </c>
      <c r="GS549">
        <v>1</v>
      </c>
      <c r="GT549">
        <v>1</v>
      </c>
      <c r="GU549">
        <v>1</v>
      </c>
      <c r="GV549">
        <v>0</v>
      </c>
      <c r="GW549">
        <v>0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1</v>
      </c>
      <c r="JD549">
        <v>1</v>
      </c>
      <c r="JE549">
        <v>1</v>
      </c>
      <c r="JF549">
        <v>1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1</v>
      </c>
      <c r="JN549">
        <v>1</v>
      </c>
      <c r="JO549">
        <v>0</v>
      </c>
      <c r="JP549">
        <v>0</v>
      </c>
      <c r="JQ549">
        <v>0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1</v>
      </c>
      <c r="KE549">
        <v>1</v>
      </c>
      <c r="KF549">
        <v>0</v>
      </c>
      <c r="KG549">
        <v>0</v>
      </c>
      <c r="KH549">
        <v>0</v>
      </c>
      <c r="KI549">
        <v>1</v>
      </c>
      <c r="KJ549">
        <v>1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1</v>
      </c>
      <c r="KR549">
        <v>1</v>
      </c>
      <c r="KS549">
        <v>1</v>
      </c>
      <c r="KT549">
        <v>0</v>
      </c>
      <c r="KU549">
        <v>1</v>
      </c>
      <c r="KV549">
        <v>1</v>
      </c>
      <c r="KW549">
        <v>0</v>
      </c>
      <c r="KX549">
        <v>0</v>
      </c>
      <c r="KY549">
        <v>1</v>
      </c>
      <c r="KZ549">
        <v>1</v>
      </c>
      <c r="LA549">
        <v>1</v>
      </c>
      <c r="LB549">
        <v>1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1</v>
      </c>
      <c r="LJ549">
        <v>1</v>
      </c>
      <c r="LK549">
        <v>1</v>
      </c>
      <c r="LL549">
        <v>1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1</v>
      </c>
      <c r="LX549">
        <v>0</v>
      </c>
      <c r="LY549">
        <v>1</v>
      </c>
      <c r="LZ549">
        <v>1</v>
      </c>
      <c r="MA549">
        <v>0</v>
      </c>
      <c r="MB549">
        <v>1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1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0</v>
      </c>
      <c r="OM549">
        <v>1</v>
      </c>
      <c r="ON549">
        <v>1</v>
      </c>
      <c r="OO549">
        <v>1</v>
      </c>
      <c r="OP549">
        <v>1</v>
      </c>
      <c r="OQ549">
        <v>1</v>
      </c>
      <c r="OR549">
        <v>1</v>
      </c>
      <c r="OS549">
        <v>1</v>
      </c>
      <c r="OT549">
        <v>0</v>
      </c>
      <c r="OU549">
        <v>0</v>
      </c>
      <c r="OV549">
        <v>1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1</v>
      </c>
      <c r="PK549">
        <v>1</v>
      </c>
      <c r="PL549">
        <v>1</v>
      </c>
      <c r="PM549">
        <v>0</v>
      </c>
      <c r="PN549">
        <v>0</v>
      </c>
      <c r="PO549">
        <v>0</v>
      </c>
      <c r="PP549">
        <v>0</v>
      </c>
      <c r="PQ549">
        <v>1</v>
      </c>
      <c r="PR549">
        <v>1</v>
      </c>
      <c r="PS549">
        <v>1</v>
      </c>
      <c r="PT549">
        <v>1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1</v>
      </c>
      <c r="QD549">
        <v>1</v>
      </c>
      <c r="QE549">
        <v>0</v>
      </c>
      <c r="QF549">
        <v>0</v>
      </c>
      <c r="QG549">
        <v>0</v>
      </c>
      <c r="QH549">
        <v>0</v>
      </c>
      <c r="QI549">
        <v>1</v>
      </c>
      <c r="QJ549">
        <v>1</v>
      </c>
      <c r="QK549">
        <v>1</v>
      </c>
      <c r="QL549">
        <v>1</v>
      </c>
      <c r="QM549">
        <v>1</v>
      </c>
      <c r="QN549">
        <v>1</v>
      </c>
      <c r="QO549">
        <v>1</v>
      </c>
      <c r="QP549">
        <v>1</v>
      </c>
      <c r="QQ549">
        <v>1</v>
      </c>
      <c r="QR549">
        <v>1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1</v>
      </c>
      <c r="RC549">
        <v>0</v>
      </c>
      <c r="RD549">
        <v>0</v>
      </c>
      <c r="RE549">
        <v>1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1</v>
      </c>
      <c r="RL549">
        <v>1</v>
      </c>
      <c r="RM549">
        <v>1</v>
      </c>
      <c r="RN549">
        <v>1</v>
      </c>
      <c r="RO549">
        <v>1</v>
      </c>
      <c r="RP549">
        <v>1</v>
      </c>
      <c r="RQ549">
        <v>1</v>
      </c>
      <c r="RR549">
        <v>1</v>
      </c>
      <c r="RS549">
        <v>1</v>
      </c>
      <c r="RT549">
        <v>1</v>
      </c>
      <c r="RU549">
        <v>1</v>
      </c>
      <c r="RV549">
        <v>1</v>
      </c>
      <c r="RW549">
        <v>1</v>
      </c>
      <c r="RX549">
        <v>0</v>
      </c>
      <c r="RY549">
        <v>0</v>
      </c>
      <c r="RZ549">
        <v>0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1</v>
      </c>
      <c r="SV549">
        <v>1</v>
      </c>
      <c r="SW549">
        <v>1</v>
      </c>
      <c r="SX549">
        <v>1</v>
      </c>
      <c r="SY549">
        <v>0</v>
      </c>
      <c r="SZ549">
        <v>0</v>
      </c>
      <c r="TA549">
        <v>0</v>
      </c>
      <c r="TB549">
        <v>0</v>
      </c>
      <c r="TC549">
        <v>1</v>
      </c>
      <c r="TD549">
        <v>0</v>
      </c>
      <c r="TE549">
        <v>0</v>
      </c>
      <c r="TF549">
        <v>0</v>
      </c>
      <c r="TG549">
        <v>1</v>
      </c>
      <c r="TH549">
        <v>1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1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1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1</v>
      </c>
      <c r="UW549">
        <v>0</v>
      </c>
      <c r="UX549">
        <v>0</v>
      </c>
      <c r="UY549">
        <v>0</v>
      </c>
      <c r="UZ549">
        <v>0</v>
      </c>
      <c r="VA549">
        <v>1</v>
      </c>
      <c r="VB549">
        <v>1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1</v>
      </c>
      <c r="VI549">
        <v>1</v>
      </c>
      <c r="VJ549">
        <v>0</v>
      </c>
      <c r="VK549">
        <v>0</v>
      </c>
      <c r="VL549">
        <v>0</v>
      </c>
      <c r="VM549">
        <v>0</v>
      </c>
      <c r="VN549">
        <v>1</v>
      </c>
      <c r="VO549">
        <v>1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1</v>
      </c>
      <c r="VX549">
        <v>1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0</v>
      </c>
      <c r="WN549">
        <v>0</v>
      </c>
      <c r="WO549">
        <v>1</v>
      </c>
      <c r="WP549">
        <v>1</v>
      </c>
      <c r="WQ549">
        <v>0</v>
      </c>
    </row>
    <row r="550" spans="1:615" x14ac:dyDescent="0.25">
      <c r="A550">
        <v>0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0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0</v>
      </c>
      <c r="EY550">
        <v>0</v>
      </c>
      <c r="EZ550">
        <v>0</v>
      </c>
      <c r="FA550">
        <v>1</v>
      </c>
      <c r="FB550">
        <v>1</v>
      </c>
      <c r="FC550">
        <v>1</v>
      </c>
      <c r="FD550">
        <v>1</v>
      </c>
      <c r="FE550">
        <v>0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0</v>
      </c>
      <c r="FL550">
        <v>0</v>
      </c>
      <c r="FM550">
        <v>0</v>
      </c>
      <c r="FN550">
        <v>1</v>
      </c>
      <c r="FO550">
        <v>1</v>
      </c>
      <c r="FP550">
        <v>1</v>
      </c>
      <c r="FQ550">
        <v>1</v>
      </c>
      <c r="FR550">
        <v>0</v>
      </c>
      <c r="FS550">
        <v>0</v>
      </c>
      <c r="FT550">
        <v>0</v>
      </c>
      <c r="FU550">
        <v>1</v>
      </c>
      <c r="FV550">
        <v>1</v>
      </c>
      <c r="FW550">
        <v>1</v>
      </c>
      <c r="FX550">
        <v>0</v>
      </c>
      <c r="FY550">
        <v>0</v>
      </c>
      <c r="FZ550">
        <v>1</v>
      </c>
      <c r="GA550">
        <v>1</v>
      </c>
      <c r="GB550">
        <v>1</v>
      </c>
      <c r="GC550">
        <v>0</v>
      </c>
      <c r="GD550">
        <v>0</v>
      </c>
      <c r="GE550">
        <v>1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1</v>
      </c>
      <c r="GL550">
        <v>1</v>
      </c>
      <c r="GM550">
        <v>1</v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1</v>
      </c>
      <c r="GT550">
        <v>0</v>
      </c>
      <c r="GU550">
        <v>0</v>
      </c>
      <c r="GV550">
        <v>0</v>
      </c>
      <c r="GW550">
        <v>0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0</v>
      </c>
      <c r="IR550">
        <v>0</v>
      </c>
      <c r="IS550">
        <v>0</v>
      </c>
      <c r="IT550">
        <v>1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1</v>
      </c>
      <c r="JD550">
        <v>1</v>
      </c>
      <c r="JE550">
        <v>1</v>
      </c>
      <c r="JF550">
        <v>1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1</v>
      </c>
      <c r="JO550">
        <v>1</v>
      </c>
      <c r="JP550">
        <v>1</v>
      </c>
      <c r="JQ550">
        <v>1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1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1</v>
      </c>
      <c r="KE550">
        <v>1</v>
      </c>
      <c r="KF550">
        <v>0</v>
      </c>
      <c r="KG550">
        <v>0</v>
      </c>
      <c r="KH550">
        <v>0</v>
      </c>
      <c r="KI550">
        <v>1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1</v>
      </c>
      <c r="LB550">
        <v>1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1</v>
      </c>
      <c r="LL550">
        <v>1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1</v>
      </c>
      <c r="LX550">
        <v>1</v>
      </c>
      <c r="LY550">
        <v>1</v>
      </c>
      <c r="LZ550">
        <v>1</v>
      </c>
      <c r="MA550">
        <v>0</v>
      </c>
      <c r="MB550">
        <v>0</v>
      </c>
      <c r="MC550">
        <v>1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1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1</v>
      </c>
      <c r="NH550">
        <v>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1</v>
      </c>
      <c r="NT550">
        <v>1</v>
      </c>
      <c r="NU550">
        <v>1</v>
      </c>
      <c r="NV550">
        <v>1</v>
      </c>
      <c r="NW550">
        <v>1</v>
      </c>
      <c r="NX550">
        <v>1</v>
      </c>
      <c r="NY550">
        <v>1</v>
      </c>
      <c r="NZ550">
        <v>1</v>
      </c>
      <c r="OA550">
        <v>1</v>
      </c>
      <c r="OB550">
        <v>1</v>
      </c>
      <c r="OC550">
        <v>1</v>
      </c>
      <c r="OD550">
        <v>1</v>
      </c>
      <c r="OE550">
        <v>0</v>
      </c>
      <c r="OF550">
        <v>0</v>
      </c>
      <c r="OG550">
        <v>0</v>
      </c>
      <c r="OH550">
        <v>1</v>
      </c>
      <c r="OI550">
        <v>1</v>
      </c>
      <c r="OJ550">
        <v>0</v>
      </c>
      <c r="OK550">
        <v>0</v>
      </c>
      <c r="OL550">
        <v>0</v>
      </c>
      <c r="OM550">
        <v>0</v>
      </c>
      <c r="ON550">
        <v>1</v>
      </c>
      <c r="OO550">
        <v>0</v>
      </c>
      <c r="OP550">
        <v>0</v>
      </c>
      <c r="OQ550">
        <v>1</v>
      </c>
      <c r="OR550">
        <v>1</v>
      </c>
      <c r="OS550">
        <v>1</v>
      </c>
      <c r="OT550">
        <v>0</v>
      </c>
      <c r="OU550">
        <v>0</v>
      </c>
      <c r="OV550">
        <v>1</v>
      </c>
      <c r="OW550">
        <v>1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1</v>
      </c>
      <c r="PJ550">
        <v>1</v>
      </c>
      <c r="PK550">
        <v>1</v>
      </c>
      <c r="PL550">
        <v>1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1</v>
      </c>
      <c r="PS550">
        <v>1</v>
      </c>
      <c r="PT550">
        <v>1</v>
      </c>
      <c r="PU550">
        <v>1</v>
      </c>
      <c r="PV550">
        <v>1</v>
      </c>
      <c r="PW550">
        <v>1</v>
      </c>
      <c r="PX550">
        <v>1</v>
      </c>
      <c r="PY550">
        <v>0</v>
      </c>
      <c r="PZ550">
        <v>0</v>
      </c>
      <c r="QA550">
        <v>0</v>
      </c>
      <c r="QB550">
        <v>1</v>
      </c>
      <c r="QC550">
        <v>1</v>
      </c>
      <c r="QD550">
        <v>1</v>
      </c>
      <c r="QE550">
        <v>0</v>
      </c>
      <c r="QF550">
        <v>0</v>
      </c>
      <c r="QG550">
        <v>0</v>
      </c>
      <c r="QH550">
        <v>0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1</v>
      </c>
      <c r="QO550">
        <v>1</v>
      </c>
      <c r="QP550">
        <v>1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1</v>
      </c>
      <c r="RL550">
        <v>1</v>
      </c>
      <c r="RM550">
        <v>1</v>
      </c>
      <c r="RN550">
        <v>1</v>
      </c>
      <c r="RO550">
        <v>1</v>
      </c>
      <c r="RP550">
        <v>1</v>
      </c>
      <c r="RQ550">
        <v>1</v>
      </c>
      <c r="RR550">
        <v>1</v>
      </c>
      <c r="RS550">
        <v>1</v>
      </c>
      <c r="RT550">
        <v>1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1</v>
      </c>
      <c r="SC550">
        <v>1</v>
      </c>
      <c r="SD550">
        <v>1</v>
      </c>
      <c r="SE550">
        <v>1</v>
      </c>
      <c r="SF550">
        <v>1</v>
      </c>
      <c r="SG550">
        <v>1</v>
      </c>
      <c r="SH550">
        <v>1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1</v>
      </c>
      <c r="SU550">
        <v>1</v>
      </c>
      <c r="SV550">
        <v>0</v>
      </c>
      <c r="SW550">
        <v>1</v>
      </c>
      <c r="SX550">
        <v>1</v>
      </c>
      <c r="SY550">
        <v>1</v>
      </c>
      <c r="SZ550">
        <v>0</v>
      </c>
      <c r="TA550">
        <v>1</v>
      </c>
      <c r="TB550">
        <v>1</v>
      </c>
      <c r="TC550">
        <v>1</v>
      </c>
      <c r="TD550">
        <v>0</v>
      </c>
      <c r="TE550">
        <v>0</v>
      </c>
      <c r="TF550">
        <v>0</v>
      </c>
      <c r="TG550">
        <v>1</v>
      </c>
      <c r="TH550">
        <v>1</v>
      </c>
      <c r="TI550">
        <v>1</v>
      </c>
      <c r="TJ550">
        <v>1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1</v>
      </c>
      <c r="UW550">
        <v>0</v>
      </c>
      <c r="UX550">
        <v>0</v>
      </c>
      <c r="UY550">
        <v>0</v>
      </c>
      <c r="UZ550">
        <v>0</v>
      </c>
      <c r="VA550">
        <v>1</v>
      </c>
      <c r="VB550">
        <v>1</v>
      </c>
      <c r="VC550">
        <v>1</v>
      </c>
      <c r="VD550">
        <v>1</v>
      </c>
      <c r="VE550">
        <v>1</v>
      </c>
      <c r="VF550">
        <v>1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1</v>
      </c>
      <c r="VX550">
        <v>1</v>
      </c>
      <c r="VY550">
        <v>1</v>
      </c>
      <c r="VZ550">
        <v>1</v>
      </c>
      <c r="WA550">
        <v>1</v>
      </c>
      <c r="WB550">
        <v>1</v>
      </c>
      <c r="WC550">
        <v>1</v>
      </c>
      <c r="WD550">
        <v>1</v>
      </c>
      <c r="WE550">
        <v>1</v>
      </c>
      <c r="WF550">
        <v>1</v>
      </c>
      <c r="WG550">
        <v>1</v>
      </c>
      <c r="WH550">
        <v>1</v>
      </c>
      <c r="WI550">
        <v>1</v>
      </c>
      <c r="WJ550">
        <v>1</v>
      </c>
      <c r="WK550">
        <v>1</v>
      </c>
      <c r="WL550">
        <v>1</v>
      </c>
      <c r="WM550">
        <v>0</v>
      </c>
      <c r="WN550">
        <v>0</v>
      </c>
      <c r="WO550">
        <v>1</v>
      </c>
      <c r="WP550">
        <v>1</v>
      </c>
      <c r="WQ550">
        <v>0</v>
      </c>
    </row>
    <row r="551" spans="1:615" x14ac:dyDescent="0.25">
      <c r="A551">
        <v>0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0</v>
      </c>
      <c r="BY551">
        <v>1</v>
      </c>
      <c r="BZ551">
        <v>1</v>
      </c>
      <c r="CA551">
        <v>0</v>
      </c>
      <c r="CB551">
        <v>0</v>
      </c>
      <c r="CC551">
        <v>0</v>
      </c>
      <c r="CD551">
        <v>1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0</v>
      </c>
      <c r="ER551">
        <v>0</v>
      </c>
      <c r="ES551">
        <v>1</v>
      </c>
      <c r="ET551">
        <v>1</v>
      </c>
      <c r="EU551">
        <v>1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1</v>
      </c>
      <c r="FB551">
        <v>1</v>
      </c>
      <c r="FC551">
        <v>1</v>
      </c>
      <c r="FD551">
        <v>0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0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1</v>
      </c>
      <c r="FV551">
        <v>1</v>
      </c>
      <c r="FW551">
        <v>1</v>
      </c>
      <c r="FX551">
        <v>0</v>
      </c>
      <c r="FY551">
        <v>0</v>
      </c>
      <c r="FZ551">
        <v>0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0</v>
      </c>
      <c r="GW551">
        <v>0</v>
      </c>
      <c r="GX551">
        <v>1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0</v>
      </c>
      <c r="IQ551">
        <v>0</v>
      </c>
      <c r="IR551">
        <v>0</v>
      </c>
      <c r="IS551">
        <v>0</v>
      </c>
      <c r="IT551">
        <v>1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1</v>
      </c>
      <c r="JE551">
        <v>1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1</v>
      </c>
      <c r="JX551">
        <v>1</v>
      </c>
      <c r="JY551">
        <v>0</v>
      </c>
      <c r="JZ551">
        <v>0</v>
      </c>
      <c r="KA551">
        <v>0</v>
      </c>
      <c r="KB551">
        <v>0</v>
      </c>
      <c r="KC551">
        <v>1</v>
      </c>
      <c r="KD551">
        <v>0</v>
      </c>
      <c r="KE551">
        <v>0</v>
      </c>
      <c r="KF551">
        <v>1</v>
      </c>
      <c r="KG551">
        <v>1</v>
      </c>
      <c r="KH551">
        <v>1</v>
      </c>
      <c r="KI551">
        <v>1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1</v>
      </c>
      <c r="KT551">
        <v>1</v>
      </c>
      <c r="KU551">
        <v>1</v>
      </c>
      <c r="KV551">
        <v>1</v>
      </c>
      <c r="KW551">
        <v>0</v>
      </c>
      <c r="KX551">
        <v>0</v>
      </c>
      <c r="KY551">
        <v>1</v>
      </c>
      <c r="KZ551">
        <v>1</v>
      </c>
      <c r="LA551">
        <v>1</v>
      </c>
      <c r="LB551">
        <v>1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1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1</v>
      </c>
      <c r="LY551">
        <v>1</v>
      </c>
      <c r="LZ551">
        <v>0</v>
      </c>
      <c r="MA551">
        <v>0</v>
      </c>
      <c r="MB551">
        <v>0</v>
      </c>
      <c r="MC551">
        <v>1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1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1</v>
      </c>
      <c r="MQ551">
        <v>1</v>
      </c>
      <c r="MR551">
        <v>1</v>
      </c>
      <c r="MS551">
        <v>1</v>
      </c>
      <c r="MT551">
        <v>1</v>
      </c>
      <c r="MU551">
        <v>1</v>
      </c>
      <c r="MV551">
        <v>1</v>
      </c>
      <c r="MW551">
        <v>1</v>
      </c>
      <c r="MX551">
        <v>1</v>
      </c>
      <c r="MY551">
        <v>1</v>
      </c>
      <c r="MZ551">
        <v>1</v>
      </c>
      <c r="NA551">
        <v>1</v>
      </c>
      <c r="NB551">
        <v>1</v>
      </c>
      <c r="NC551">
        <v>1</v>
      </c>
      <c r="ND551">
        <v>1</v>
      </c>
      <c r="NE551">
        <v>1</v>
      </c>
      <c r="NF551">
        <v>1</v>
      </c>
      <c r="NG551">
        <v>1</v>
      </c>
      <c r="NH551">
        <v>1</v>
      </c>
      <c r="NI551">
        <v>1</v>
      </c>
      <c r="NJ551">
        <v>1</v>
      </c>
      <c r="NK551">
        <v>1</v>
      </c>
      <c r="NL551">
        <v>1</v>
      </c>
      <c r="NM551">
        <v>1</v>
      </c>
      <c r="NN551">
        <v>1</v>
      </c>
      <c r="NO551">
        <v>1</v>
      </c>
      <c r="NP551">
        <v>1</v>
      </c>
      <c r="NQ551">
        <v>1</v>
      </c>
      <c r="NR551">
        <v>1</v>
      </c>
      <c r="NS551">
        <v>1</v>
      </c>
      <c r="NT551">
        <v>1</v>
      </c>
      <c r="NU551">
        <v>1</v>
      </c>
      <c r="NV551">
        <v>1</v>
      </c>
      <c r="NW551">
        <v>1</v>
      </c>
      <c r="NX551">
        <v>1</v>
      </c>
      <c r="NY551">
        <v>1</v>
      </c>
      <c r="NZ551">
        <v>1</v>
      </c>
      <c r="OA551">
        <v>1</v>
      </c>
      <c r="OB551">
        <v>1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1</v>
      </c>
      <c r="OJ551">
        <v>0</v>
      </c>
      <c r="OK551">
        <v>0</v>
      </c>
      <c r="OL551">
        <v>0</v>
      </c>
      <c r="OM551">
        <v>0</v>
      </c>
      <c r="ON551">
        <v>1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1</v>
      </c>
      <c r="OU551">
        <v>0</v>
      </c>
      <c r="OV551">
        <v>1</v>
      </c>
      <c r="OW551">
        <v>1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1</v>
      </c>
      <c r="PE551">
        <v>1</v>
      </c>
      <c r="PF551">
        <v>1</v>
      </c>
      <c r="PG551">
        <v>1</v>
      </c>
      <c r="PH551">
        <v>1</v>
      </c>
      <c r="PI551">
        <v>1</v>
      </c>
      <c r="PJ551">
        <v>1</v>
      </c>
      <c r="PK551">
        <v>1</v>
      </c>
      <c r="PL551">
        <v>1</v>
      </c>
      <c r="PM551">
        <v>1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1</v>
      </c>
      <c r="PX551">
        <v>1</v>
      </c>
      <c r="PY551">
        <v>0</v>
      </c>
      <c r="PZ551">
        <v>1</v>
      </c>
      <c r="QA551">
        <v>1</v>
      </c>
      <c r="QB551">
        <v>1</v>
      </c>
      <c r="QC551">
        <v>1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1</v>
      </c>
      <c r="QJ551">
        <v>1</v>
      </c>
      <c r="QK551">
        <v>1</v>
      </c>
      <c r="QL551">
        <v>1</v>
      </c>
      <c r="QM551">
        <v>1</v>
      </c>
      <c r="QN551">
        <v>1</v>
      </c>
      <c r="QO551">
        <v>1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1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1</v>
      </c>
      <c r="RM551">
        <v>1</v>
      </c>
      <c r="RN551">
        <v>1</v>
      </c>
      <c r="RO551">
        <v>0</v>
      </c>
      <c r="RP551">
        <v>0</v>
      </c>
      <c r="RQ551">
        <v>1</v>
      </c>
      <c r="RR551">
        <v>1</v>
      </c>
      <c r="RS551">
        <v>1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1</v>
      </c>
      <c r="SC551">
        <v>1</v>
      </c>
      <c r="SD551">
        <v>0</v>
      </c>
      <c r="SE551">
        <v>0</v>
      </c>
      <c r="SF551">
        <v>0</v>
      </c>
      <c r="SG551">
        <v>1</v>
      </c>
      <c r="SH551">
        <v>1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1</v>
      </c>
      <c r="ST551">
        <v>1</v>
      </c>
      <c r="SU551">
        <v>0</v>
      </c>
      <c r="SV551">
        <v>0</v>
      </c>
      <c r="SW551">
        <v>1</v>
      </c>
      <c r="SX551">
        <v>1</v>
      </c>
      <c r="SY551">
        <v>1</v>
      </c>
      <c r="SZ551">
        <v>0</v>
      </c>
      <c r="TA551">
        <v>1</v>
      </c>
      <c r="TB551">
        <v>1</v>
      </c>
      <c r="TC551">
        <v>1</v>
      </c>
      <c r="TD551">
        <v>0</v>
      </c>
      <c r="TE551">
        <v>0</v>
      </c>
      <c r="TF551">
        <v>0</v>
      </c>
      <c r="TG551">
        <v>1</v>
      </c>
      <c r="TH551">
        <v>1</v>
      </c>
      <c r="TI551">
        <v>0</v>
      </c>
      <c r="TJ551">
        <v>1</v>
      </c>
      <c r="TK551">
        <v>1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1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1</v>
      </c>
      <c r="UK551">
        <v>1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1</v>
      </c>
      <c r="UW551">
        <v>0</v>
      </c>
      <c r="UX551">
        <v>0</v>
      </c>
      <c r="UY551">
        <v>0</v>
      </c>
      <c r="UZ551">
        <v>0</v>
      </c>
      <c r="VA551">
        <v>1</v>
      </c>
      <c r="VB551">
        <v>1</v>
      </c>
      <c r="VC551">
        <v>0</v>
      </c>
      <c r="VD551">
        <v>0</v>
      </c>
      <c r="VE551">
        <v>0</v>
      </c>
      <c r="VF551">
        <v>1</v>
      </c>
      <c r="VG551">
        <v>1</v>
      </c>
      <c r="VH551">
        <v>1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1</v>
      </c>
      <c r="VW551">
        <v>1</v>
      </c>
      <c r="VX551">
        <v>1</v>
      </c>
      <c r="VY551">
        <v>1</v>
      </c>
      <c r="VZ551">
        <v>1</v>
      </c>
      <c r="WA551">
        <v>1</v>
      </c>
      <c r="WB551">
        <v>1</v>
      </c>
      <c r="WC551">
        <v>1</v>
      </c>
      <c r="WD551">
        <v>1</v>
      </c>
      <c r="WE551">
        <v>1</v>
      </c>
      <c r="WF551">
        <v>1</v>
      </c>
      <c r="WG551">
        <v>1</v>
      </c>
      <c r="WH551">
        <v>1</v>
      </c>
      <c r="WI551">
        <v>1</v>
      </c>
      <c r="WJ551">
        <v>1</v>
      </c>
      <c r="WK551">
        <v>1</v>
      </c>
      <c r="WL551">
        <v>1</v>
      </c>
      <c r="WM551">
        <v>0</v>
      </c>
      <c r="WN551">
        <v>0</v>
      </c>
      <c r="WO551">
        <v>1</v>
      </c>
      <c r="WP551">
        <v>1</v>
      </c>
      <c r="WQ551">
        <v>0</v>
      </c>
    </row>
    <row r="552" spans="1:615" x14ac:dyDescent="0.25">
      <c r="A552">
        <v>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0</v>
      </c>
      <c r="BY552">
        <v>0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1</v>
      </c>
      <c r="CU552">
        <v>1</v>
      </c>
      <c r="CV552">
        <v>1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0</v>
      </c>
      <c r="ER552">
        <v>0</v>
      </c>
      <c r="ES552">
        <v>1</v>
      </c>
      <c r="ET552">
        <v>1</v>
      </c>
      <c r="EU552">
        <v>1</v>
      </c>
      <c r="EV552">
        <v>1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1</v>
      </c>
      <c r="GD552">
        <v>1</v>
      </c>
      <c r="GE552">
        <v>1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0</v>
      </c>
      <c r="GT552">
        <v>1</v>
      </c>
      <c r="GU552">
        <v>1</v>
      </c>
      <c r="GV552">
        <v>0</v>
      </c>
      <c r="GW552">
        <v>0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1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1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1</v>
      </c>
      <c r="JV552">
        <v>0</v>
      </c>
      <c r="JW552">
        <v>0</v>
      </c>
      <c r="JX552">
        <v>1</v>
      </c>
      <c r="JY552">
        <v>1</v>
      </c>
      <c r="JZ552">
        <v>1</v>
      </c>
      <c r="KA552">
        <v>1</v>
      </c>
      <c r="KB552">
        <v>0</v>
      </c>
      <c r="KC552">
        <v>1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1</v>
      </c>
      <c r="KT552">
        <v>1</v>
      </c>
      <c r="KU552">
        <v>1</v>
      </c>
      <c r="KV552">
        <v>1</v>
      </c>
      <c r="KW552">
        <v>1</v>
      </c>
      <c r="KX552">
        <v>1</v>
      </c>
      <c r="KY552">
        <v>1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1</v>
      </c>
      <c r="LX552">
        <v>1</v>
      </c>
      <c r="LY552">
        <v>1</v>
      </c>
      <c r="LZ552">
        <v>0</v>
      </c>
      <c r="MA552">
        <v>0</v>
      </c>
      <c r="MB552">
        <v>1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1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1</v>
      </c>
      <c r="NA552">
        <v>1</v>
      </c>
      <c r="NB552">
        <v>1</v>
      </c>
      <c r="NC552">
        <v>1</v>
      </c>
      <c r="ND552">
        <v>1</v>
      </c>
      <c r="NE552">
        <v>1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1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1</v>
      </c>
      <c r="OJ552">
        <v>1</v>
      </c>
      <c r="OK552">
        <v>0</v>
      </c>
      <c r="OL552">
        <v>0</v>
      </c>
      <c r="OM552">
        <v>1</v>
      </c>
      <c r="ON552">
        <v>1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1</v>
      </c>
      <c r="OU552">
        <v>0</v>
      </c>
      <c r="OV552">
        <v>1</v>
      </c>
      <c r="OW552">
        <v>1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1</v>
      </c>
      <c r="PD552">
        <v>1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1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1</v>
      </c>
      <c r="PX552">
        <v>1</v>
      </c>
      <c r="PY552">
        <v>1</v>
      </c>
      <c r="PZ552">
        <v>1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1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1</v>
      </c>
      <c r="RR552">
        <v>1</v>
      </c>
      <c r="RS552">
        <v>1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0</v>
      </c>
      <c r="SE552">
        <v>0</v>
      </c>
      <c r="SF552">
        <v>0</v>
      </c>
      <c r="SG552">
        <v>0</v>
      </c>
      <c r="SH552">
        <v>1</v>
      </c>
      <c r="SI552">
        <v>1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1</v>
      </c>
      <c r="SS552">
        <v>1</v>
      </c>
      <c r="ST552">
        <v>1</v>
      </c>
      <c r="SU552">
        <v>1</v>
      </c>
      <c r="SV552">
        <v>1</v>
      </c>
      <c r="SW552">
        <v>1</v>
      </c>
      <c r="SX552">
        <v>0</v>
      </c>
      <c r="SY552">
        <v>0</v>
      </c>
      <c r="SZ552">
        <v>0</v>
      </c>
      <c r="TA552">
        <v>1</v>
      </c>
      <c r="TB552">
        <v>0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1</v>
      </c>
      <c r="TI552">
        <v>0</v>
      </c>
      <c r="TJ552">
        <v>0</v>
      </c>
      <c r="TK552">
        <v>1</v>
      </c>
      <c r="TL552">
        <v>1</v>
      </c>
      <c r="TM552">
        <v>1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1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1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1</v>
      </c>
      <c r="UU552">
        <v>1</v>
      </c>
      <c r="UV552">
        <v>0</v>
      </c>
      <c r="UW552">
        <v>0</v>
      </c>
      <c r="UX552">
        <v>0</v>
      </c>
      <c r="UY552">
        <v>0</v>
      </c>
      <c r="UZ552">
        <v>1</v>
      </c>
      <c r="VA552">
        <v>1</v>
      </c>
      <c r="VB552">
        <v>1</v>
      </c>
      <c r="VC552">
        <v>0</v>
      </c>
      <c r="VD552">
        <v>0</v>
      </c>
      <c r="VE552">
        <v>0</v>
      </c>
      <c r="VF552">
        <v>0</v>
      </c>
      <c r="VG552">
        <v>1</v>
      </c>
      <c r="VH552">
        <v>1</v>
      </c>
      <c r="VI552">
        <v>1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1</v>
      </c>
      <c r="VW552">
        <v>1</v>
      </c>
      <c r="VX552">
        <v>1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1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0</v>
      </c>
      <c r="WN552">
        <v>0</v>
      </c>
      <c r="WO552">
        <v>1</v>
      </c>
      <c r="WP552">
        <v>1</v>
      </c>
      <c r="WQ552">
        <v>0</v>
      </c>
    </row>
    <row r="553" spans="1:615" x14ac:dyDescent="0.25">
      <c r="A553">
        <v>0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0</v>
      </c>
      <c r="BY553">
        <v>0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0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</v>
      </c>
      <c r="FG553">
        <v>1</v>
      </c>
      <c r="FH553">
        <v>1</v>
      </c>
      <c r="FI553">
        <v>0</v>
      </c>
      <c r="FJ553">
        <v>0</v>
      </c>
      <c r="FK553">
        <v>0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0</v>
      </c>
      <c r="GA553">
        <v>0</v>
      </c>
      <c r="GB553">
        <v>0</v>
      </c>
      <c r="GC553">
        <v>0</v>
      </c>
      <c r="GD553">
        <v>1</v>
      </c>
      <c r="GE553">
        <v>1</v>
      </c>
      <c r="GF553">
        <v>1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1</v>
      </c>
      <c r="GM553">
        <v>0</v>
      </c>
      <c r="GN553">
        <v>0</v>
      </c>
      <c r="GO553">
        <v>0</v>
      </c>
      <c r="GP553">
        <v>1</v>
      </c>
      <c r="GQ553">
        <v>1</v>
      </c>
      <c r="GR553">
        <v>0</v>
      </c>
      <c r="GS553">
        <v>0</v>
      </c>
      <c r="GT553">
        <v>0</v>
      </c>
      <c r="GU553">
        <v>1</v>
      </c>
      <c r="GV553">
        <v>0</v>
      </c>
      <c r="GW553">
        <v>0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0</v>
      </c>
      <c r="IQ553">
        <v>0</v>
      </c>
      <c r="IR553">
        <v>0</v>
      </c>
      <c r="IS553">
        <v>1</v>
      </c>
      <c r="IT553">
        <v>1</v>
      </c>
      <c r="IU553">
        <v>0</v>
      </c>
      <c r="IV553">
        <v>0</v>
      </c>
      <c r="IW553">
        <v>1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1</v>
      </c>
      <c r="JU553">
        <v>0</v>
      </c>
      <c r="JV553">
        <v>1</v>
      </c>
      <c r="JW553">
        <v>1</v>
      </c>
      <c r="JX553">
        <v>0</v>
      </c>
      <c r="JY553">
        <v>0</v>
      </c>
      <c r="JZ553">
        <v>1</v>
      </c>
      <c r="KA553">
        <v>1</v>
      </c>
      <c r="KB553">
        <v>0</v>
      </c>
      <c r="KC553">
        <v>1</v>
      </c>
      <c r="KD553">
        <v>1</v>
      </c>
      <c r="KE553">
        <v>0</v>
      </c>
      <c r="KF553">
        <v>1</v>
      </c>
      <c r="KG553">
        <v>0</v>
      </c>
      <c r="KH553">
        <v>0</v>
      </c>
      <c r="KI553">
        <v>0</v>
      </c>
      <c r="KJ553">
        <v>0</v>
      </c>
      <c r="KK553">
        <v>1</v>
      </c>
      <c r="KL553">
        <v>1</v>
      </c>
      <c r="KM553">
        <v>0</v>
      </c>
      <c r="KN553">
        <v>1</v>
      </c>
      <c r="KO553">
        <v>0</v>
      </c>
      <c r="KP553">
        <v>0</v>
      </c>
      <c r="KQ553">
        <v>0</v>
      </c>
      <c r="KR553">
        <v>0</v>
      </c>
      <c r="KS553">
        <v>1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1</v>
      </c>
      <c r="LW553">
        <v>0</v>
      </c>
      <c r="LX553">
        <v>0</v>
      </c>
      <c r="LY553">
        <v>1</v>
      </c>
      <c r="LZ553">
        <v>1</v>
      </c>
      <c r="MA553">
        <v>1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1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1</v>
      </c>
      <c r="NX553">
        <v>1</v>
      </c>
      <c r="NY553">
        <v>1</v>
      </c>
      <c r="NZ553">
        <v>1</v>
      </c>
      <c r="OA553">
        <v>1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1</v>
      </c>
      <c r="OI553">
        <v>1</v>
      </c>
      <c r="OJ553">
        <v>1</v>
      </c>
      <c r="OK553">
        <v>0</v>
      </c>
      <c r="OL553">
        <v>0</v>
      </c>
      <c r="OM553">
        <v>1</v>
      </c>
      <c r="ON553">
        <v>1</v>
      </c>
      <c r="OO553">
        <v>0</v>
      </c>
      <c r="OP553">
        <v>0</v>
      </c>
      <c r="OQ553">
        <v>1</v>
      </c>
      <c r="OR553">
        <v>0</v>
      </c>
      <c r="OS553">
        <v>1</v>
      </c>
      <c r="OT553">
        <v>1</v>
      </c>
      <c r="OU553">
        <v>1</v>
      </c>
      <c r="OV553">
        <v>1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1</v>
      </c>
      <c r="PD553">
        <v>1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1</v>
      </c>
      <c r="PN553">
        <v>1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1</v>
      </c>
      <c r="PW553">
        <v>1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1</v>
      </c>
      <c r="QM553">
        <v>1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1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1</v>
      </c>
      <c r="RQ553">
        <v>1</v>
      </c>
      <c r="RR553">
        <v>1</v>
      </c>
      <c r="RS553">
        <v>1</v>
      </c>
      <c r="RT553">
        <v>0</v>
      </c>
      <c r="RU553">
        <v>0</v>
      </c>
      <c r="RV553">
        <v>0</v>
      </c>
      <c r="RW553">
        <v>0</v>
      </c>
      <c r="RX553">
        <v>1</v>
      </c>
      <c r="RY553">
        <v>1</v>
      </c>
      <c r="RZ553">
        <v>1</v>
      </c>
      <c r="SA553">
        <v>0</v>
      </c>
      <c r="SB553">
        <v>0</v>
      </c>
      <c r="SC553">
        <v>1</v>
      </c>
      <c r="SD553">
        <v>1</v>
      </c>
      <c r="SE553">
        <v>0</v>
      </c>
      <c r="SF553">
        <v>0</v>
      </c>
      <c r="SG553">
        <v>1</v>
      </c>
      <c r="SH553">
        <v>1</v>
      </c>
      <c r="SI553">
        <v>1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1</v>
      </c>
      <c r="SS553">
        <v>1</v>
      </c>
      <c r="ST553">
        <v>1</v>
      </c>
      <c r="SU553">
        <v>1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1</v>
      </c>
      <c r="TF553">
        <v>1</v>
      </c>
      <c r="TG553">
        <v>1</v>
      </c>
      <c r="TH553">
        <v>1</v>
      </c>
      <c r="TI553">
        <v>0</v>
      </c>
      <c r="TJ553">
        <v>0</v>
      </c>
      <c r="TK553">
        <v>0</v>
      </c>
      <c r="TL553">
        <v>1</v>
      </c>
      <c r="TM553">
        <v>1</v>
      </c>
      <c r="TN553">
        <v>1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1</v>
      </c>
      <c r="UA553">
        <v>1</v>
      </c>
      <c r="UB553">
        <v>1</v>
      </c>
      <c r="UC553">
        <v>0</v>
      </c>
      <c r="UD553">
        <v>0</v>
      </c>
      <c r="UE553">
        <v>0</v>
      </c>
      <c r="UF553">
        <v>1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1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1</v>
      </c>
      <c r="UZ553">
        <v>1</v>
      </c>
      <c r="VA553">
        <v>1</v>
      </c>
      <c r="VB553">
        <v>1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1</v>
      </c>
      <c r="VJ553">
        <v>1</v>
      </c>
      <c r="VK553">
        <v>0</v>
      </c>
      <c r="VL553">
        <v>1</v>
      </c>
      <c r="VM553">
        <v>1</v>
      </c>
      <c r="VN553">
        <v>1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1</v>
      </c>
      <c r="VW553">
        <v>1</v>
      </c>
      <c r="VX553">
        <v>1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1</v>
      </c>
      <c r="WG553">
        <v>1</v>
      </c>
      <c r="WH553">
        <v>1</v>
      </c>
      <c r="WI553">
        <v>1</v>
      </c>
      <c r="WJ553">
        <v>1</v>
      </c>
      <c r="WK553">
        <v>1</v>
      </c>
      <c r="WL553">
        <v>1</v>
      </c>
      <c r="WM553">
        <v>0</v>
      </c>
      <c r="WN553">
        <v>0</v>
      </c>
      <c r="WO553">
        <v>1</v>
      </c>
      <c r="WP553">
        <v>1</v>
      </c>
      <c r="WQ553">
        <v>0</v>
      </c>
    </row>
    <row r="554" spans="1:615" x14ac:dyDescent="0.25">
      <c r="A554">
        <v>0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0</v>
      </c>
      <c r="BY554">
        <v>0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0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0</v>
      </c>
      <c r="EX554">
        <v>0</v>
      </c>
      <c r="EY554">
        <v>1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1</v>
      </c>
      <c r="FG554">
        <v>1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0</v>
      </c>
      <c r="GA554">
        <v>0</v>
      </c>
      <c r="GB554">
        <v>0</v>
      </c>
      <c r="GC554">
        <v>0</v>
      </c>
      <c r="GD554">
        <v>1</v>
      </c>
      <c r="GE554">
        <v>1</v>
      </c>
      <c r="GF554">
        <v>1</v>
      </c>
      <c r="GG554">
        <v>1</v>
      </c>
      <c r="GH554">
        <v>0</v>
      </c>
      <c r="GI554">
        <v>0</v>
      </c>
      <c r="GJ554">
        <v>0</v>
      </c>
      <c r="GK554">
        <v>0</v>
      </c>
      <c r="GL554">
        <v>1</v>
      </c>
      <c r="GM554">
        <v>0</v>
      </c>
      <c r="GN554">
        <v>0</v>
      </c>
      <c r="GO554">
        <v>0</v>
      </c>
      <c r="GP554">
        <v>1</v>
      </c>
      <c r="GQ554">
        <v>1</v>
      </c>
      <c r="GR554">
        <v>0</v>
      </c>
      <c r="GS554">
        <v>0</v>
      </c>
      <c r="GT554">
        <v>0</v>
      </c>
      <c r="GU554">
        <v>1</v>
      </c>
      <c r="GV554">
        <v>0</v>
      </c>
      <c r="GW554">
        <v>0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1</v>
      </c>
      <c r="IH554">
        <v>1</v>
      </c>
      <c r="II554">
        <v>1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0</v>
      </c>
      <c r="IQ554">
        <v>0</v>
      </c>
      <c r="IR554">
        <v>0</v>
      </c>
      <c r="IS554">
        <v>1</v>
      </c>
      <c r="IT554">
        <v>0</v>
      </c>
      <c r="IU554">
        <v>0</v>
      </c>
      <c r="IV554">
        <v>0</v>
      </c>
      <c r="IW554">
        <v>1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</v>
      </c>
      <c r="JF554">
        <v>1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1</v>
      </c>
      <c r="JU554">
        <v>0</v>
      </c>
      <c r="JV554">
        <v>0</v>
      </c>
      <c r="JW554">
        <v>1</v>
      </c>
      <c r="JX554">
        <v>0</v>
      </c>
      <c r="JY554">
        <v>0</v>
      </c>
      <c r="JZ554">
        <v>1</v>
      </c>
      <c r="KA554">
        <v>1</v>
      </c>
      <c r="KB554">
        <v>0</v>
      </c>
      <c r="KC554">
        <v>0</v>
      </c>
      <c r="KD554">
        <v>1</v>
      </c>
      <c r="KE554">
        <v>1</v>
      </c>
      <c r="KF554">
        <v>1</v>
      </c>
      <c r="KG554">
        <v>1</v>
      </c>
      <c r="KH554">
        <v>0</v>
      </c>
      <c r="KI554">
        <v>0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0</v>
      </c>
      <c r="KP554">
        <v>0</v>
      </c>
      <c r="KQ554">
        <v>0</v>
      </c>
      <c r="KR554">
        <v>0</v>
      </c>
      <c r="KS554">
        <v>1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1</v>
      </c>
      <c r="LE554">
        <v>1</v>
      </c>
      <c r="LF554">
        <v>1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1</v>
      </c>
      <c r="LP554">
        <v>1</v>
      </c>
      <c r="LQ554">
        <v>0</v>
      </c>
      <c r="LR554">
        <v>0</v>
      </c>
      <c r="LS554">
        <v>0</v>
      </c>
      <c r="LT554">
        <v>1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0</v>
      </c>
      <c r="NR554">
        <v>1</v>
      </c>
      <c r="NS554">
        <v>1</v>
      </c>
      <c r="NT554">
        <v>1</v>
      </c>
      <c r="NU554">
        <v>1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1</v>
      </c>
      <c r="OI554">
        <v>1</v>
      </c>
      <c r="OJ554">
        <v>1</v>
      </c>
      <c r="OK554">
        <v>0</v>
      </c>
      <c r="OL554">
        <v>0</v>
      </c>
      <c r="OM554">
        <v>0</v>
      </c>
      <c r="ON554">
        <v>1</v>
      </c>
      <c r="OO554">
        <v>1</v>
      </c>
      <c r="OP554">
        <v>1</v>
      </c>
      <c r="OQ554">
        <v>1</v>
      </c>
      <c r="OR554">
        <v>1</v>
      </c>
      <c r="OS554">
        <v>1</v>
      </c>
      <c r="OT554">
        <v>1</v>
      </c>
      <c r="OU554">
        <v>1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1</v>
      </c>
      <c r="PD554">
        <v>1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1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1</v>
      </c>
      <c r="PV554">
        <v>1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1</v>
      </c>
      <c r="QE554">
        <v>1</v>
      </c>
      <c r="QF554">
        <v>1</v>
      </c>
      <c r="QG554">
        <v>1</v>
      </c>
      <c r="QH554">
        <v>1</v>
      </c>
      <c r="QI554">
        <v>1</v>
      </c>
      <c r="QJ554">
        <v>1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1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1</v>
      </c>
      <c r="RM554">
        <v>1</v>
      </c>
      <c r="RN554">
        <v>0</v>
      </c>
      <c r="RO554">
        <v>0</v>
      </c>
      <c r="RP554">
        <v>1</v>
      </c>
      <c r="RQ554">
        <v>1</v>
      </c>
      <c r="RR554">
        <v>0</v>
      </c>
      <c r="RS554">
        <v>1</v>
      </c>
      <c r="RT554">
        <v>0</v>
      </c>
      <c r="RU554">
        <v>0</v>
      </c>
      <c r="RV554">
        <v>0</v>
      </c>
      <c r="RW554">
        <v>0</v>
      </c>
      <c r="RX554">
        <v>1</v>
      </c>
      <c r="RY554">
        <v>0</v>
      </c>
      <c r="RZ554">
        <v>0</v>
      </c>
      <c r="SA554">
        <v>0</v>
      </c>
      <c r="SB554">
        <v>0</v>
      </c>
      <c r="SC554">
        <v>1</v>
      </c>
      <c r="SD554">
        <v>1</v>
      </c>
      <c r="SE554">
        <v>0</v>
      </c>
      <c r="SF554">
        <v>1</v>
      </c>
      <c r="SG554">
        <v>1</v>
      </c>
      <c r="SH554">
        <v>1</v>
      </c>
      <c r="SI554">
        <v>1</v>
      </c>
      <c r="SJ554">
        <v>1</v>
      </c>
      <c r="SK554">
        <v>1</v>
      </c>
      <c r="SL554">
        <v>1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1</v>
      </c>
      <c r="SS554">
        <v>1</v>
      </c>
      <c r="ST554">
        <v>0</v>
      </c>
      <c r="SU554">
        <v>1</v>
      </c>
      <c r="SV554">
        <v>1</v>
      </c>
      <c r="SW554">
        <v>0</v>
      </c>
      <c r="SX554">
        <v>0</v>
      </c>
      <c r="SY554">
        <v>0</v>
      </c>
      <c r="SZ554">
        <v>1</v>
      </c>
      <c r="TA554">
        <v>1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1</v>
      </c>
      <c r="TI554">
        <v>0</v>
      </c>
      <c r="TJ554">
        <v>0</v>
      </c>
      <c r="TK554">
        <v>0</v>
      </c>
      <c r="TL554">
        <v>1</v>
      </c>
      <c r="TM554">
        <v>1</v>
      </c>
      <c r="TN554">
        <v>1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1</v>
      </c>
      <c r="UD554">
        <v>1</v>
      </c>
      <c r="UE554">
        <v>1</v>
      </c>
      <c r="UF554">
        <v>1</v>
      </c>
      <c r="UG554">
        <v>1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1</v>
      </c>
      <c r="UO554">
        <v>1</v>
      </c>
      <c r="UP554">
        <v>1</v>
      </c>
      <c r="UQ554">
        <v>1</v>
      </c>
      <c r="UR554">
        <v>1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1</v>
      </c>
      <c r="UZ554">
        <v>1</v>
      </c>
      <c r="VA554">
        <v>1</v>
      </c>
      <c r="VB554">
        <v>1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1</v>
      </c>
      <c r="VK554">
        <v>1</v>
      </c>
      <c r="VL554">
        <v>1</v>
      </c>
      <c r="VM554">
        <v>1</v>
      </c>
      <c r="VN554">
        <v>1</v>
      </c>
      <c r="VO554">
        <v>1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1</v>
      </c>
      <c r="VW554">
        <v>1</v>
      </c>
      <c r="VX554">
        <v>1</v>
      </c>
      <c r="VY554">
        <v>1</v>
      </c>
      <c r="VZ554">
        <v>1</v>
      </c>
      <c r="WA554">
        <v>1</v>
      </c>
      <c r="WB554">
        <v>1</v>
      </c>
      <c r="WC554">
        <v>1</v>
      </c>
      <c r="WD554">
        <v>1</v>
      </c>
      <c r="WE554">
        <v>1</v>
      </c>
      <c r="WF554">
        <v>1</v>
      </c>
      <c r="WG554">
        <v>1</v>
      </c>
      <c r="WH554">
        <v>1</v>
      </c>
      <c r="WI554">
        <v>1</v>
      </c>
      <c r="WJ554">
        <v>1</v>
      </c>
      <c r="WK554">
        <v>1</v>
      </c>
      <c r="WL554">
        <v>1</v>
      </c>
      <c r="WM554">
        <v>0</v>
      </c>
      <c r="WN554">
        <v>0</v>
      </c>
      <c r="WO554">
        <v>1</v>
      </c>
      <c r="WP554">
        <v>1</v>
      </c>
      <c r="WQ554">
        <v>0</v>
      </c>
    </row>
    <row r="555" spans="1:615" x14ac:dyDescent="0.25">
      <c r="A555">
        <v>0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1</v>
      </c>
      <c r="BW555">
        <v>1</v>
      </c>
      <c r="BX555">
        <v>0</v>
      </c>
      <c r="BY555">
        <v>0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0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0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</v>
      </c>
      <c r="FG555">
        <v>1</v>
      </c>
      <c r="FH555">
        <v>1</v>
      </c>
      <c r="FI555">
        <v>0</v>
      </c>
      <c r="FJ555">
        <v>0</v>
      </c>
      <c r="FK555">
        <v>0</v>
      </c>
      <c r="FL555">
        <v>0</v>
      </c>
      <c r="FM555">
        <v>1</v>
      </c>
      <c r="FN555">
        <v>1</v>
      </c>
      <c r="FO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1</v>
      </c>
      <c r="GF555">
        <v>1</v>
      </c>
      <c r="GG555">
        <v>1</v>
      </c>
      <c r="GH555">
        <v>0</v>
      </c>
      <c r="GI555">
        <v>0</v>
      </c>
      <c r="GJ555">
        <v>1</v>
      </c>
      <c r="GK555">
        <v>1</v>
      </c>
      <c r="GL555">
        <v>1</v>
      </c>
      <c r="GM555">
        <v>0</v>
      </c>
      <c r="GN555">
        <v>0</v>
      </c>
      <c r="GO555">
        <v>0</v>
      </c>
      <c r="GP555">
        <v>1</v>
      </c>
      <c r="GQ555">
        <v>1</v>
      </c>
      <c r="GR555">
        <v>1</v>
      </c>
      <c r="GS555">
        <v>0</v>
      </c>
      <c r="GT555">
        <v>1</v>
      </c>
      <c r="GU555">
        <v>0</v>
      </c>
      <c r="GV555">
        <v>0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0</v>
      </c>
      <c r="IQ555">
        <v>0</v>
      </c>
      <c r="IR555">
        <v>0</v>
      </c>
      <c r="IS555">
        <v>1</v>
      </c>
      <c r="IT555">
        <v>1</v>
      </c>
      <c r="IU555">
        <v>0</v>
      </c>
      <c r="IV555">
        <v>0</v>
      </c>
      <c r="IW555">
        <v>1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1</v>
      </c>
      <c r="JD555">
        <v>1</v>
      </c>
      <c r="JE555">
        <v>1</v>
      </c>
      <c r="JF555">
        <v>1</v>
      </c>
      <c r="JG555">
        <v>1</v>
      </c>
      <c r="JH555">
        <v>1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1</v>
      </c>
      <c r="JU555">
        <v>0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0</v>
      </c>
      <c r="KC555">
        <v>0</v>
      </c>
      <c r="KD555">
        <v>1</v>
      </c>
      <c r="KE555">
        <v>1</v>
      </c>
      <c r="KF555">
        <v>1</v>
      </c>
      <c r="KG555">
        <v>1</v>
      </c>
      <c r="KH555">
        <v>0</v>
      </c>
      <c r="KI555">
        <v>0</v>
      </c>
      <c r="KJ555">
        <v>1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1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1</v>
      </c>
      <c r="LE555">
        <v>1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1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1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1</v>
      </c>
      <c r="MT555">
        <v>1</v>
      </c>
      <c r="MU555">
        <v>1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1</v>
      </c>
      <c r="NC555">
        <v>1</v>
      </c>
      <c r="ND555">
        <v>1</v>
      </c>
      <c r="NE555">
        <v>1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</v>
      </c>
      <c r="NP555">
        <v>0</v>
      </c>
      <c r="NQ555">
        <v>0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1</v>
      </c>
      <c r="OP555">
        <v>1</v>
      </c>
      <c r="OQ555">
        <v>0</v>
      </c>
      <c r="OR555">
        <v>0</v>
      </c>
      <c r="OS555">
        <v>0</v>
      </c>
      <c r="OT555">
        <v>0</v>
      </c>
      <c r="OU555">
        <v>1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1</v>
      </c>
      <c r="PD555">
        <v>1</v>
      </c>
      <c r="PE555">
        <v>1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1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1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1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1</v>
      </c>
      <c r="QU555">
        <v>1</v>
      </c>
      <c r="QV555">
        <v>1</v>
      </c>
      <c r="QW555">
        <v>1</v>
      </c>
      <c r="QX555">
        <v>1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1</v>
      </c>
      <c r="RL555">
        <v>1</v>
      </c>
      <c r="RM555">
        <v>1</v>
      </c>
      <c r="RN555">
        <v>1</v>
      </c>
      <c r="RO555">
        <v>1</v>
      </c>
      <c r="RP555">
        <v>1</v>
      </c>
      <c r="RQ555">
        <v>0</v>
      </c>
      <c r="RR555">
        <v>0</v>
      </c>
      <c r="RS555">
        <v>1</v>
      </c>
      <c r="RT555">
        <v>0</v>
      </c>
      <c r="RU555">
        <v>0</v>
      </c>
      <c r="RV555">
        <v>0</v>
      </c>
      <c r="RW555">
        <v>0</v>
      </c>
      <c r="RX555">
        <v>1</v>
      </c>
      <c r="RY555">
        <v>1</v>
      </c>
      <c r="RZ555">
        <v>1</v>
      </c>
      <c r="SA555">
        <v>1</v>
      </c>
      <c r="SB555">
        <v>1</v>
      </c>
      <c r="SC555">
        <v>0</v>
      </c>
      <c r="SD555">
        <v>0</v>
      </c>
      <c r="SE555">
        <v>0</v>
      </c>
      <c r="SF555">
        <v>1</v>
      </c>
      <c r="SG555">
        <v>1</v>
      </c>
      <c r="SH555">
        <v>1</v>
      </c>
      <c r="SI555">
        <v>1</v>
      </c>
      <c r="SJ555">
        <v>1</v>
      </c>
      <c r="SK555">
        <v>1</v>
      </c>
      <c r="SL555">
        <v>1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1</v>
      </c>
      <c r="SS555">
        <v>0</v>
      </c>
      <c r="ST555">
        <v>0</v>
      </c>
      <c r="SU555">
        <v>0</v>
      </c>
      <c r="SV555">
        <v>1</v>
      </c>
      <c r="SW555">
        <v>1</v>
      </c>
      <c r="SX555">
        <v>0</v>
      </c>
      <c r="SY555">
        <v>1</v>
      </c>
      <c r="SZ555">
        <v>1</v>
      </c>
      <c r="TA555">
        <v>1</v>
      </c>
      <c r="TB555">
        <v>1</v>
      </c>
      <c r="TC555">
        <v>1</v>
      </c>
      <c r="TD555">
        <v>0</v>
      </c>
      <c r="TE555">
        <v>0</v>
      </c>
      <c r="TF555">
        <v>0</v>
      </c>
      <c r="TG555">
        <v>0</v>
      </c>
      <c r="TH555">
        <v>1</v>
      </c>
      <c r="TI555">
        <v>0</v>
      </c>
      <c r="TJ555">
        <v>0</v>
      </c>
      <c r="TK555">
        <v>1</v>
      </c>
      <c r="TL555">
        <v>1</v>
      </c>
      <c r="TM555">
        <v>1</v>
      </c>
      <c r="TN555">
        <v>1</v>
      </c>
      <c r="TO555">
        <v>1</v>
      </c>
      <c r="TP555">
        <v>1</v>
      </c>
      <c r="TQ555">
        <v>1</v>
      </c>
      <c r="TR555">
        <v>1</v>
      </c>
      <c r="TS555">
        <v>1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1</v>
      </c>
      <c r="UD555">
        <v>1</v>
      </c>
      <c r="UE555">
        <v>1</v>
      </c>
      <c r="UF555">
        <v>1</v>
      </c>
      <c r="UG555">
        <v>1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1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1</v>
      </c>
      <c r="UZ555">
        <v>1</v>
      </c>
      <c r="VA555">
        <v>1</v>
      </c>
      <c r="VB555">
        <v>1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1</v>
      </c>
      <c r="VJ555">
        <v>1</v>
      </c>
      <c r="VK555">
        <v>0</v>
      </c>
      <c r="VL555">
        <v>1</v>
      </c>
      <c r="VM555">
        <v>1</v>
      </c>
      <c r="VN555">
        <v>1</v>
      </c>
      <c r="VO555">
        <v>1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1</v>
      </c>
      <c r="VX555">
        <v>1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1</v>
      </c>
      <c r="WF555">
        <v>1</v>
      </c>
      <c r="WG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0</v>
      </c>
      <c r="WN555">
        <v>0</v>
      </c>
      <c r="WO555">
        <v>1</v>
      </c>
      <c r="WP555">
        <v>1</v>
      </c>
      <c r="WQ555">
        <v>0</v>
      </c>
    </row>
    <row r="556" spans="1:615" x14ac:dyDescent="0.25">
      <c r="A556">
        <v>0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0</v>
      </c>
      <c r="BS556">
        <v>0</v>
      </c>
      <c r="BT556">
        <v>0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1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0</v>
      </c>
      <c r="ER556">
        <v>0</v>
      </c>
      <c r="ES556">
        <v>1</v>
      </c>
      <c r="ET556">
        <v>1</v>
      </c>
      <c r="EU556">
        <v>1</v>
      </c>
      <c r="EV556">
        <v>1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1</v>
      </c>
      <c r="GL556">
        <v>0</v>
      </c>
      <c r="GM556">
        <v>0</v>
      </c>
      <c r="GN556">
        <v>0</v>
      </c>
      <c r="GO556">
        <v>0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0</v>
      </c>
      <c r="GV556">
        <v>0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0</v>
      </c>
      <c r="IQ556">
        <v>0</v>
      </c>
      <c r="IR556">
        <v>0</v>
      </c>
      <c r="IS556">
        <v>1</v>
      </c>
      <c r="IT556">
        <v>1</v>
      </c>
      <c r="IU556">
        <v>0</v>
      </c>
      <c r="IV556">
        <v>0</v>
      </c>
      <c r="IW556">
        <v>1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1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0</v>
      </c>
      <c r="KC556">
        <v>1</v>
      </c>
      <c r="KD556">
        <v>1</v>
      </c>
      <c r="KE556">
        <v>1</v>
      </c>
      <c r="KF556">
        <v>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1</v>
      </c>
      <c r="KT556">
        <v>1</v>
      </c>
      <c r="KU556">
        <v>0</v>
      </c>
      <c r="KV556">
        <v>0</v>
      </c>
      <c r="KW556">
        <v>0</v>
      </c>
      <c r="KX556">
        <v>0</v>
      </c>
      <c r="KY556">
        <v>1</v>
      </c>
      <c r="KZ556">
        <v>1</v>
      </c>
      <c r="LA556">
        <v>1</v>
      </c>
      <c r="LB556">
        <v>0</v>
      </c>
      <c r="LC556">
        <v>1</v>
      </c>
      <c r="LD556">
        <v>1</v>
      </c>
      <c r="LE556">
        <v>1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</v>
      </c>
      <c r="LS556">
        <v>1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1</v>
      </c>
      <c r="MG556">
        <v>0</v>
      </c>
      <c r="MH556">
        <v>1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1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0</v>
      </c>
      <c r="NO556">
        <v>0</v>
      </c>
      <c r="NP556">
        <v>0</v>
      </c>
      <c r="NQ556">
        <v>0</v>
      </c>
      <c r="NR556">
        <v>1</v>
      </c>
      <c r="NS556">
        <v>1</v>
      </c>
      <c r="NT556">
        <v>1</v>
      </c>
      <c r="NU556">
        <v>0</v>
      </c>
      <c r="NV556">
        <v>0</v>
      </c>
      <c r="NW556">
        <v>1</v>
      </c>
      <c r="NX556">
        <v>1</v>
      </c>
      <c r="NY556">
        <v>1</v>
      </c>
      <c r="NZ556">
        <v>1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1</v>
      </c>
      <c r="OP556">
        <v>1</v>
      </c>
      <c r="OQ556">
        <v>0</v>
      </c>
      <c r="OR556">
        <v>0</v>
      </c>
      <c r="OS556">
        <v>0</v>
      </c>
      <c r="OT556">
        <v>1</v>
      </c>
      <c r="OU556">
        <v>1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1</v>
      </c>
      <c r="PD556">
        <v>1</v>
      </c>
      <c r="PE556">
        <v>1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1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1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1</v>
      </c>
      <c r="QT556">
        <v>1</v>
      </c>
      <c r="QU556">
        <v>1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1</v>
      </c>
      <c r="RJ556">
        <v>1</v>
      </c>
      <c r="RK556">
        <v>0</v>
      </c>
      <c r="RL556">
        <v>0</v>
      </c>
      <c r="RM556">
        <v>0</v>
      </c>
      <c r="RN556">
        <v>1</v>
      </c>
      <c r="RO556">
        <v>1</v>
      </c>
      <c r="RP556">
        <v>1</v>
      </c>
      <c r="RQ556">
        <v>0</v>
      </c>
      <c r="RR556">
        <v>0</v>
      </c>
      <c r="RS556">
        <v>1</v>
      </c>
      <c r="RT556">
        <v>0</v>
      </c>
      <c r="RU556">
        <v>0</v>
      </c>
      <c r="RV556">
        <v>0</v>
      </c>
      <c r="RW556">
        <v>0</v>
      </c>
      <c r="RX556">
        <v>1</v>
      </c>
      <c r="RY556">
        <v>1</v>
      </c>
      <c r="RZ556">
        <v>1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1</v>
      </c>
      <c r="SG556">
        <v>1</v>
      </c>
      <c r="SH556">
        <v>1</v>
      </c>
      <c r="SI556">
        <v>0</v>
      </c>
      <c r="SJ556">
        <v>1</v>
      </c>
      <c r="SK556">
        <v>1</v>
      </c>
      <c r="SL556">
        <v>1</v>
      </c>
      <c r="SM556">
        <v>1</v>
      </c>
      <c r="SN556">
        <v>0</v>
      </c>
      <c r="SO556">
        <v>0</v>
      </c>
      <c r="SP556">
        <v>0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1</v>
      </c>
      <c r="SX556">
        <v>0</v>
      </c>
      <c r="SY556">
        <v>0</v>
      </c>
      <c r="SZ556">
        <v>1</v>
      </c>
      <c r="TA556">
        <v>1</v>
      </c>
      <c r="TB556">
        <v>1</v>
      </c>
      <c r="TC556">
        <v>1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1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TP556">
        <v>0</v>
      </c>
      <c r="TQ556">
        <v>0</v>
      </c>
      <c r="TR556">
        <v>1</v>
      </c>
      <c r="TS556">
        <v>1</v>
      </c>
      <c r="TT556">
        <v>1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1</v>
      </c>
      <c r="UG556">
        <v>1</v>
      </c>
      <c r="UH556">
        <v>0</v>
      </c>
      <c r="UI556">
        <v>0</v>
      </c>
      <c r="UJ556">
        <v>1</v>
      </c>
      <c r="UK556">
        <v>1</v>
      </c>
      <c r="UL556">
        <v>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1</v>
      </c>
      <c r="VJ556">
        <v>0</v>
      </c>
      <c r="VK556">
        <v>0</v>
      </c>
      <c r="VL556">
        <v>0</v>
      </c>
      <c r="VM556">
        <v>0</v>
      </c>
      <c r="VN556">
        <v>1</v>
      </c>
      <c r="VO556">
        <v>1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1</v>
      </c>
      <c r="VZ556">
        <v>1</v>
      </c>
      <c r="WA556">
        <v>1</v>
      </c>
      <c r="WB556">
        <v>1</v>
      </c>
      <c r="WC556">
        <v>1</v>
      </c>
      <c r="WD556">
        <v>1</v>
      </c>
      <c r="WE556">
        <v>1</v>
      </c>
      <c r="WF556">
        <v>1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0</v>
      </c>
      <c r="WN556">
        <v>0</v>
      </c>
      <c r="WO556">
        <v>1</v>
      </c>
      <c r="WP556">
        <v>1</v>
      </c>
      <c r="WQ556">
        <v>0</v>
      </c>
    </row>
    <row r="557" spans="1:615" x14ac:dyDescent="0.25">
      <c r="A557">
        <v>0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0</v>
      </c>
      <c r="BV557">
        <v>0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1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0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0</v>
      </c>
      <c r="EY557">
        <v>0</v>
      </c>
      <c r="EZ557">
        <v>1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1</v>
      </c>
      <c r="GL557">
        <v>0</v>
      </c>
      <c r="GM557">
        <v>0</v>
      </c>
      <c r="GN557">
        <v>0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0</v>
      </c>
      <c r="GU557">
        <v>0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0</v>
      </c>
      <c r="IQ557">
        <v>0</v>
      </c>
      <c r="IR557">
        <v>0</v>
      </c>
      <c r="IS557">
        <v>0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0</v>
      </c>
      <c r="IZ557">
        <v>0</v>
      </c>
      <c r="JA557">
        <v>0</v>
      </c>
      <c r="JB557">
        <v>1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0</v>
      </c>
      <c r="KC557">
        <v>0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1</v>
      </c>
      <c r="KT557">
        <v>1</v>
      </c>
      <c r="KU557">
        <v>0</v>
      </c>
      <c r="KV557">
        <v>0</v>
      </c>
      <c r="KW557">
        <v>0</v>
      </c>
      <c r="KX557">
        <v>0</v>
      </c>
      <c r="KY557">
        <v>1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1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1</v>
      </c>
      <c r="MF557">
        <v>1</v>
      </c>
      <c r="MG557">
        <v>1</v>
      </c>
      <c r="MH557">
        <v>1</v>
      </c>
      <c r="MI557">
        <v>0</v>
      </c>
      <c r="MJ557">
        <v>0</v>
      </c>
      <c r="MK557">
        <v>1</v>
      </c>
      <c r="ML557">
        <v>1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1</v>
      </c>
      <c r="NR557">
        <v>1</v>
      </c>
      <c r="NS557">
        <v>1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1</v>
      </c>
      <c r="NZ557">
        <v>1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1</v>
      </c>
      <c r="PB557">
        <v>1</v>
      </c>
      <c r="PC557">
        <v>1</v>
      </c>
      <c r="PD557">
        <v>1</v>
      </c>
      <c r="PE557">
        <v>1</v>
      </c>
      <c r="PF557">
        <v>1</v>
      </c>
      <c r="PG557">
        <v>0</v>
      </c>
      <c r="PH557">
        <v>0</v>
      </c>
      <c r="PI557">
        <v>1</v>
      </c>
      <c r="PJ557">
        <v>1</v>
      </c>
      <c r="PK557">
        <v>0</v>
      </c>
      <c r="PL557">
        <v>0</v>
      </c>
      <c r="PM557">
        <v>1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1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1</v>
      </c>
      <c r="QS557">
        <v>1</v>
      </c>
      <c r="QT557">
        <v>1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1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1</v>
      </c>
      <c r="SG557">
        <v>1</v>
      </c>
      <c r="SH557">
        <v>1</v>
      </c>
      <c r="SI557">
        <v>1</v>
      </c>
      <c r="SJ557">
        <v>1</v>
      </c>
      <c r="SK557">
        <v>1</v>
      </c>
      <c r="SL557">
        <v>1</v>
      </c>
      <c r="SM557">
        <v>1</v>
      </c>
      <c r="SN557">
        <v>0</v>
      </c>
      <c r="SO557">
        <v>0</v>
      </c>
      <c r="SP557">
        <v>0</v>
      </c>
      <c r="SQ557">
        <v>1</v>
      </c>
      <c r="SR557">
        <v>0</v>
      </c>
      <c r="SS557">
        <v>0</v>
      </c>
      <c r="ST557">
        <v>0</v>
      </c>
      <c r="SU557">
        <v>0</v>
      </c>
      <c r="SV557">
        <v>1</v>
      </c>
      <c r="SW557">
        <v>1</v>
      </c>
      <c r="SX557">
        <v>0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0</v>
      </c>
      <c r="TQ557">
        <v>1</v>
      </c>
      <c r="TR557">
        <v>1</v>
      </c>
      <c r="TS557">
        <v>1</v>
      </c>
      <c r="TT557">
        <v>0</v>
      </c>
      <c r="TU557">
        <v>1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1</v>
      </c>
      <c r="UG557">
        <v>1</v>
      </c>
      <c r="UH557">
        <v>0</v>
      </c>
      <c r="UI557">
        <v>0</v>
      </c>
      <c r="UJ557">
        <v>0</v>
      </c>
      <c r="UK557">
        <v>1</v>
      </c>
      <c r="UL557">
        <v>1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1</v>
      </c>
      <c r="UY557">
        <v>1</v>
      </c>
      <c r="UZ557">
        <v>1</v>
      </c>
      <c r="VA557">
        <v>1</v>
      </c>
      <c r="VB557">
        <v>1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1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1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1</v>
      </c>
      <c r="WC557">
        <v>1</v>
      </c>
      <c r="WD557">
        <v>1</v>
      </c>
      <c r="WE557">
        <v>1</v>
      </c>
      <c r="WF557">
        <v>1</v>
      </c>
      <c r="WG557">
        <v>1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0</v>
      </c>
      <c r="WN557">
        <v>0</v>
      </c>
      <c r="WO557">
        <v>1</v>
      </c>
      <c r="WP557">
        <v>1</v>
      </c>
      <c r="WQ557">
        <v>0</v>
      </c>
    </row>
    <row r="558" spans="1:615" x14ac:dyDescent="0.25">
      <c r="A558">
        <v>0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1</v>
      </c>
      <c r="CA558">
        <v>0</v>
      </c>
      <c r="CB558">
        <v>0</v>
      </c>
      <c r="CC558">
        <v>1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1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0</v>
      </c>
      <c r="ES558">
        <v>0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</v>
      </c>
      <c r="GK558">
        <v>1</v>
      </c>
      <c r="GL558">
        <v>0</v>
      </c>
      <c r="GM558">
        <v>0</v>
      </c>
      <c r="GN558">
        <v>0</v>
      </c>
      <c r="GO558">
        <v>1</v>
      </c>
      <c r="GP558">
        <v>1</v>
      </c>
      <c r="GQ558">
        <v>0</v>
      </c>
      <c r="GR558">
        <v>0</v>
      </c>
      <c r="GS558">
        <v>0</v>
      </c>
      <c r="GT558">
        <v>0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1</v>
      </c>
      <c r="IB558">
        <v>1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1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1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1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1</v>
      </c>
      <c r="KB558">
        <v>0</v>
      </c>
      <c r="KC558">
        <v>0</v>
      </c>
      <c r="KD558">
        <v>0</v>
      </c>
      <c r="KE558">
        <v>1</v>
      </c>
      <c r="KF558">
        <v>1</v>
      </c>
      <c r="KG558">
        <v>0</v>
      </c>
      <c r="KH558">
        <v>0</v>
      </c>
      <c r="KI558">
        <v>0</v>
      </c>
      <c r="KJ558">
        <v>1</v>
      </c>
      <c r="KK558">
        <v>1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1</v>
      </c>
      <c r="KT558">
        <v>1</v>
      </c>
      <c r="KU558">
        <v>0</v>
      </c>
      <c r="KV558">
        <v>0</v>
      </c>
      <c r="KW558">
        <v>0</v>
      </c>
      <c r="KX558">
        <v>1</v>
      </c>
      <c r="KY558">
        <v>1</v>
      </c>
      <c r="KZ558">
        <v>1</v>
      </c>
      <c r="LA558">
        <v>1</v>
      </c>
      <c r="LB558">
        <v>1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1</v>
      </c>
      <c r="LN558">
        <v>1</v>
      </c>
      <c r="LO558">
        <v>1</v>
      </c>
      <c r="LP558">
        <v>1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1</v>
      </c>
      <c r="MF558">
        <v>1</v>
      </c>
      <c r="MG558">
        <v>1</v>
      </c>
      <c r="MH558">
        <v>1</v>
      </c>
      <c r="MI558">
        <v>0</v>
      </c>
      <c r="MJ558">
        <v>0</v>
      </c>
      <c r="MK558">
        <v>1</v>
      </c>
      <c r="ML558">
        <v>1</v>
      </c>
      <c r="MM558">
        <v>1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1</v>
      </c>
      <c r="MT558">
        <v>1</v>
      </c>
      <c r="MU558">
        <v>1</v>
      </c>
      <c r="MV558">
        <v>1</v>
      </c>
      <c r="MW558">
        <v>1</v>
      </c>
      <c r="MX558">
        <v>1</v>
      </c>
      <c r="MY558">
        <v>1</v>
      </c>
      <c r="MZ558">
        <v>1</v>
      </c>
      <c r="NA558">
        <v>1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>
        <v>1</v>
      </c>
      <c r="NI558">
        <v>1</v>
      </c>
      <c r="NJ558">
        <v>1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1</v>
      </c>
      <c r="NR558">
        <v>1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1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1</v>
      </c>
      <c r="PB558">
        <v>1</v>
      </c>
      <c r="PC558">
        <v>1</v>
      </c>
      <c r="PD558">
        <v>1</v>
      </c>
      <c r="PE558">
        <v>1</v>
      </c>
      <c r="PF558">
        <v>1</v>
      </c>
      <c r="PG558">
        <v>0</v>
      </c>
      <c r="PH558">
        <v>1</v>
      </c>
      <c r="PI558">
        <v>1</v>
      </c>
      <c r="PJ558">
        <v>1</v>
      </c>
      <c r="PK558">
        <v>1</v>
      </c>
      <c r="PL558">
        <v>1</v>
      </c>
      <c r="PM558">
        <v>1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1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1</v>
      </c>
      <c r="QH558">
        <v>1</v>
      </c>
      <c r="QI558">
        <v>1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1</v>
      </c>
      <c r="QS558">
        <v>1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1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1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1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1</v>
      </c>
      <c r="SG558">
        <v>0</v>
      </c>
      <c r="SH558">
        <v>0</v>
      </c>
      <c r="SI558">
        <v>0</v>
      </c>
      <c r="SJ558">
        <v>0</v>
      </c>
      <c r="SK558">
        <v>1</v>
      </c>
      <c r="SL558">
        <v>1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1</v>
      </c>
      <c r="SS558">
        <v>0</v>
      </c>
      <c r="ST558">
        <v>0</v>
      </c>
      <c r="SU558">
        <v>1</v>
      </c>
      <c r="SV558">
        <v>1</v>
      </c>
      <c r="SW558">
        <v>1</v>
      </c>
      <c r="SX558">
        <v>1</v>
      </c>
      <c r="SY558">
        <v>1</v>
      </c>
      <c r="SZ558">
        <v>1</v>
      </c>
      <c r="TA558">
        <v>1</v>
      </c>
      <c r="TB558">
        <v>1</v>
      </c>
      <c r="TC558">
        <v>1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1</v>
      </c>
      <c r="TK558">
        <v>1</v>
      </c>
      <c r="TL558">
        <v>1</v>
      </c>
      <c r="TM558">
        <v>1</v>
      </c>
      <c r="TN558">
        <v>1</v>
      </c>
      <c r="TO558">
        <v>1</v>
      </c>
      <c r="TP558">
        <v>1</v>
      </c>
      <c r="TQ558">
        <v>1</v>
      </c>
      <c r="TR558">
        <v>1</v>
      </c>
      <c r="TS558">
        <v>0</v>
      </c>
      <c r="TT558">
        <v>0</v>
      </c>
      <c r="TU558">
        <v>0</v>
      </c>
      <c r="TV558">
        <v>1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1</v>
      </c>
      <c r="UF558">
        <v>1</v>
      </c>
      <c r="UG558">
        <v>1</v>
      </c>
      <c r="UH558">
        <v>0</v>
      </c>
      <c r="UI558">
        <v>1</v>
      </c>
      <c r="UJ558">
        <v>1</v>
      </c>
      <c r="UK558">
        <v>1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1</v>
      </c>
      <c r="UW558">
        <v>1</v>
      </c>
      <c r="UX558">
        <v>1</v>
      </c>
      <c r="UY558">
        <v>1</v>
      </c>
      <c r="UZ558">
        <v>1</v>
      </c>
      <c r="VA558">
        <v>1</v>
      </c>
      <c r="VB558">
        <v>1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1</v>
      </c>
      <c r="VI558">
        <v>1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1</v>
      </c>
      <c r="VV558">
        <v>1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1</v>
      </c>
      <c r="WJ558">
        <v>1</v>
      </c>
      <c r="WK558">
        <v>1</v>
      </c>
      <c r="WL558">
        <v>1</v>
      </c>
      <c r="WM558">
        <v>0</v>
      </c>
      <c r="WN558">
        <v>0</v>
      </c>
      <c r="WO558">
        <v>1</v>
      </c>
      <c r="WP558">
        <v>1</v>
      </c>
      <c r="WQ558">
        <v>0</v>
      </c>
    </row>
    <row r="559" spans="1:615" x14ac:dyDescent="0.25">
      <c r="A559">
        <v>0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0</v>
      </c>
      <c r="ET559">
        <v>0</v>
      </c>
      <c r="EU559">
        <v>1</v>
      </c>
      <c r="EV559">
        <v>1</v>
      </c>
      <c r="EW559">
        <v>1</v>
      </c>
      <c r="EX559">
        <v>0</v>
      </c>
      <c r="EY559">
        <v>0</v>
      </c>
      <c r="EZ559">
        <v>0</v>
      </c>
      <c r="FA559">
        <v>0</v>
      </c>
      <c r="FB559">
        <v>1</v>
      </c>
      <c r="FC559">
        <v>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1</v>
      </c>
      <c r="GK559">
        <v>1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1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1</v>
      </c>
      <c r="KS559">
        <v>1</v>
      </c>
      <c r="KT559">
        <v>1</v>
      </c>
      <c r="KU559">
        <v>0</v>
      </c>
      <c r="KV559">
        <v>0</v>
      </c>
      <c r="KW559">
        <v>0</v>
      </c>
      <c r="KX559">
        <v>1</v>
      </c>
      <c r="KY559">
        <v>1</v>
      </c>
      <c r="KZ559">
        <v>1</v>
      </c>
      <c r="LA559">
        <v>1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1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1</v>
      </c>
      <c r="MF559">
        <v>1</v>
      </c>
      <c r="MG559">
        <v>1</v>
      </c>
      <c r="MH559">
        <v>1</v>
      </c>
      <c r="MI559">
        <v>0</v>
      </c>
      <c r="MJ559">
        <v>0</v>
      </c>
      <c r="MK559">
        <v>1</v>
      </c>
      <c r="ML559">
        <v>1</v>
      </c>
      <c r="MM559">
        <v>1</v>
      </c>
      <c r="MN559">
        <v>0</v>
      </c>
      <c r="MO559">
        <v>1</v>
      </c>
      <c r="MP559">
        <v>1</v>
      </c>
      <c r="MQ559">
        <v>0</v>
      </c>
      <c r="MR559">
        <v>0</v>
      </c>
      <c r="MS559">
        <v>1</v>
      </c>
      <c r="MT559">
        <v>1</v>
      </c>
      <c r="MU559">
        <v>1</v>
      </c>
      <c r="MV559">
        <v>1</v>
      </c>
      <c r="MW559">
        <v>1</v>
      </c>
      <c r="MX559">
        <v>1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1</v>
      </c>
      <c r="NI559">
        <v>1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1</v>
      </c>
      <c r="NQ559">
        <v>1</v>
      </c>
      <c r="NR559">
        <v>1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1</v>
      </c>
      <c r="OB559">
        <v>1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1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0</v>
      </c>
      <c r="PG559">
        <v>0</v>
      </c>
      <c r="PH559">
        <v>1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1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1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1</v>
      </c>
      <c r="QS559">
        <v>1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1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1</v>
      </c>
      <c r="RN559">
        <v>1</v>
      </c>
      <c r="RO559">
        <v>1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1</v>
      </c>
      <c r="SY559">
        <v>1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1</v>
      </c>
      <c r="TK559">
        <v>1</v>
      </c>
      <c r="TL559">
        <v>1</v>
      </c>
      <c r="TM559">
        <v>1</v>
      </c>
      <c r="TN559">
        <v>0</v>
      </c>
      <c r="TO559">
        <v>1</v>
      </c>
      <c r="TP559">
        <v>1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1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1</v>
      </c>
      <c r="UG559">
        <v>1</v>
      </c>
      <c r="UH559">
        <v>1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1</v>
      </c>
      <c r="UU559">
        <v>1</v>
      </c>
      <c r="UV559">
        <v>1</v>
      </c>
      <c r="UW559">
        <v>1</v>
      </c>
      <c r="UX559">
        <v>1</v>
      </c>
      <c r="UY559">
        <v>1</v>
      </c>
      <c r="UZ559">
        <v>1</v>
      </c>
      <c r="VA559">
        <v>1</v>
      </c>
      <c r="VB559">
        <v>1</v>
      </c>
      <c r="VC559">
        <v>1</v>
      </c>
      <c r="VD559">
        <v>0</v>
      </c>
      <c r="VE559">
        <v>0</v>
      </c>
      <c r="VF559">
        <v>0</v>
      </c>
      <c r="VG559">
        <v>0</v>
      </c>
      <c r="VH559">
        <v>1</v>
      </c>
      <c r="VI559">
        <v>1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1</v>
      </c>
      <c r="VV559">
        <v>1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1</v>
      </c>
      <c r="WJ559">
        <v>1</v>
      </c>
      <c r="WK559">
        <v>1</v>
      </c>
      <c r="WL559">
        <v>1</v>
      </c>
      <c r="WM559">
        <v>0</v>
      </c>
      <c r="WN559">
        <v>0</v>
      </c>
      <c r="WO559">
        <v>1</v>
      </c>
      <c r="WP559">
        <v>1</v>
      </c>
      <c r="WQ559">
        <v>0</v>
      </c>
    </row>
    <row r="560" spans="1:615" x14ac:dyDescent="0.25">
      <c r="A560">
        <v>0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1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0</v>
      </c>
      <c r="ET560">
        <v>0</v>
      </c>
      <c r="EU560">
        <v>0</v>
      </c>
      <c r="EV560">
        <v>1</v>
      </c>
      <c r="EW560">
        <v>1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1</v>
      </c>
      <c r="FE560">
        <v>1</v>
      </c>
      <c r="FF560">
        <v>1</v>
      </c>
      <c r="FG560">
        <v>0</v>
      </c>
      <c r="FH560">
        <v>0</v>
      </c>
      <c r="FI560">
        <v>0</v>
      </c>
      <c r="FJ560">
        <v>0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1</v>
      </c>
      <c r="IZ560">
        <v>1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1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1</v>
      </c>
      <c r="KL560">
        <v>1</v>
      </c>
      <c r="KM560">
        <v>1</v>
      </c>
      <c r="KN560">
        <v>1</v>
      </c>
      <c r="KO560">
        <v>1</v>
      </c>
      <c r="KP560">
        <v>1</v>
      </c>
      <c r="KQ560">
        <v>1</v>
      </c>
      <c r="KR560">
        <v>1</v>
      </c>
      <c r="KS560">
        <v>1</v>
      </c>
      <c r="KT560">
        <v>1</v>
      </c>
      <c r="KU560">
        <v>1</v>
      </c>
      <c r="KV560">
        <v>0</v>
      </c>
      <c r="KW560">
        <v>1</v>
      </c>
      <c r="KX560">
        <v>1</v>
      </c>
      <c r="KY560">
        <v>1</v>
      </c>
      <c r="KZ560">
        <v>1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1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1</v>
      </c>
      <c r="MA560">
        <v>1</v>
      </c>
      <c r="MB560">
        <v>0</v>
      </c>
      <c r="MC560">
        <v>0</v>
      </c>
      <c r="MD560">
        <v>0</v>
      </c>
      <c r="ME560">
        <v>0</v>
      </c>
      <c r="MF560">
        <v>1</v>
      </c>
      <c r="MG560">
        <v>1</v>
      </c>
      <c r="MH560">
        <v>0</v>
      </c>
      <c r="MI560">
        <v>0</v>
      </c>
      <c r="MJ560">
        <v>0</v>
      </c>
      <c r="MK560">
        <v>1</v>
      </c>
      <c r="ML560">
        <v>1</v>
      </c>
      <c r="MM560">
        <v>0</v>
      </c>
      <c r="MN560">
        <v>0</v>
      </c>
      <c r="MO560">
        <v>1</v>
      </c>
      <c r="MP560">
        <v>1</v>
      </c>
      <c r="MQ560">
        <v>0</v>
      </c>
      <c r="MR560">
        <v>0</v>
      </c>
      <c r="MS560">
        <v>0</v>
      </c>
      <c r="MT560">
        <v>1</v>
      </c>
      <c r="MU560">
        <v>1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1</v>
      </c>
      <c r="NB560">
        <v>1</v>
      </c>
      <c r="NC560">
        <v>1</v>
      </c>
      <c r="ND560">
        <v>1</v>
      </c>
      <c r="NE560">
        <v>1</v>
      </c>
      <c r="NF560">
        <v>1</v>
      </c>
      <c r="NG560">
        <v>1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1</v>
      </c>
      <c r="NO560">
        <v>1</v>
      </c>
      <c r="NP560">
        <v>1</v>
      </c>
      <c r="NQ560">
        <v>0</v>
      </c>
      <c r="NR560">
        <v>1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1</v>
      </c>
      <c r="OA560">
        <v>1</v>
      </c>
      <c r="OB560">
        <v>1</v>
      </c>
      <c r="OC560">
        <v>1</v>
      </c>
      <c r="OD560">
        <v>1</v>
      </c>
      <c r="OE560">
        <v>1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1</v>
      </c>
      <c r="ON560">
        <v>1</v>
      </c>
      <c r="OO560">
        <v>1</v>
      </c>
      <c r="OP560">
        <v>1</v>
      </c>
      <c r="OQ560">
        <v>1</v>
      </c>
      <c r="OR560">
        <v>1</v>
      </c>
      <c r="OS560">
        <v>0</v>
      </c>
      <c r="OT560">
        <v>1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1</v>
      </c>
      <c r="PB560">
        <v>1</v>
      </c>
      <c r="PC560">
        <v>0</v>
      </c>
      <c r="PD560">
        <v>0</v>
      </c>
      <c r="PE560">
        <v>0</v>
      </c>
      <c r="PF560">
        <v>0</v>
      </c>
      <c r="PG560">
        <v>1</v>
      </c>
      <c r="PH560">
        <v>1</v>
      </c>
      <c r="PI560">
        <v>1</v>
      </c>
      <c r="PJ560">
        <v>1</v>
      </c>
      <c r="PK560">
        <v>1</v>
      </c>
      <c r="PL560">
        <v>1</v>
      </c>
      <c r="PM560">
        <v>1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1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1</v>
      </c>
      <c r="QH560">
        <v>1</v>
      </c>
      <c r="QI560">
        <v>0</v>
      </c>
      <c r="QJ560">
        <v>0</v>
      </c>
      <c r="QK560">
        <v>0</v>
      </c>
      <c r="QL560">
        <v>0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1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1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1</v>
      </c>
      <c r="RI560">
        <v>1</v>
      </c>
      <c r="RJ560">
        <v>1</v>
      </c>
      <c r="RK560">
        <v>1</v>
      </c>
      <c r="RL560">
        <v>1</v>
      </c>
      <c r="RM560">
        <v>1</v>
      </c>
      <c r="RN560">
        <v>0</v>
      </c>
      <c r="RO560">
        <v>1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1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1</v>
      </c>
      <c r="SD560">
        <v>1</v>
      </c>
      <c r="SE560">
        <v>1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1</v>
      </c>
      <c r="SN560">
        <v>0</v>
      </c>
      <c r="SO560">
        <v>0</v>
      </c>
      <c r="SP560">
        <v>0</v>
      </c>
      <c r="SQ560">
        <v>1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1</v>
      </c>
      <c r="TJ560">
        <v>1</v>
      </c>
      <c r="TK560">
        <v>0</v>
      </c>
      <c r="TL560">
        <v>1</v>
      </c>
      <c r="TM560">
        <v>1</v>
      </c>
      <c r="TN560">
        <v>0</v>
      </c>
      <c r="TO560">
        <v>1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1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1</v>
      </c>
      <c r="UT560">
        <v>1</v>
      </c>
      <c r="UU560">
        <v>0</v>
      </c>
      <c r="UV560">
        <v>0</v>
      </c>
      <c r="UW560">
        <v>1</v>
      </c>
      <c r="UX560">
        <v>1</v>
      </c>
      <c r="UY560">
        <v>1</v>
      </c>
      <c r="UZ560">
        <v>1</v>
      </c>
      <c r="VA560">
        <v>1</v>
      </c>
      <c r="VB560">
        <v>1</v>
      </c>
      <c r="VC560">
        <v>1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1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1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1</v>
      </c>
      <c r="WJ560">
        <v>1</v>
      </c>
      <c r="WK560">
        <v>1</v>
      </c>
      <c r="WL560">
        <v>1</v>
      </c>
      <c r="WM560">
        <v>0</v>
      </c>
      <c r="WN560">
        <v>0</v>
      </c>
      <c r="WO560">
        <v>1</v>
      </c>
      <c r="WP560">
        <v>1</v>
      </c>
      <c r="WQ560">
        <v>0</v>
      </c>
    </row>
    <row r="561" spans="1:615" x14ac:dyDescent="0.25">
      <c r="A561">
        <v>0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1</v>
      </c>
      <c r="FF561">
        <v>1</v>
      </c>
      <c r="FG561">
        <v>1</v>
      </c>
      <c r="FH561">
        <v>0</v>
      </c>
      <c r="FI561">
        <v>0</v>
      </c>
      <c r="FJ561">
        <v>0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0</v>
      </c>
      <c r="IQ561">
        <v>0</v>
      </c>
      <c r="IR561">
        <v>1</v>
      </c>
      <c r="IS561">
        <v>0</v>
      </c>
      <c r="IT561">
        <v>0</v>
      </c>
      <c r="IU561">
        <v>0</v>
      </c>
      <c r="IV561">
        <v>0</v>
      </c>
      <c r="IW561">
        <v>1</v>
      </c>
      <c r="IX561">
        <v>1</v>
      </c>
      <c r="IY561">
        <v>1</v>
      </c>
      <c r="IZ561">
        <v>1</v>
      </c>
      <c r="JA561">
        <v>0</v>
      </c>
      <c r="JB561">
        <v>0</v>
      </c>
      <c r="JC561">
        <v>0</v>
      </c>
      <c r="JD561">
        <v>0</v>
      </c>
      <c r="JE561">
        <v>1</v>
      </c>
      <c r="JF561">
        <v>0</v>
      </c>
      <c r="JG561">
        <v>0</v>
      </c>
      <c r="JH561">
        <v>1</v>
      </c>
      <c r="JI561">
        <v>1</v>
      </c>
      <c r="JJ561">
        <v>0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1</v>
      </c>
      <c r="JZ561">
        <v>0</v>
      </c>
      <c r="KA561">
        <v>0</v>
      </c>
      <c r="KB561">
        <v>1</v>
      </c>
      <c r="KC561">
        <v>1</v>
      </c>
      <c r="KD561">
        <v>0</v>
      </c>
      <c r="KE561">
        <v>1</v>
      </c>
      <c r="KF561">
        <v>1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1</v>
      </c>
      <c r="KP561">
        <v>1</v>
      </c>
      <c r="KQ561">
        <v>1</v>
      </c>
      <c r="KR561">
        <v>1</v>
      </c>
      <c r="KS561">
        <v>0</v>
      </c>
      <c r="KT561">
        <v>0</v>
      </c>
      <c r="KU561">
        <v>1</v>
      </c>
      <c r="KV561">
        <v>1</v>
      </c>
      <c r="KW561">
        <v>1</v>
      </c>
      <c r="KX561">
        <v>1</v>
      </c>
      <c r="KY561">
        <v>1</v>
      </c>
      <c r="KZ561">
        <v>1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1</v>
      </c>
      <c r="LG561">
        <v>1</v>
      </c>
      <c r="LH561">
        <v>1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1</v>
      </c>
      <c r="LZ561">
        <v>1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0</v>
      </c>
      <c r="MI561">
        <v>0</v>
      </c>
      <c r="MJ561">
        <v>0</v>
      </c>
      <c r="MK561">
        <v>1</v>
      </c>
      <c r="ML561">
        <v>0</v>
      </c>
      <c r="MM561">
        <v>0</v>
      </c>
      <c r="MN561">
        <v>0</v>
      </c>
      <c r="MO561">
        <v>0</v>
      </c>
      <c r="MP561">
        <v>1</v>
      </c>
      <c r="MQ561">
        <v>0</v>
      </c>
      <c r="MR561">
        <v>0</v>
      </c>
      <c r="MS561">
        <v>0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1</v>
      </c>
      <c r="NF561">
        <v>1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1</v>
      </c>
      <c r="NN561">
        <v>1</v>
      </c>
      <c r="NO561">
        <v>1</v>
      </c>
      <c r="NP561">
        <v>0</v>
      </c>
      <c r="NQ561">
        <v>0</v>
      </c>
      <c r="NR561">
        <v>0</v>
      </c>
      <c r="NS561">
        <v>1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1</v>
      </c>
      <c r="NZ561">
        <v>0</v>
      </c>
      <c r="OA561">
        <v>0</v>
      </c>
      <c r="OB561">
        <v>0</v>
      </c>
      <c r="OC561">
        <v>1</v>
      </c>
      <c r="OD561">
        <v>0</v>
      </c>
      <c r="OE561">
        <v>1</v>
      </c>
      <c r="OF561">
        <v>0</v>
      </c>
      <c r="OG561">
        <v>0</v>
      </c>
      <c r="OH561">
        <v>0</v>
      </c>
      <c r="OI561">
        <v>1</v>
      </c>
      <c r="OJ561">
        <v>1</v>
      </c>
      <c r="OK561">
        <v>0</v>
      </c>
      <c r="OL561">
        <v>1</v>
      </c>
      <c r="OM561">
        <v>0</v>
      </c>
      <c r="ON561">
        <v>0</v>
      </c>
      <c r="OO561">
        <v>0</v>
      </c>
      <c r="OP561">
        <v>1</v>
      </c>
      <c r="OQ561">
        <v>0</v>
      </c>
      <c r="OR561">
        <v>1</v>
      </c>
      <c r="OS561">
        <v>1</v>
      </c>
      <c r="OT561">
        <v>1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1</v>
      </c>
      <c r="PB561">
        <v>1</v>
      </c>
      <c r="PC561">
        <v>0</v>
      </c>
      <c r="PD561">
        <v>0</v>
      </c>
      <c r="PE561">
        <v>0</v>
      </c>
      <c r="PF561">
        <v>1</v>
      </c>
      <c r="PG561">
        <v>1</v>
      </c>
      <c r="PH561">
        <v>1</v>
      </c>
      <c r="PI561">
        <v>1</v>
      </c>
      <c r="PJ561">
        <v>1</v>
      </c>
      <c r="PK561">
        <v>1</v>
      </c>
      <c r="PL561">
        <v>1</v>
      </c>
      <c r="PM561">
        <v>1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1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1</v>
      </c>
      <c r="QA561">
        <v>1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1</v>
      </c>
      <c r="QH561">
        <v>1</v>
      </c>
      <c r="QI561">
        <v>0</v>
      </c>
      <c r="QJ561">
        <v>0</v>
      </c>
      <c r="QK561">
        <v>0</v>
      </c>
      <c r="QL561">
        <v>0</v>
      </c>
      <c r="QM561">
        <v>1</v>
      </c>
      <c r="QN561">
        <v>0</v>
      </c>
      <c r="QO561">
        <v>0</v>
      </c>
      <c r="QP561">
        <v>1</v>
      </c>
      <c r="QQ561">
        <v>1</v>
      </c>
      <c r="QR561">
        <v>1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1</v>
      </c>
      <c r="RC561">
        <v>1</v>
      </c>
      <c r="RD561">
        <v>0</v>
      </c>
      <c r="RE561">
        <v>1</v>
      </c>
      <c r="RF561">
        <v>1</v>
      </c>
      <c r="RG561">
        <v>1</v>
      </c>
      <c r="RH561">
        <v>1</v>
      </c>
      <c r="RI561">
        <v>1</v>
      </c>
      <c r="RJ561">
        <v>0</v>
      </c>
      <c r="RK561">
        <v>0</v>
      </c>
      <c r="RL561">
        <v>1</v>
      </c>
      <c r="RM561">
        <v>0</v>
      </c>
      <c r="RN561">
        <v>0</v>
      </c>
      <c r="RO561">
        <v>1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1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1</v>
      </c>
      <c r="SD561">
        <v>1</v>
      </c>
      <c r="SE561">
        <v>1</v>
      </c>
      <c r="SF561">
        <v>1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1</v>
      </c>
      <c r="TJ561">
        <v>1</v>
      </c>
      <c r="TK561">
        <v>0</v>
      </c>
      <c r="TL561">
        <v>0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0</v>
      </c>
      <c r="TU561">
        <v>0</v>
      </c>
      <c r="TV561">
        <v>0</v>
      </c>
      <c r="TW561">
        <v>0</v>
      </c>
      <c r="TX561">
        <v>1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1</v>
      </c>
      <c r="US561">
        <v>1</v>
      </c>
      <c r="UT561">
        <v>0</v>
      </c>
      <c r="UU561">
        <v>0</v>
      </c>
      <c r="UV561">
        <v>0</v>
      </c>
      <c r="UW561">
        <v>1</v>
      </c>
      <c r="UX561">
        <v>1</v>
      </c>
      <c r="UY561">
        <v>1</v>
      </c>
      <c r="UZ561">
        <v>1</v>
      </c>
      <c r="VA561">
        <v>1</v>
      </c>
      <c r="VB561">
        <v>1</v>
      </c>
      <c r="VC561">
        <v>1</v>
      </c>
      <c r="VD561">
        <v>1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1</v>
      </c>
      <c r="VL561">
        <v>1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1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1</v>
      </c>
      <c r="WK561">
        <v>1</v>
      </c>
      <c r="WL561">
        <v>1</v>
      </c>
      <c r="WM561">
        <v>0</v>
      </c>
      <c r="WN561">
        <v>0</v>
      </c>
      <c r="WO561">
        <v>1</v>
      </c>
      <c r="WP561">
        <v>1</v>
      </c>
      <c r="WQ561">
        <v>0</v>
      </c>
    </row>
    <row r="562" spans="1:615" x14ac:dyDescent="0.25">
      <c r="A562">
        <v>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1</v>
      </c>
      <c r="FF562">
        <v>1</v>
      </c>
      <c r="FG562">
        <v>1</v>
      </c>
      <c r="FH562">
        <v>0</v>
      </c>
      <c r="FI562">
        <v>0</v>
      </c>
      <c r="FJ562">
        <v>0</v>
      </c>
      <c r="FK562">
        <v>0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1</v>
      </c>
      <c r="GE562">
        <v>1</v>
      </c>
      <c r="GF562">
        <v>1</v>
      </c>
      <c r="GG562">
        <v>1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0</v>
      </c>
      <c r="IP562">
        <v>0</v>
      </c>
      <c r="IQ562">
        <v>0</v>
      </c>
      <c r="IR562">
        <v>1</v>
      </c>
      <c r="IS562">
        <v>1</v>
      </c>
      <c r="IT562">
        <v>0</v>
      </c>
      <c r="IU562">
        <v>0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1</v>
      </c>
      <c r="JI562">
        <v>1</v>
      </c>
      <c r="JJ562">
        <v>0</v>
      </c>
      <c r="JK562">
        <v>0</v>
      </c>
      <c r="JL562">
        <v>0</v>
      </c>
      <c r="JM562">
        <v>1</v>
      </c>
      <c r="JN562">
        <v>1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1</v>
      </c>
      <c r="KC562">
        <v>1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1</v>
      </c>
      <c r="KP562">
        <v>1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1</v>
      </c>
      <c r="KW562">
        <v>1</v>
      </c>
      <c r="KX562">
        <v>1</v>
      </c>
      <c r="KY562">
        <v>1</v>
      </c>
      <c r="KZ562">
        <v>1</v>
      </c>
      <c r="LA562">
        <v>1</v>
      </c>
      <c r="LB562">
        <v>0</v>
      </c>
      <c r="LC562">
        <v>0</v>
      </c>
      <c r="LD562">
        <v>0</v>
      </c>
      <c r="LE562">
        <v>1</v>
      </c>
      <c r="LF562">
        <v>1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1</v>
      </c>
      <c r="LX562">
        <v>1</v>
      </c>
      <c r="LY562">
        <v>1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1</v>
      </c>
      <c r="MF562">
        <v>0</v>
      </c>
      <c r="MG562">
        <v>0</v>
      </c>
      <c r="MH562">
        <v>0</v>
      </c>
      <c r="MI562">
        <v>0</v>
      </c>
      <c r="MJ562">
        <v>1</v>
      </c>
      <c r="MK562">
        <v>1</v>
      </c>
      <c r="ML562">
        <v>1</v>
      </c>
      <c r="MM562">
        <v>0</v>
      </c>
      <c r="MN562">
        <v>0</v>
      </c>
      <c r="MO562">
        <v>0</v>
      </c>
      <c r="MP562">
        <v>1</v>
      </c>
      <c r="MQ562">
        <v>0</v>
      </c>
      <c r="MR562">
        <v>0</v>
      </c>
      <c r="MS562">
        <v>0</v>
      </c>
      <c r="MT562">
        <v>0</v>
      </c>
      <c r="MU562">
        <v>1</v>
      </c>
      <c r="MV562">
        <v>1</v>
      </c>
      <c r="MW562">
        <v>1</v>
      </c>
      <c r="MX562">
        <v>1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1</v>
      </c>
      <c r="NN562">
        <v>1</v>
      </c>
      <c r="NO562">
        <v>1</v>
      </c>
      <c r="NP562">
        <v>1</v>
      </c>
      <c r="NQ562">
        <v>0</v>
      </c>
      <c r="NR562">
        <v>0</v>
      </c>
      <c r="NS562">
        <v>1</v>
      </c>
      <c r="NT562">
        <v>0</v>
      </c>
      <c r="NU562">
        <v>0</v>
      </c>
      <c r="NV562">
        <v>0</v>
      </c>
      <c r="NW562">
        <v>1</v>
      </c>
      <c r="NX562">
        <v>1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1</v>
      </c>
      <c r="OG562">
        <v>0</v>
      </c>
      <c r="OH562">
        <v>0</v>
      </c>
      <c r="OI562">
        <v>1</v>
      </c>
      <c r="OJ562">
        <v>1</v>
      </c>
      <c r="OK562">
        <v>0</v>
      </c>
      <c r="OL562">
        <v>1</v>
      </c>
      <c r="OM562">
        <v>1</v>
      </c>
      <c r="ON562">
        <v>0</v>
      </c>
      <c r="OO562">
        <v>0</v>
      </c>
      <c r="OP562">
        <v>1</v>
      </c>
      <c r="OQ562">
        <v>1</v>
      </c>
      <c r="OR562">
        <v>1</v>
      </c>
      <c r="OS562">
        <v>1</v>
      </c>
      <c r="OT562">
        <v>1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1</v>
      </c>
      <c r="PG562">
        <v>1</v>
      </c>
      <c r="PH562">
        <v>1</v>
      </c>
      <c r="PI562">
        <v>1</v>
      </c>
      <c r="PJ562">
        <v>1</v>
      </c>
      <c r="PK562">
        <v>1</v>
      </c>
      <c r="PL562">
        <v>0</v>
      </c>
      <c r="PM562">
        <v>1</v>
      </c>
      <c r="PN562">
        <v>1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1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1</v>
      </c>
      <c r="QH562">
        <v>1</v>
      </c>
      <c r="QI562">
        <v>1</v>
      </c>
      <c r="QJ562">
        <v>0</v>
      </c>
      <c r="QK562">
        <v>0</v>
      </c>
      <c r="QL562">
        <v>1</v>
      </c>
      <c r="QM562">
        <v>0</v>
      </c>
      <c r="QN562">
        <v>0</v>
      </c>
      <c r="QO562">
        <v>0</v>
      </c>
      <c r="QP562">
        <v>1</v>
      </c>
      <c r="QQ562">
        <v>1</v>
      </c>
      <c r="QR562">
        <v>1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1</v>
      </c>
      <c r="RD562">
        <v>0</v>
      </c>
      <c r="RE562">
        <v>1</v>
      </c>
      <c r="RF562">
        <v>1</v>
      </c>
      <c r="RG562">
        <v>1</v>
      </c>
      <c r="RH562">
        <v>1</v>
      </c>
      <c r="RI562">
        <v>1</v>
      </c>
      <c r="RJ562">
        <v>0</v>
      </c>
      <c r="RK562">
        <v>1</v>
      </c>
      <c r="RL562">
        <v>1</v>
      </c>
      <c r="RM562">
        <v>1</v>
      </c>
      <c r="RN562">
        <v>0</v>
      </c>
      <c r="RO562">
        <v>1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1</v>
      </c>
      <c r="SD562">
        <v>1</v>
      </c>
      <c r="SE562">
        <v>1</v>
      </c>
      <c r="SF562">
        <v>1</v>
      </c>
      <c r="SG562">
        <v>1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1</v>
      </c>
      <c r="SS562">
        <v>0</v>
      </c>
      <c r="ST562">
        <v>0</v>
      </c>
      <c r="SU562">
        <v>0</v>
      </c>
      <c r="SV562">
        <v>1</v>
      </c>
      <c r="SW562">
        <v>1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1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1</v>
      </c>
      <c r="TR562">
        <v>1</v>
      </c>
      <c r="TS562">
        <v>1</v>
      </c>
      <c r="TT562">
        <v>1</v>
      </c>
      <c r="TU562">
        <v>0</v>
      </c>
      <c r="TV562">
        <v>0</v>
      </c>
      <c r="TW562">
        <v>0</v>
      </c>
      <c r="TX562">
        <v>1</v>
      </c>
      <c r="TY562">
        <v>1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1</v>
      </c>
      <c r="UR562">
        <v>1</v>
      </c>
      <c r="US562">
        <v>0</v>
      </c>
      <c r="UT562">
        <v>0</v>
      </c>
      <c r="UU562">
        <v>0</v>
      </c>
      <c r="UV562">
        <v>0</v>
      </c>
      <c r="UW562">
        <v>1</v>
      </c>
      <c r="UX562">
        <v>1</v>
      </c>
      <c r="UY562">
        <v>1</v>
      </c>
      <c r="UZ562">
        <v>1</v>
      </c>
      <c r="VA562">
        <v>1</v>
      </c>
      <c r="VB562">
        <v>1</v>
      </c>
      <c r="VC562">
        <v>1</v>
      </c>
      <c r="VD562">
        <v>1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1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1</v>
      </c>
      <c r="VX562">
        <v>1</v>
      </c>
      <c r="VY562">
        <v>1</v>
      </c>
      <c r="VZ562">
        <v>1</v>
      </c>
      <c r="WA562">
        <v>1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1</v>
      </c>
      <c r="WK562">
        <v>1</v>
      </c>
      <c r="WL562">
        <v>1</v>
      </c>
      <c r="WM562">
        <v>0</v>
      </c>
      <c r="WN562">
        <v>0</v>
      </c>
      <c r="WO562">
        <v>1</v>
      </c>
      <c r="WP562">
        <v>1</v>
      </c>
      <c r="WQ562">
        <v>0</v>
      </c>
    </row>
    <row r="563" spans="1:615" x14ac:dyDescent="0.25">
      <c r="A563">
        <v>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0</v>
      </c>
      <c r="CQ563">
        <v>1</v>
      </c>
      <c r="CR563">
        <v>1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1</v>
      </c>
      <c r="FG563">
        <v>1</v>
      </c>
      <c r="FH563">
        <v>0</v>
      </c>
      <c r="FI563">
        <v>0</v>
      </c>
      <c r="FJ563">
        <v>0</v>
      </c>
      <c r="FK563">
        <v>0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1</v>
      </c>
      <c r="FY563">
        <v>1</v>
      </c>
      <c r="FZ563">
        <v>0</v>
      </c>
      <c r="GA563">
        <v>0</v>
      </c>
      <c r="GB563">
        <v>0</v>
      </c>
      <c r="GC563">
        <v>0</v>
      </c>
      <c r="GD563">
        <v>1</v>
      </c>
      <c r="GE563">
        <v>1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0</v>
      </c>
      <c r="IP563">
        <v>0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1</v>
      </c>
      <c r="JJ563">
        <v>1</v>
      </c>
      <c r="JK563">
        <v>0</v>
      </c>
      <c r="JL563">
        <v>1</v>
      </c>
      <c r="JM563">
        <v>1</v>
      </c>
      <c r="JN563">
        <v>1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1</v>
      </c>
      <c r="KC563">
        <v>1</v>
      </c>
      <c r="KD563">
        <v>1</v>
      </c>
      <c r="KE563">
        <v>1</v>
      </c>
      <c r="KF563">
        <v>1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1</v>
      </c>
      <c r="KO563">
        <v>1</v>
      </c>
      <c r="KP563">
        <v>1</v>
      </c>
      <c r="KQ563">
        <v>1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1</v>
      </c>
      <c r="KX563">
        <v>1</v>
      </c>
      <c r="KY563">
        <v>1</v>
      </c>
      <c r="KZ563">
        <v>1</v>
      </c>
      <c r="LA563">
        <v>1</v>
      </c>
      <c r="LB563">
        <v>1</v>
      </c>
      <c r="LC563">
        <v>0</v>
      </c>
      <c r="LD563">
        <v>1</v>
      </c>
      <c r="LE563">
        <v>1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0</v>
      </c>
      <c r="LY563">
        <v>0</v>
      </c>
      <c r="LZ563">
        <v>0</v>
      </c>
      <c r="MA563">
        <v>0</v>
      </c>
      <c r="MB563">
        <v>1</v>
      </c>
      <c r="MC563">
        <v>0</v>
      </c>
      <c r="MD563">
        <v>0</v>
      </c>
      <c r="ME563">
        <v>1</v>
      </c>
      <c r="MF563">
        <v>0</v>
      </c>
      <c r="MG563">
        <v>0</v>
      </c>
      <c r="MH563">
        <v>0</v>
      </c>
      <c r="MI563">
        <v>0</v>
      </c>
      <c r="MJ563">
        <v>1</v>
      </c>
      <c r="MK563">
        <v>1</v>
      </c>
      <c r="ML563">
        <v>1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1</v>
      </c>
      <c r="MV563">
        <v>1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1</v>
      </c>
      <c r="NC563">
        <v>1</v>
      </c>
      <c r="ND563">
        <v>1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1</v>
      </c>
      <c r="NP563">
        <v>1</v>
      </c>
      <c r="NQ563">
        <v>0</v>
      </c>
      <c r="NR563">
        <v>0</v>
      </c>
      <c r="NS563">
        <v>1</v>
      </c>
      <c r="NT563">
        <v>1</v>
      </c>
      <c r="NU563">
        <v>1</v>
      </c>
      <c r="NV563">
        <v>1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1</v>
      </c>
      <c r="ON563">
        <v>0</v>
      </c>
      <c r="OO563">
        <v>1</v>
      </c>
      <c r="OP563">
        <v>1</v>
      </c>
      <c r="OQ563">
        <v>1</v>
      </c>
      <c r="OR563">
        <v>1</v>
      </c>
      <c r="OS563">
        <v>1</v>
      </c>
      <c r="OT563">
        <v>1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1</v>
      </c>
      <c r="PG563">
        <v>1</v>
      </c>
      <c r="PH563">
        <v>1</v>
      </c>
      <c r="PI563">
        <v>1</v>
      </c>
      <c r="PJ563">
        <v>1</v>
      </c>
      <c r="PK563">
        <v>1</v>
      </c>
      <c r="PL563">
        <v>1</v>
      </c>
      <c r="PM563">
        <v>1</v>
      </c>
      <c r="PN563">
        <v>1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1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1</v>
      </c>
      <c r="QM563">
        <v>0</v>
      </c>
      <c r="QN563">
        <v>0</v>
      </c>
      <c r="QO563">
        <v>0</v>
      </c>
      <c r="QP563">
        <v>1</v>
      </c>
      <c r="QQ563">
        <v>1</v>
      </c>
      <c r="QR563">
        <v>1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1</v>
      </c>
      <c r="RD563">
        <v>0</v>
      </c>
      <c r="RE563">
        <v>1</v>
      </c>
      <c r="RF563">
        <v>1</v>
      </c>
      <c r="RG563">
        <v>1</v>
      </c>
      <c r="RH563">
        <v>1</v>
      </c>
      <c r="RI563">
        <v>0</v>
      </c>
      <c r="RJ563">
        <v>1</v>
      </c>
      <c r="RK563">
        <v>1</v>
      </c>
      <c r="RL563">
        <v>1</v>
      </c>
      <c r="RM563">
        <v>1</v>
      </c>
      <c r="RN563">
        <v>1</v>
      </c>
      <c r="RO563">
        <v>1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1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1</v>
      </c>
      <c r="ST563">
        <v>1</v>
      </c>
      <c r="SU563">
        <v>1</v>
      </c>
      <c r="SV563">
        <v>0</v>
      </c>
      <c r="SW563">
        <v>0</v>
      </c>
      <c r="SX563">
        <v>1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1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1</v>
      </c>
      <c r="TT563">
        <v>1</v>
      </c>
      <c r="TU563">
        <v>0</v>
      </c>
      <c r="TV563">
        <v>0</v>
      </c>
      <c r="TW563">
        <v>0</v>
      </c>
      <c r="TX563">
        <v>0</v>
      </c>
      <c r="TY563">
        <v>1</v>
      </c>
      <c r="TZ563">
        <v>1</v>
      </c>
      <c r="UA563">
        <v>1</v>
      </c>
      <c r="UB563">
        <v>1</v>
      </c>
      <c r="UC563">
        <v>0</v>
      </c>
      <c r="UD563">
        <v>0</v>
      </c>
      <c r="UE563">
        <v>0</v>
      </c>
      <c r="UF563">
        <v>0</v>
      </c>
      <c r="UG563">
        <v>1</v>
      </c>
      <c r="UH563">
        <v>1</v>
      </c>
      <c r="UI563">
        <v>1</v>
      </c>
      <c r="UJ563">
        <v>1</v>
      </c>
      <c r="UK563">
        <v>1</v>
      </c>
      <c r="UL563">
        <v>1</v>
      </c>
      <c r="UM563">
        <v>1</v>
      </c>
      <c r="UN563">
        <v>0</v>
      </c>
      <c r="UO563">
        <v>1</v>
      </c>
      <c r="UP563">
        <v>1</v>
      </c>
      <c r="UQ563">
        <v>1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1</v>
      </c>
      <c r="UX563">
        <v>1</v>
      </c>
      <c r="UY563">
        <v>1</v>
      </c>
      <c r="UZ563">
        <v>1</v>
      </c>
      <c r="VA563">
        <v>1</v>
      </c>
      <c r="VB563">
        <v>1</v>
      </c>
      <c r="VC563">
        <v>1</v>
      </c>
      <c r="VD563">
        <v>1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1</v>
      </c>
      <c r="VO563">
        <v>0</v>
      </c>
      <c r="VP563">
        <v>0</v>
      </c>
      <c r="VQ563">
        <v>1</v>
      </c>
      <c r="VR563">
        <v>1</v>
      </c>
      <c r="VS563">
        <v>1</v>
      </c>
      <c r="VT563">
        <v>0</v>
      </c>
      <c r="VU563">
        <v>0</v>
      </c>
      <c r="VV563">
        <v>0</v>
      </c>
      <c r="VW563">
        <v>1</v>
      </c>
      <c r="VX563">
        <v>1</v>
      </c>
      <c r="VY563">
        <v>1</v>
      </c>
      <c r="VZ563">
        <v>1</v>
      </c>
      <c r="WA563">
        <v>1</v>
      </c>
      <c r="WB563">
        <v>0</v>
      </c>
      <c r="WC563">
        <v>0</v>
      </c>
      <c r="WD563">
        <v>0</v>
      </c>
      <c r="WE563">
        <v>1</v>
      </c>
      <c r="WF563">
        <v>0</v>
      </c>
      <c r="WG563">
        <v>0</v>
      </c>
      <c r="WH563">
        <v>0</v>
      </c>
      <c r="WI563">
        <v>0</v>
      </c>
      <c r="WJ563">
        <v>1</v>
      </c>
      <c r="WK563">
        <v>1</v>
      </c>
      <c r="WL563">
        <v>1</v>
      </c>
      <c r="WM563">
        <v>0</v>
      </c>
      <c r="WN563">
        <v>0</v>
      </c>
      <c r="WO563">
        <v>1</v>
      </c>
      <c r="WP563">
        <v>1</v>
      </c>
      <c r="WQ563">
        <v>0</v>
      </c>
    </row>
    <row r="564" spans="1:615" x14ac:dyDescent="0.25">
      <c r="A564">
        <v>0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0</v>
      </c>
      <c r="CF564">
        <v>0</v>
      </c>
      <c r="CG564">
        <v>1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1</v>
      </c>
      <c r="FG564">
        <v>1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1</v>
      </c>
      <c r="FX564">
        <v>0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1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N564">
        <v>0</v>
      </c>
      <c r="IO564">
        <v>0</v>
      </c>
      <c r="IP564">
        <v>0</v>
      </c>
      <c r="IQ564">
        <v>1</v>
      </c>
      <c r="IR564">
        <v>1</v>
      </c>
      <c r="IS564">
        <v>1</v>
      </c>
      <c r="IT564">
        <v>1</v>
      </c>
      <c r="IU564">
        <v>1</v>
      </c>
      <c r="IV564">
        <v>1</v>
      </c>
      <c r="IW564">
        <v>1</v>
      </c>
      <c r="IX564">
        <v>1</v>
      </c>
      <c r="IY564">
        <v>1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1</v>
      </c>
      <c r="JJ564">
        <v>0</v>
      </c>
      <c r="JK564">
        <v>1</v>
      </c>
      <c r="JL564">
        <v>1</v>
      </c>
      <c r="JM564">
        <v>1</v>
      </c>
      <c r="JN564">
        <v>1</v>
      </c>
      <c r="JO564">
        <v>0</v>
      </c>
      <c r="JP564">
        <v>0</v>
      </c>
      <c r="JQ564">
        <v>1</v>
      </c>
      <c r="JR564">
        <v>1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J564">
        <v>1</v>
      </c>
      <c r="KK564">
        <v>0</v>
      </c>
      <c r="KL564">
        <v>0</v>
      </c>
      <c r="KM564">
        <v>1</v>
      </c>
      <c r="KN564">
        <v>1</v>
      </c>
      <c r="KO564">
        <v>1</v>
      </c>
      <c r="KP564">
        <v>1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1</v>
      </c>
      <c r="LB564">
        <v>1</v>
      </c>
      <c r="LC564">
        <v>1</v>
      </c>
      <c r="LD564">
        <v>1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1</v>
      </c>
      <c r="LS564">
        <v>1</v>
      </c>
      <c r="LT564">
        <v>1</v>
      </c>
      <c r="LU564">
        <v>1</v>
      </c>
      <c r="LV564">
        <v>1</v>
      </c>
      <c r="LW564">
        <v>1</v>
      </c>
      <c r="LX564">
        <v>0</v>
      </c>
      <c r="LY564">
        <v>0</v>
      </c>
      <c r="LZ564">
        <v>0</v>
      </c>
      <c r="MA564">
        <v>0</v>
      </c>
      <c r="MB564">
        <v>1</v>
      </c>
      <c r="MC564">
        <v>0</v>
      </c>
      <c r="MD564">
        <v>0</v>
      </c>
      <c r="ME564">
        <v>1</v>
      </c>
      <c r="MF564">
        <v>0</v>
      </c>
      <c r="MG564">
        <v>0</v>
      </c>
      <c r="MH564">
        <v>0</v>
      </c>
      <c r="MI564">
        <v>0</v>
      </c>
      <c r="MJ564">
        <v>1</v>
      </c>
      <c r="MK564">
        <v>1</v>
      </c>
      <c r="ML564">
        <v>1</v>
      </c>
      <c r="MM564">
        <v>1</v>
      </c>
      <c r="MN564">
        <v>0</v>
      </c>
      <c r="MO564">
        <v>1</v>
      </c>
      <c r="MP564">
        <v>1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1</v>
      </c>
      <c r="NM564">
        <v>1</v>
      </c>
      <c r="NN564">
        <v>1</v>
      </c>
      <c r="NO564">
        <v>1</v>
      </c>
      <c r="NP564">
        <v>0</v>
      </c>
      <c r="NQ564">
        <v>0</v>
      </c>
      <c r="NR564">
        <v>0</v>
      </c>
      <c r="NS564">
        <v>0</v>
      </c>
      <c r="NT564">
        <v>1</v>
      </c>
      <c r="NU564">
        <v>1</v>
      </c>
      <c r="NV564">
        <v>1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0</v>
      </c>
      <c r="OL564">
        <v>1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1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1</v>
      </c>
      <c r="OZ564">
        <v>1</v>
      </c>
      <c r="PA564">
        <v>1</v>
      </c>
      <c r="PB564">
        <v>1</v>
      </c>
      <c r="PC564">
        <v>1</v>
      </c>
      <c r="PD564">
        <v>1</v>
      </c>
      <c r="PE564">
        <v>1</v>
      </c>
      <c r="PF564">
        <v>1</v>
      </c>
      <c r="PG564">
        <v>1</v>
      </c>
      <c r="PH564">
        <v>1</v>
      </c>
      <c r="PI564">
        <v>1</v>
      </c>
      <c r="PJ564">
        <v>1</v>
      </c>
      <c r="PK564">
        <v>1</v>
      </c>
      <c r="PL564">
        <v>1</v>
      </c>
      <c r="PM564">
        <v>1</v>
      </c>
      <c r="PN564">
        <v>1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1</v>
      </c>
      <c r="QH564">
        <v>1</v>
      </c>
      <c r="QI564">
        <v>1</v>
      </c>
      <c r="QJ564">
        <v>0</v>
      </c>
      <c r="QK564">
        <v>0</v>
      </c>
      <c r="QL564">
        <v>1</v>
      </c>
      <c r="QM564">
        <v>0</v>
      </c>
      <c r="QN564">
        <v>0</v>
      </c>
      <c r="QO564">
        <v>0</v>
      </c>
      <c r="QP564">
        <v>1</v>
      </c>
      <c r="QQ564">
        <v>1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0</v>
      </c>
      <c r="RE564">
        <v>0</v>
      </c>
      <c r="RF564">
        <v>0</v>
      </c>
      <c r="RG564">
        <v>1</v>
      </c>
      <c r="RH564">
        <v>1</v>
      </c>
      <c r="RI564">
        <v>1</v>
      </c>
      <c r="RJ564">
        <v>1</v>
      </c>
      <c r="RK564">
        <v>1</v>
      </c>
      <c r="RL564">
        <v>1</v>
      </c>
      <c r="RM564">
        <v>1</v>
      </c>
      <c r="RN564">
        <v>1</v>
      </c>
      <c r="RO564">
        <v>1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1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1</v>
      </c>
      <c r="SD564">
        <v>1</v>
      </c>
      <c r="SE564">
        <v>0</v>
      </c>
      <c r="SF564">
        <v>1</v>
      </c>
      <c r="SG564">
        <v>1</v>
      </c>
      <c r="SH564">
        <v>1</v>
      </c>
      <c r="SI564">
        <v>1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1</v>
      </c>
      <c r="ST564">
        <v>1</v>
      </c>
      <c r="SU564">
        <v>0</v>
      </c>
      <c r="SV564">
        <v>0</v>
      </c>
      <c r="SW564">
        <v>0</v>
      </c>
      <c r="SX564">
        <v>1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1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1</v>
      </c>
      <c r="TT564">
        <v>1</v>
      </c>
      <c r="TU564">
        <v>1</v>
      </c>
      <c r="TV564">
        <v>1</v>
      </c>
      <c r="TW564">
        <v>1</v>
      </c>
      <c r="TX564">
        <v>0</v>
      </c>
      <c r="TY564">
        <v>0</v>
      </c>
      <c r="TZ564">
        <v>0</v>
      </c>
      <c r="UA564">
        <v>0</v>
      </c>
      <c r="UB564">
        <v>1</v>
      </c>
      <c r="UC564">
        <v>1</v>
      </c>
      <c r="UD564">
        <v>1</v>
      </c>
      <c r="UE564">
        <v>1</v>
      </c>
      <c r="UF564">
        <v>1</v>
      </c>
      <c r="UG564">
        <v>1</v>
      </c>
      <c r="UH564">
        <v>1</v>
      </c>
      <c r="UI564">
        <v>1</v>
      </c>
      <c r="UJ564">
        <v>1</v>
      </c>
      <c r="UK564">
        <v>1</v>
      </c>
      <c r="UL564">
        <v>1</v>
      </c>
      <c r="UM564">
        <v>1</v>
      </c>
      <c r="UN564">
        <v>1</v>
      </c>
      <c r="UO564">
        <v>1</v>
      </c>
      <c r="UP564">
        <v>1</v>
      </c>
      <c r="UQ564">
        <v>0</v>
      </c>
      <c r="UR564">
        <v>0</v>
      </c>
      <c r="US564">
        <v>0</v>
      </c>
      <c r="UT564">
        <v>0</v>
      </c>
      <c r="UU564">
        <v>1</v>
      </c>
      <c r="UV564">
        <v>1</v>
      </c>
      <c r="UW564">
        <v>1</v>
      </c>
      <c r="UX564">
        <v>1</v>
      </c>
      <c r="UY564">
        <v>0</v>
      </c>
      <c r="UZ564">
        <v>1</v>
      </c>
      <c r="VA564">
        <v>1</v>
      </c>
      <c r="VB564">
        <v>1</v>
      </c>
      <c r="VC564">
        <v>1</v>
      </c>
      <c r="VD564">
        <v>1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1</v>
      </c>
      <c r="VP564">
        <v>1</v>
      </c>
      <c r="VQ564">
        <v>0</v>
      </c>
      <c r="VR564">
        <v>0</v>
      </c>
      <c r="VS564">
        <v>1</v>
      </c>
      <c r="VT564">
        <v>1</v>
      </c>
      <c r="VU564">
        <v>0</v>
      </c>
      <c r="VV564">
        <v>1</v>
      </c>
      <c r="VW564">
        <v>1</v>
      </c>
      <c r="VX564">
        <v>1</v>
      </c>
      <c r="VY564">
        <v>0</v>
      </c>
      <c r="VZ564">
        <v>0</v>
      </c>
      <c r="WA564">
        <v>1</v>
      </c>
      <c r="WB564">
        <v>1</v>
      </c>
      <c r="WC564">
        <v>0</v>
      </c>
      <c r="WD564">
        <v>0</v>
      </c>
      <c r="WE564">
        <v>1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1</v>
      </c>
      <c r="WP564">
        <v>1</v>
      </c>
      <c r="WQ564">
        <v>0</v>
      </c>
    </row>
    <row r="565" spans="1:615" x14ac:dyDescent="0.25">
      <c r="A565">
        <v>0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1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1</v>
      </c>
      <c r="FN565">
        <v>1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1</v>
      </c>
      <c r="FW565">
        <v>0</v>
      </c>
      <c r="FX565">
        <v>0</v>
      </c>
      <c r="FY565">
        <v>0</v>
      </c>
      <c r="FZ565">
        <v>1</v>
      </c>
      <c r="GA565">
        <v>0</v>
      </c>
      <c r="GB565">
        <v>1</v>
      </c>
      <c r="GC565">
        <v>1</v>
      </c>
      <c r="GD565">
        <v>1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0</v>
      </c>
      <c r="IO565">
        <v>0</v>
      </c>
      <c r="IP565">
        <v>0</v>
      </c>
      <c r="IQ565">
        <v>1</v>
      </c>
      <c r="IR565">
        <v>0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1</v>
      </c>
      <c r="JL565">
        <v>1</v>
      </c>
      <c r="JM565">
        <v>1</v>
      </c>
      <c r="JN565">
        <v>0</v>
      </c>
      <c r="JO565">
        <v>0</v>
      </c>
      <c r="JP565">
        <v>0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1</v>
      </c>
      <c r="KC565">
        <v>1</v>
      </c>
      <c r="KD565">
        <v>1</v>
      </c>
      <c r="KE565">
        <v>0</v>
      </c>
      <c r="KF565">
        <v>0</v>
      </c>
      <c r="KG565">
        <v>0</v>
      </c>
      <c r="KH565">
        <v>0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1</v>
      </c>
      <c r="LC565">
        <v>1</v>
      </c>
      <c r="LD565">
        <v>1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0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0</v>
      </c>
      <c r="MH565">
        <v>0</v>
      </c>
      <c r="MI565">
        <v>0</v>
      </c>
      <c r="MJ565">
        <v>1</v>
      </c>
      <c r="MK565">
        <v>1</v>
      </c>
      <c r="ML565">
        <v>1</v>
      </c>
      <c r="MM565">
        <v>1</v>
      </c>
      <c r="MN565">
        <v>1</v>
      </c>
      <c r="MO565">
        <v>1</v>
      </c>
      <c r="MP565">
        <v>1</v>
      </c>
      <c r="MQ565">
        <v>1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1</v>
      </c>
      <c r="MY565">
        <v>1</v>
      </c>
      <c r="MZ565">
        <v>1</v>
      </c>
      <c r="NA565">
        <v>1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1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1</v>
      </c>
      <c r="NU565">
        <v>1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1</v>
      </c>
      <c r="OK565">
        <v>1</v>
      </c>
      <c r="OL565">
        <v>1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1</v>
      </c>
      <c r="OY565">
        <v>1</v>
      </c>
      <c r="OZ565">
        <v>0</v>
      </c>
      <c r="PA565">
        <v>0</v>
      </c>
      <c r="PB565">
        <v>1</v>
      </c>
      <c r="PC565">
        <v>1</v>
      </c>
      <c r="PD565">
        <v>1</v>
      </c>
      <c r="PE565">
        <v>1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1</v>
      </c>
      <c r="PN565">
        <v>1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1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1</v>
      </c>
      <c r="QH565">
        <v>1</v>
      </c>
      <c r="QI565">
        <v>1</v>
      </c>
      <c r="QJ565">
        <v>0</v>
      </c>
      <c r="QK565">
        <v>0</v>
      </c>
      <c r="QL565">
        <v>1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1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1</v>
      </c>
      <c r="RJ565">
        <v>1</v>
      </c>
      <c r="RK565">
        <v>1</v>
      </c>
      <c r="RL565">
        <v>1</v>
      </c>
      <c r="RM565">
        <v>0</v>
      </c>
      <c r="RN565">
        <v>0</v>
      </c>
      <c r="RO565">
        <v>1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1</v>
      </c>
      <c r="RV565">
        <v>1</v>
      </c>
      <c r="RW565">
        <v>1</v>
      </c>
      <c r="RX565">
        <v>1</v>
      </c>
      <c r="RY565">
        <v>1</v>
      </c>
      <c r="RZ565">
        <v>1</v>
      </c>
      <c r="SA565">
        <v>0</v>
      </c>
      <c r="SB565">
        <v>0</v>
      </c>
      <c r="SC565">
        <v>1</v>
      </c>
      <c r="SD565">
        <v>0</v>
      </c>
      <c r="SE565">
        <v>0</v>
      </c>
      <c r="SF565">
        <v>0</v>
      </c>
      <c r="SG565">
        <v>1</v>
      </c>
      <c r="SH565">
        <v>1</v>
      </c>
      <c r="SI565">
        <v>1</v>
      </c>
      <c r="SJ565">
        <v>1</v>
      </c>
      <c r="SK565">
        <v>1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1</v>
      </c>
      <c r="ST565">
        <v>1</v>
      </c>
      <c r="SU565">
        <v>1</v>
      </c>
      <c r="SV565">
        <v>0</v>
      </c>
      <c r="SW565">
        <v>0</v>
      </c>
      <c r="SX565">
        <v>1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1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1</v>
      </c>
      <c r="UE565">
        <v>1</v>
      </c>
      <c r="UF565">
        <v>1</v>
      </c>
      <c r="UG565">
        <v>1</v>
      </c>
      <c r="UH565">
        <v>1</v>
      </c>
      <c r="UI565">
        <v>1</v>
      </c>
      <c r="UJ565">
        <v>0</v>
      </c>
      <c r="UK565">
        <v>0</v>
      </c>
      <c r="UL565">
        <v>1</v>
      </c>
      <c r="UM565">
        <v>1</v>
      </c>
      <c r="UN565">
        <v>1</v>
      </c>
      <c r="UO565">
        <v>1</v>
      </c>
      <c r="UP565">
        <v>1</v>
      </c>
      <c r="UQ565">
        <v>0</v>
      </c>
      <c r="UR565">
        <v>0</v>
      </c>
      <c r="US565">
        <v>0</v>
      </c>
      <c r="UT565">
        <v>1</v>
      </c>
      <c r="UU565">
        <v>1</v>
      </c>
      <c r="UV565">
        <v>1</v>
      </c>
      <c r="UW565">
        <v>1</v>
      </c>
      <c r="UX565">
        <v>1</v>
      </c>
      <c r="UY565">
        <v>0</v>
      </c>
      <c r="UZ565">
        <v>0</v>
      </c>
      <c r="VA565">
        <v>0</v>
      </c>
      <c r="VB565">
        <v>1</v>
      </c>
      <c r="VC565">
        <v>1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1</v>
      </c>
      <c r="VP565">
        <v>1</v>
      </c>
      <c r="VQ565">
        <v>0</v>
      </c>
      <c r="VR565">
        <v>0</v>
      </c>
      <c r="VS565">
        <v>0</v>
      </c>
      <c r="VT565">
        <v>1</v>
      </c>
      <c r="VU565">
        <v>1</v>
      </c>
      <c r="VV565">
        <v>1</v>
      </c>
      <c r="VW565">
        <v>1</v>
      </c>
      <c r="VX565">
        <v>0</v>
      </c>
      <c r="VY565">
        <v>0</v>
      </c>
      <c r="VZ565">
        <v>0</v>
      </c>
      <c r="WA565">
        <v>1</v>
      </c>
      <c r="WB565">
        <v>0</v>
      </c>
      <c r="WC565">
        <v>0</v>
      </c>
      <c r="WD565">
        <v>1</v>
      </c>
      <c r="WE565">
        <v>1</v>
      </c>
      <c r="WF565">
        <v>1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1</v>
      </c>
      <c r="WP565">
        <v>1</v>
      </c>
      <c r="WQ565">
        <v>0</v>
      </c>
    </row>
    <row r="566" spans="1:615" x14ac:dyDescent="0.25">
      <c r="A566">
        <v>0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1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0</v>
      </c>
      <c r="IO566">
        <v>0</v>
      </c>
      <c r="IP566">
        <v>1</v>
      </c>
      <c r="IQ566">
        <v>1</v>
      </c>
      <c r="IR566">
        <v>0</v>
      </c>
      <c r="IS566">
        <v>0</v>
      </c>
      <c r="IT566">
        <v>1</v>
      </c>
      <c r="IU566">
        <v>1</v>
      </c>
      <c r="IV566">
        <v>1</v>
      </c>
      <c r="IW566">
        <v>1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1</v>
      </c>
      <c r="JE566">
        <v>1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1</v>
      </c>
      <c r="JM566">
        <v>1</v>
      </c>
      <c r="JN566">
        <v>0</v>
      </c>
      <c r="JO566">
        <v>0</v>
      </c>
      <c r="JP566">
        <v>0</v>
      </c>
      <c r="JQ566">
        <v>1</v>
      </c>
      <c r="JR566">
        <v>1</v>
      </c>
      <c r="JS566">
        <v>1</v>
      </c>
      <c r="JT566">
        <v>1</v>
      </c>
      <c r="JU566">
        <v>1</v>
      </c>
      <c r="JV566">
        <v>1</v>
      </c>
      <c r="JW566">
        <v>1</v>
      </c>
      <c r="JX566">
        <v>0</v>
      </c>
      <c r="JY566">
        <v>0</v>
      </c>
      <c r="JZ566">
        <v>0</v>
      </c>
      <c r="KA566">
        <v>1</v>
      </c>
      <c r="KB566">
        <v>1</v>
      </c>
      <c r="KC566">
        <v>1</v>
      </c>
      <c r="KD566">
        <v>1</v>
      </c>
      <c r="KE566">
        <v>1</v>
      </c>
      <c r="KF566">
        <v>1</v>
      </c>
      <c r="KG566">
        <v>1</v>
      </c>
      <c r="KH566">
        <v>0</v>
      </c>
      <c r="KI566">
        <v>1</v>
      </c>
      <c r="KJ566">
        <v>1</v>
      </c>
      <c r="KK566">
        <v>1</v>
      </c>
      <c r="KL566">
        <v>1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</v>
      </c>
      <c r="LN566">
        <v>1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1</v>
      </c>
      <c r="LU566">
        <v>1</v>
      </c>
      <c r="LV566">
        <v>1</v>
      </c>
      <c r="LW566">
        <v>1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1</v>
      </c>
      <c r="MN566">
        <v>1</v>
      </c>
      <c r="MO566">
        <v>1</v>
      </c>
      <c r="MP566">
        <v>1</v>
      </c>
      <c r="MQ566">
        <v>1</v>
      </c>
      <c r="MR566">
        <v>1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1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1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1</v>
      </c>
      <c r="OK566">
        <v>1</v>
      </c>
      <c r="OL566">
        <v>1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1</v>
      </c>
      <c r="OY566">
        <v>1</v>
      </c>
      <c r="OZ566">
        <v>0</v>
      </c>
      <c r="PA566">
        <v>0</v>
      </c>
      <c r="PB566">
        <v>0</v>
      </c>
      <c r="PC566">
        <v>1</v>
      </c>
      <c r="PD566">
        <v>1</v>
      </c>
      <c r="PE566">
        <v>1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1</v>
      </c>
      <c r="PN566">
        <v>1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1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1</v>
      </c>
      <c r="QH566">
        <v>1</v>
      </c>
      <c r="QI566">
        <v>1</v>
      </c>
      <c r="QJ566">
        <v>0</v>
      </c>
      <c r="QK566">
        <v>0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1</v>
      </c>
      <c r="QX566">
        <v>1</v>
      </c>
      <c r="QY566">
        <v>0</v>
      </c>
      <c r="QZ566">
        <v>0</v>
      </c>
      <c r="RA566">
        <v>0</v>
      </c>
      <c r="RB566">
        <v>1</v>
      </c>
      <c r="RC566">
        <v>1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1</v>
      </c>
      <c r="RJ566">
        <v>1</v>
      </c>
      <c r="RK566">
        <v>0</v>
      </c>
      <c r="RL566">
        <v>0</v>
      </c>
      <c r="RM566">
        <v>0</v>
      </c>
      <c r="RN566">
        <v>0</v>
      </c>
      <c r="RO566">
        <v>1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1</v>
      </c>
      <c r="SA566">
        <v>1</v>
      </c>
      <c r="SB566">
        <v>1</v>
      </c>
      <c r="SC566">
        <v>1</v>
      </c>
      <c r="SD566">
        <v>0</v>
      </c>
      <c r="SE566">
        <v>0</v>
      </c>
      <c r="SF566">
        <v>0</v>
      </c>
      <c r="SG566">
        <v>0</v>
      </c>
      <c r="SH566">
        <v>1</v>
      </c>
      <c r="SI566">
        <v>1</v>
      </c>
      <c r="SJ566">
        <v>1</v>
      </c>
      <c r="SK566">
        <v>1</v>
      </c>
      <c r="SL566">
        <v>1</v>
      </c>
      <c r="SM566">
        <v>1</v>
      </c>
      <c r="SN566">
        <v>1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1</v>
      </c>
      <c r="SU566">
        <v>1</v>
      </c>
      <c r="SV566">
        <v>1</v>
      </c>
      <c r="SW566">
        <v>1</v>
      </c>
      <c r="SX566">
        <v>1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1</v>
      </c>
      <c r="TE566">
        <v>1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1</v>
      </c>
      <c r="TL566">
        <v>0</v>
      </c>
      <c r="TM566">
        <v>0</v>
      </c>
      <c r="TN566">
        <v>0</v>
      </c>
      <c r="TO566">
        <v>0</v>
      </c>
      <c r="TP566">
        <v>1</v>
      </c>
      <c r="TQ566">
        <v>1</v>
      </c>
      <c r="TR566">
        <v>1</v>
      </c>
      <c r="TS566">
        <v>0</v>
      </c>
      <c r="TT566">
        <v>0</v>
      </c>
      <c r="TU566">
        <v>1</v>
      </c>
      <c r="TV566">
        <v>1</v>
      </c>
      <c r="TW566">
        <v>1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1</v>
      </c>
      <c r="UE566">
        <v>1</v>
      </c>
      <c r="UF566">
        <v>1</v>
      </c>
      <c r="UG566">
        <v>1</v>
      </c>
      <c r="UH566">
        <v>1</v>
      </c>
      <c r="UI566">
        <v>1</v>
      </c>
      <c r="UJ566">
        <v>1</v>
      </c>
      <c r="UK566">
        <v>1</v>
      </c>
      <c r="UL566">
        <v>1</v>
      </c>
      <c r="UM566">
        <v>1</v>
      </c>
      <c r="UN566">
        <v>1</v>
      </c>
      <c r="UO566">
        <v>1</v>
      </c>
      <c r="UP566">
        <v>0</v>
      </c>
      <c r="UQ566">
        <v>0</v>
      </c>
      <c r="UR566">
        <v>0</v>
      </c>
      <c r="US566">
        <v>0</v>
      </c>
      <c r="UT566">
        <v>1</v>
      </c>
      <c r="UU566">
        <v>1</v>
      </c>
      <c r="UV566">
        <v>1</v>
      </c>
      <c r="UW566">
        <v>1</v>
      </c>
      <c r="UX566">
        <v>1</v>
      </c>
      <c r="UY566">
        <v>1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1</v>
      </c>
      <c r="VF566">
        <v>1</v>
      </c>
      <c r="VG566">
        <v>1</v>
      </c>
      <c r="VH566">
        <v>1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1</v>
      </c>
      <c r="VO566">
        <v>1</v>
      </c>
      <c r="VP566">
        <v>1</v>
      </c>
      <c r="VQ566">
        <v>1</v>
      </c>
      <c r="VR566">
        <v>1</v>
      </c>
      <c r="VS566">
        <v>0</v>
      </c>
      <c r="VT566">
        <v>1</v>
      </c>
      <c r="VU566">
        <v>1</v>
      </c>
      <c r="VV566">
        <v>1</v>
      </c>
      <c r="VW566">
        <v>1</v>
      </c>
      <c r="VX566">
        <v>0</v>
      </c>
      <c r="VY566">
        <v>0</v>
      </c>
      <c r="VZ566">
        <v>0</v>
      </c>
      <c r="WA566">
        <v>1</v>
      </c>
      <c r="WB566">
        <v>1</v>
      </c>
      <c r="WC566">
        <v>1</v>
      </c>
      <c r="WD566">
        <v>1</v>
      </c>
      <c r="WE566">
        <v>1</v>
      </c>
      <c r="WF566">
        <v>1</v>
      </c>
      <c r="WG566">
        <v>1</v>
      </c>
      <c r="WH566">
        <v>1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1</v>
      </c>
      <c r="WP566">
        <v>1</v>
      </c>
      <c r="WQ566">
        <v>0</v>
      </c>
    </row>
    <row r="567" spans="1:615" x14ac:dyDescent="0.25">
      <c r="A567">
        <v>0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0</v>
      </c>
      <c r="CJ567">
        <v>0</v>
      </c>
      <c r="CK567">
        <v>0</v>
      </c>
      <c r="CL567">
        <v>1</v>
      </c>
      <c r="CM567">
        <v>1</v>
      </c>
      <c r="CN567">
        <v>1</v>
      </c>
      <c r="CO567">
        <v>1</v>
      </c>
      <c r="CP567">
        <v>0</v>
      </c>
      <c r="CQ567">
        <v>0</v>
      </c>
      <c r="CR567">
        <v>0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1</v>
      </c>
      <c r="FH567">
        <v>1</v>
      </c>
      <c r="FI567">
        <v>1</v>
      </c>
      <c r="FJ567">
        <v>0</v>
      </c>
      <c r="FK567">
        <v>1</v>
      </c>
      <c r="FL567">
        <v>1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1</v>
      </c>
      <c r="FW567">
        <v>1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0</v>
      </c>
      <c r="IN567">
        <v>0</v>
      </c>
      <c r="IO567">
        <v>0</v>
      </c>
      <c r="IP567">
        <v>1</v>
      </c>
      <c r="IQ567">
        <v>1</v>
      </c>
      <c r="IR567">
        <v>0</v>
      </c>
      <c r="IS567">
        <v>0</v>
      </c>
      <c r="IT567">
        <v>1</v>
      </c>
      <c r="IU567">
        <v>1</v>
      </c>
      <c r="IV567">
        <v>1</v>
      </c>
      <c r="IW567">
        <v>1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1</v>
      </c>
      <c r="JF567">
        <v>1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1</v>
      </c>
      <c r="JM567">
        <v>1</v>
      </c>
      <c r="JN567">
        <v>1</v>
      </c>
      <c r="JO567">
        <v>0</v>
      </c>
      <c r="JP567">
        <v>0</v>
      </c>
      <c r="JQ567">
        <v>1</v>
      </c>
      <c r="JR567">
        <v>1</v>
      </c>
      <c r="JS567">
        <v>1</v>
      </c>
      <c r="JT567">
        <v>1</v>
      </c>
      <c r="JU567">
        <v>1</v>
      </c>
      <c r="JV567">
        <v>1</v>
      </c>
      <c r="JW567">
        <v>1</v>
      </c>
      <c r="JX567">
        <v>0</v>
      </c>
      <c r="JY567">
        <v>0</v>
      </c>
      <c r="JZ567">
        <v>1</v>
      </c>
      <c r="KA567">
        <v>1</v>
      </c>
      <c r="KB567">
        <v>1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1</v>
      </c>
      <c r="LL567">
        <v>1</v>
      </c>
      <c r="LM567">
        <v>1</v>
      </c>
      <c r="LN567">
        <v>0</v>
      </c>
      <c r="LO567">
        <v>0</v>
      </c>
      <c r="LP567">
        <v>1</v>
      </c>
      <c r="LQ567">
        <v>1</v>
      </c>
      <c r="LR567">
        <v>1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1</v>
      </c>
      <c r="LZ567">
        <v>1</v>
      </c>
      <c r="MA567">
        <v>1</v>
      </c>
      <c r="MB567">
        <v>1</v>
      </c>
      <c r="MC567">
        <v>0</v>
      </c>
      <c r="MD567">
        <v>0</v>
      </c>
      <c r="ME567">
        <v>1</v>
      </c>
      <c r="MF567">
        <v>1</v>
      </c>
      <c r="MG567">
        <v>1</v>
      </c>
      <c r="MH567">
        <v>1</v>
      </c>
      <c r="MI567">
        <v>0</v>
      </c>
      <c r="MJ567">
        <v>0</v>
      </c>
      <c r="MK567">
        <v>0</v>
      </c>
      <c r="ML567">
        <v>0</v>
      </c>
      <c r="MM567">
        <v>1</v>
      </c>
      <c r="MN567">
        <v>1</v>
      </c>
      <c r="MO567">
        <v>0</v>
      </c>
      <c r="MP567">
        <v>0</v>
      </c>
      <c r="MQ567">
        <v>1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1</v>
      </c>
      <c r="NM567">
        <v>0</v>
      </c>
      <c r="NN567">
        <v>0</v>
      </c>
      <c r="NO567">
        <v>1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1</v>
      </c>
      <c r="OJ567">
        <v>1</v>
      </c>
      <c r="OK567">
        <v>1</v>
      </c>
      <c r="OL567">
        <v>1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1</v>
      </c>
      <c r="OY567">
        <v>1</v>
      </c>
      <c r="OZ567">
        <v>0</v>
      </c>
      <c r="PA567">
        <v>0</v>
      </c>
      <c r="PB567">
        <v>0</v>
      </c>
      <c r="PC567">
        <v>0</v>
      </c>
      <c r="PD567">
        <v>1</v>
      </c>
      <c r="PE567">
        <v>1</v>
      </c>
      <c r="PF567">
        <v>1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1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1</v>
      </c>
      <c r="QH567">
        <v>1</v>
      </c>
      <c r="QI567">
        <v>1</v>
      </c>
      <c r="QJ567">
        <v>1</v>
      </c>
      <c r="QK567">
        <v>0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1</v>
      </c>
      <c r="QX567">
        <v>1</v>
      </c>
      <c r="QY567">
        <v>1</v>
      </c>
      <c r="QZ567">
        <v>1</v>
      </c>
      <c r="RA567">
        <v>1</v>
      </c>
      <c r="RB567">
        <v>1</v>
      </c>
      <c r="RC567">
        <v>1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1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1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1</v>
      </c>
      <c r="SB567">
        <v>1</v>
      </c>
      <c r="SC567">
        <v>1</v>
      </c>
      <c r="SD567">
        <v>1</v>
      </c>
      <c r="SE567">
        <v>0</v>
      </c>
      <c r="SF567">
        <v>0</v>
      </c>
      <c r="SG567">
        <v>1</v>
      </c>
      <c r="SH567">
        <v>1</v>
      </c>
      <c r="SI567">
        <v>1</v>
      </c>
      <c r="SJ567">
        <v>1</v>
      </c>
      <c r="SK567">
        <v>1</v>
      </c>
      <c r="SL567">
        <v>1</v>
      </c>
      <c r="SM567">
        <v>1</v>
      </c>
      <c r="SN567">
        <v>1</v>
      </c>
      <c r="SO567">
        <v>1</v>
      </c>
      <c r="SP567">
        <v>0</v>
      </c>
      <c r="SQ567">
        <v>0</v>
      </c>
      <c r="SR567">
        <v>0</v>
      </c>
      <c r="SS567">
        <v>0</v>
      </c>
      <c r="ST567">
        <v>1</v>
      </c>
      <c r="SU567">
        <v>1</v>
      </c>
      <c r="SV567">
        <v>1</v>
      </c>
      <c r="SW567">
        <v>1</v>
      </c>
      <c r="SX567">
        <v>1</v>
      </c>
      <c r="SY567">
        <v>1</v>
      </c>
      <c r="SZ567">
        <v>1</v>
      </c>
      <c r="TA567">
        <v>0</v>
      </c>
      <c r="TB567">
        <v>0</v>
      </c>
      <c r="TC567">
        <v>0</v>
      </c>
      <c r="TD567">
        <v>1</v>
      </c>
      <c r="TE567">
        <v>1</v>
      </c>
      <c r="TF567">
        <v>1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1</v>
      </c>
      <c r="TQ567">
        <v>1</v>
      </c>
      <c r="TR567">
        <v>1</v>
      </c>
      <c r="TS567">
        <v>1</v>
      </c>
      <c r="TT567">
        <v>0</v>
      </c>
      <c r="TU567">
        <v>1</v>
      </c>
      <c r="TV567">
        <v>1</v>
      </c>
      <c r="TW567">
        <v>1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1</v>
      </c>
      <c r="UD567">
        <v>1</v>
      </c>
      <c r="UE567">
        <v>1</v>
      </c>
      <c r="UF567">
        <v>0</v>
      </c>
      <c r="UG567">
        <v>1</v>
      </c>
      <c r="UH567">
        <v>1</v>
      </c>
      <c r="UI567">
        <v>1</v>
      </c>
      <c r="UJ567">
        <v>1</v>
      </c>
      <c r="UK567">
        <v>1</v>
      </c>
      <c r="UL567">
        <v>1</v>
      </c>
      <c r="UM567">
        <v>1</v>
      </c>
      <c r="UN567">
        <v>1</v>
      </c>
      <c r="UO567">
        <v>1</v>
      </c>
      <c r="UP567">
        <v>0</v>
      </c>
      <c r="UQ567">
        <v>0</v>
      </c>
      <c r="UR567">
        <v>0</v>
      </c>
      <c r="US567">
        <v>1</v>
      </c>
      <c r="UT567">
        <v>1</v>
      </c>
      <c r="UU567">
        <v>1</v>
      </c>
      <c r="UV567">
        <v>1</v>
      </c>
      <c r="UW567">
        <v>1</v>
      </c>
      <c r="UX567">
        <v>1</v>
      </c>
      <c r="UY567">
        <v>1</v>
      </c>
      <c r="UZ567">
        <v>1</v>
      </c>
      <c r="VA567">
        <v>0</v>
      </c>
      <c r="VB567">
        <v>0</v>
      </c>
      <c r="VC567">
        <v>1</v>
      </c>
      <c r="VD567">
        <v>1</v>
      </c>
      <c r="VE567">
        <v>1</v>
      </c>
      <c r="VF567">
        <v>0</v>
      </c>
      <c r="VG567">
        <v>0</v>
      </c>
      <c r="VH567">
        <v>1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1</v>
      </c>
      <c r="VO567">
        <v>0</v>
      </c>
      <c r="VP567">
        <v>0</v>
      </c>
      <c r="VQ567">
        <v>0</v>
      </c>
      <c r="VR567">
        <v>1</v>
      </c>
      <c r="VS567">
        <v>1</v>
      </c>
      <c r="VT567">
        <v>1</v>
      </c>
      <c r="VU567">
        <v>1</v>
      </c>
      <c r="VV567">
        <v>0</v>
      </c>
      <c r="VW567">
        <v>0</v>
      </c>
      <c r="VX567">
        <v>1</v>
      </c>
      <c r="VY567">
        <v>1</v>
      </c>
      <c r="VZ567">
        <v>1</v>
      </c>
      <c r="WA567">
        <v>1</v>
      </c>
      <c r="WB567">
        <v>1</v>
      </c>
      <c r="WC567">
        <v>1</v>
      </c>
      <c r="WD567">
        <v>1</v>
      </c>
      <c r="WE567">
        <v>1</v>
      </c>
      <c r="WF567">
        <v>0</v>
      </c>
      <c r="WG567">
        <v>0</v>
      </c>
      <c r="WH567">
        <v>0</v>
      </c>
      <c r="WI567">
        <v>1</v>
      </c>
      <c r="WJ567">
        <v>1</v>
      </c>
      <c r="WK567">
        <v>0</v>
      </c>
      <c r="WL567">
        <v>0</v>
      </c>
      <c r="WM567">
        <v>0</v>
      </c>
      <c r="WN567">
        <v>0</v>
      </c>
      <c r="WO567">
        <v>1</v>
      </c>
      <c r="WP567">
        <v>1</v>
      </c>
      <c r="WQ567">
        <v>0</v>
      </c>
    </row>
    <row r="568" spans="1:615" x14ac:dyDescent="0.25">
      <c r="A568">
        <v>0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1</v>
      </c>
      <c r="CG568">
        <v>1</v>
      </c>
      <c r="CH568">
        <v>1</v>
      </c>
      <c r="CI568">
        <v>0</v>
      </c>
      <c r="CJ568">
        <v>0</v>
      </c>
      <c r="CK568">
        <v>1</v>
      </c>
      <c r="CL568">
        <v>1</v>
      </c>
      <c r="CM568">
        <v>1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1</v>
      </c>
      <c r="GN568">
        <v>1</v>
      </c>
      <c r="GO568">
        <v>1</v>
      </c>
      <c r="GP568">
        <v>1</v>
      </c>
      <c r="GQ568">
        <v>1</v>
      </c>
      <c r="GR568">
        <v>1</v>
      </c>
      <c r="GS568">
        <v>1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>
        <v>1</v>
      </c>
      <c r="IB568">
        <v>1</v>
      </c>
      <c r="IC568">
        <v>1</v>
      </c>
      <c r="ID568">
        <v>1</v>
      </c>
      <c r="IE568">
        <v>1</v>
      </c>
      <c r="IF568">
        <v>1</v>
      </c>
      <c r="IG568">
        <v>1</v>
      </c>
      <c r="IH568">
        <v>1</v>
      </c>
      <c r="II568">
        <v>1</v>
      </c>
      <c r="IJ568">
        <v>1</v>
      </c>
      <c r="IK568">
        <v>1</v>
      </c>
      <c r="IL568">
        <v>1</v>
      </c>
      <c r="IM568">
        <v>0</v>
      </c>
      <c r="IN568">
        <v>0</v>
      </c>
      <c r="IO568">
        <v>0</v>
      </c>
      <c r="IP568">
        <v>1</v>
      </c>
      <c r="IQ568">
        <v>1</v>
      </c>
      <c r="IR568">
        <v>0</v>
      </c>
      <c r="IS568">
        <v>0</v>
      </c>
      <c r="IT568">
        <v>0</v>
      </c>
      <c r="IU568">
        <v>1</v>
      </c>
      <c r="IV568">
        <v>1</v>
      </c>
      <c r="IW568">
        <v>1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1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1</v>
      </c>
      <c r="JM568">
        <v>1</v>
      </c>
      <c r="JN568">
        <v>1</v>
      </c>
      <c r="JO568">
        <v>1</v>
      </c>
      <c r="JP568">
        <v>0</v>
      </c>
      <c r="JQ568">
        <v>1</v>
      </c>
      <c r="JR568">
        <v>1</v>
      </c>
      <c r="JS568">
        <v>1</v>
      </c>
      <c r="JT568">
        <v>0</v>
      </c>
      <c r="JU568">
        <v>1</v>
      </c>
      <c r="JV568">
        <v>1</v>
      </c>
      <c r="JW568">
        <v>1</v>
      </c>
      <c r="JX568">
        <v>0</v>
      </c>
      <c r="JY568">
        <v>0</v>
      </c>
      <c r="JZ568">
        <v>0</v>
      </c>
      <c r="KA568">
        <v>1</v>
      </c>
      <c r="KB568">
        <v>1</v>
      </c>
      <c r="KC568">
        <v>1</v>
      </c>
      <c r="KD568">
        <v>1</v>
      </c>
      <c r="KE568">
        <v>1</v>
      </c>
      <c r="KF568">
        <v>1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1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1</v>
      </c>
      <c r="MB568">
        <v>0</v>
      </c>
      <c r="MC568">
        <v>0</v>
      </c>
      <c r="MD568">
        <v>0</v>
      </c>
      <c r="ME568">
        <v>0</v>
      </c>
      <c r="MF568">
        <v>1</v>
      </c>
      <c r="MG568">
        <v>1</v>
      </c>
      <c r="MH568">
        <v>1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1</v>
      </c>
      <c r="MO568">
        <v>1</v>
      </c>
      <c r="MP568">
        <v>1</v>
      </c>
      <c r="MQ568">
        <v>1</v>
      </c>
      <c r="MR568">
        <v>1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1</v>
      </c>
      <c r="NM568">
        <v>1</v>
      </c>
      <c r="NN568">
        <v>1</v>
      </c>
      <c r="NO568">
        <v>1</v>
      </c>
      <c r="NP568">
        <v>1</v>
      </c>
      <c r="NQ568">
        <v>1</v>
      </c>
      <c r="NR568">
        <v>1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1</v>
      </c>
      <c r="OZ568">
        <v>1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1</v>
      </c>
      <c r="PG568">
        <v>1</v>
      </c>
      <c r="PH568">
        <v>1</v>
      </c>
      <c r="PI568">
        <v>1</v>
      </c>
      <c r="PJ568">
        <v>1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1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1</v>
      </c>
      <c r="QG568">
        <v>1</v>
      </c>
      <c r="QH568">
        <v>0</v>
      </c>
      <c r="QI568">
        <v>0</v>
      </c>
      <c r="QJ568">
        <v>1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1</v>
      </c>
      <c r="QX568">
        <v>1</v>
      </c>
      <c r="QY568">
        <v>1</v>
      </c>
      <c r="QZ568">
        <v>1</v>
      </c>
      <c r="RA568">
        <v>1</v>
      </c>
      <c r="RB568">
        <v>1</v>
      </c>
      <c r="RC568">
        <v>1</v>
      </c>
      <c r="RD568">
        <v>1</v>
      </c>
      <c r="RE568">
        <v>1</v>
      </c>
      <c r="RF568">
        <v>1</v>
      </c>
      <c r="RG568">
        <v>1</v>
      </c>
      <c r="RH568">
        <v>1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1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1</v>
      </c>
      <c r="SB568">
        <v>0</v>
      </c>
      <c r="SC568">
        <v>1</v>
      </c>
      <c r="SD568">
        <v>1</v>
      </c>
      <c r="SE568">
        <v>0</v>
      </c>
      <c r="SF568">
        <v>0</v>
      </c>
      <c r="SG568">
        <v>1</v>
      </c>
      <c r="SH568">
        <v>1</v>
      </c>
      <c r="SI568">
        <v>1</v>
      </c>
      <c r="SJ568">
        <v>1</v>
      </c>
      <c r="SK568">
        <v>1</v>
      </c>
      <c r="SL568">
        <v>1</v>
      </c>
      <c r="SM568">
        <v>1</v>
      </c>
      <c r="SN568">
        <v>1</v>
      </c>
      <c r="SO568">
        <v>1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</v>
      </c>
      <c r="SX568">
        <v>1</v>
      </c>
      <c r="SY568">
        <v>1</v>
      </c>
      <c r="SZ568">
        <v>1</v>
      </c>
      <c r="TA568">
        <v>0</v>
      </c>
      <c r="TB568">
        <v>0</v>
      </c>
      <c r="TC568">
        <v>0</v>
      </c>
      <c r="TD568">
        <v>1</v>
      </c>
      <c r="TE568">
        <v>1</v>
      </c>
      <c r="TF568">
        <v>1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1</v>
      </c>
      <c r="TM568">
        <v>0</v>
      </c>
      <c r="TN568">
        <v>0</v>
      </c>
      <c r="TO568">
        <v>0</v>
      </c>
      <c r="TP568">
        <v>0</v>
      </c>
      <c r="TQ568">
        <v>1</v>
      </c>
      <c r="TR568">
        <v>1</v>
      </c>
      <c r="TS568">
        <v>1</v>
      </c>
      <c r="TT568">
        <v>0</v>
      </c>
      <c r="TU568">
        <v>0</v>
      </c>
      <c r="TV568">
        <v>1</v>
      </c>
      <c r="TW568">
        <v>1</v>
      </c>
      <c r="TX568">
        <v>1</v>
      </c>
      <c r="TY568">
        <v>0</v>
      </c>
      <c r="TZ568">
        <v>0</v>
      </c>
      <c r="UA568">
        <v>1</v>
      </c>
      <c r="UB568">
        <v>1</v>
      </c>
      <c r="UC568">
        <v>1</v>
      </c>
      <c r="UD568">
        <v>1</v>
      </c>
      <c r="UE568">
        <v>1</v>
      </c>
      <c r="UF568">
        <v>0</v>
      </c>
      <c r="UG568">
        <v>1</v>
      </c>
      <c r="UH568">
        <v>1</v>
      </c>
      <c r="UI568">
        <v>1</v>
      </c>
      <c r="UJ568">
        <v>1</v>
      </c>
      <c r="UK568">
        <v>1</v>
      </c>
      <c r="UL568">
        <v>1</v>
      </c>
      <c r="UM568">
        <v>1</v>
      </c>
      <c r="UN568">
        <v>1</v>
      </c>
      <c r="UO568">
        <v>1</v>
      </c>
      <c r="UP568">
        <v>0</v>
      </c>
      <c r="UQ568">
        <v>0</v>
      </c>
      <c r="UR568">
        <v>0</v>
      </c>
      <c r="US568">
        <v>1</v>
      </c>
      <c r="UT568">
        <v>1</v>
      </c>
      <c r="UU568">
        <v>1</v>
      </c>
      <c r="UV568">
        <v>1</v>
      </c>
      <c r="UW568">
        <v>1</v>
      </c>
      <c r="UX568">
        <v>1</v>
      </c>
      <c r="UY568">
        <v>1</v>
      </c>
      <c r="UZ568">
        <v>1</v>
      </c>
      <c r="VA568">
        <v>0</v>
      </c>
      <c r="VB568">
        <v>0</v>
      </c>
      <c r="VC568">
        <v>1</v>
      </c>
      <c r="VD568">
        <v>1</v>
      </c>
      <c r="VE568">
        <v>1</v>
      </c>
      <c r="VF568">
        <v>0</v>
      </c>
      <c r="VG568">
        <v>0</v>
      </c>
      <c r="VH568">
        <v>1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1</v>
      </c>
      <c r="VP568">
        <v>1</v>
      </c>
      <c r="VQ568">
        <v>1</v>
      </c>
      <c r="VR568">
        <v>1</v>
      </c>
      <c r="VS568">
        <v>1</v>
      </c>
      <c r="VT568">
        <v>1</v>
      </c>
      <c r="VU568">
        <v>0</v>
      </c>
      <c r="VV568">
        <v>0</v>
      </c>
      <c r="VW568">
        <v>0</v>
      </c>
      <c r="VX568">
        <v>1</v>
      </c>
      <c r="VY568">
        <v>1</v>
      </c>
      <c r="VZ568">
        <v>1</v>
      </c>
      <c r="WA568">
        <v>1</v>
      </c>
      <c r="WB568">
        <v>1</v>
      </c>
      <c r="WC568">
        <v>1</v>
      </c>
      <c r="WD568">
        <v>1</v>
      </c>
      <c r="WE568">
        <v>1</v>
      </c>
      <c r="WF568">
        <v>0</v>
      </c>
      <c r="WG568">
        <v>0</v>
      </c>
      <c r="WH568">
        <v>0</v>
      </c>
      <c r="WI568">
        <v>1</v>
      </c>
      <c r="WJ568">
        <v>1</v>
      </c>
      <c r="WK568">
        <v>1</v>
      </c>
      <c r="WL568">
        <v>0</v>
      </c>
      <c r="WM568">
        <v>0</v>
      </c>
      <c r="WN568">
        <v>0</v>
      </c>
      <c r="WO568">
        <v>1</v>
      </c>
      <c r="WP568">
        <v>1</v>
      </c>
      <c r="WQ568">
        <v>0</v>
      </c>
    </row>
    <row r="569" spans="1:615" x14ac:dyDescent="0.25">
      <c r="A569">
        <v>0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1</v>
      </c>
      <c r="FH569">
        <v>1</v>
      </c>
      <c r="FI569">
        <v>1</v>
      </c>
      <c r="FJ569">
        <v>0</v>
      </c>
      <c r="FK569">
        <v>1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1</v>
      </c>
      <c r="GH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1</v>
      </c>
      <c r="IC569">
        <v>1</v>
      </c>
      <c r="ID569">
        <v>1</v>
      </c>
      <c r="IE569">
        <v>1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0</v>
      </c>
      <c r="IN569">
        <v>0</v>
      </c>
      <c r="IO569">
        <v>0</v>
      </c>
      <c r="IP569">
        <v>1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1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</v>
      </c>
      <c r="JF569">
        <v>1</v>
      </c>
      <c r="JG569">
        <v>1</v>
      </c>
      <c r="JH569">
        <v>0</v>
      </c>
      <c r="JI569">
        <v>0</v>
      </c>
      <c r="JJ569">
        <v>0</v>
      </c>
      <c r="JK569">
        <v>1</v>
      </c>
      <c r="JL569">
        <v>1</v>
      </c>
      <c r="JM569">
        <v>0</v>
      </c>
      <c r="JN569">
        <v>0</v>
      </c>
      <c r="JO569">
        <v>1</v>
      </c>
      <c r="JP569">
        <v>1</v>
      </c>
      <c r="JQ569">
        <v>1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1</v>
      </c>
      <c r="LJ569">
        <v>1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1</v>
      </c>
      <c r="LZ569">
        <v>1</v>
      </c>
      <c r="MA569">
        <v>1</v>
      </c>
      <c r="MB569">
        <v>0</v>
      </c>
      <c r="MC569">
        <v>0</v>
      </c>
      <c r="MD569">
        <v>0</v>
      </c>
      <c r="ME569">
        <v>0</v>
      </c>
      <c r="MF569">
        <v>1</v>
      </c>
      <c r="MG569">
        <v>1</v>
      </c>
      <c r="MH569">
        <v>1</v>
      </c>
      <c r="MI569">
        <v>1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1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1</v>
      </c>
      <c r="OI569">
        <v>1</v>
      </c>
      <c r="OJ569">
        <v>1</v>
      </c>
      <c r="OK569">
        <v>1</v>
      </c>
      <c r="OL569">
        <v>1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1</v>
      </c>
      <c r="OX569">
        <v>0</v>
      </c>
      <c r="OY569">
        <v>1</v>
      </c>
      <c r="OZ569">
        <v>1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1</v>
      </c>
      <c r="PH569">
        <v>1</v>
      </c>
      <c r="PI569">
        <v>1</v>
      </c>
      <c r="PJ569">
        <v>1</v>
      </c>
      <c r="PK569">
        <v>1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</v>
      </c>
      <c r="PV569">
        <v>1</v>
      </c>
      <c r="PW569">
        <v>1</v>
      </c>
      <c r="PX569">
        <v>1</v>
      </c>
      <c r="PY569">
        <v>1</v>
      </c>
      <c r="PZ569">
        <v>1</v>
      </c>
      <c r="QA569">
        <v>1</v>
      </c>
      <c r="QB569">
        <v>0</v>
      </c>
      <c r="QC569">
        <v>0</v>
      </c>
      <c r="QD569">
        <v>0</v>
      </c>
      <c r="QE569">
        <v>1</v>
      </c>
      <c r="QF569">
        <v>1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1</v>
      </c>
      <c r="QO569">
        <v>1</v>
      </c>
      <c r="QP569">
        <v>1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1</v>
      </c>
      <c r="QX569">
        <v>1</v>
      </c>
      <c r="QY569">
        <v>1</v>
      </c>
      <c r="QZ569">
        <v>1</v>
      </c>
      <c r="RA569">
        <v>1</v>
      </c>
      <c r="RB569">
        <v>1</v>
      </c>
      <c r="RC569">
        <v>1</v>
      </c>
      <c r="RD569">
        <v>1</v>
      </c>
      <c r="RE569">
        <v>1</v>
      </c>
      <c r="RF569">
        <v>1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1</v>
      </c>
      <c r="RM569">
        <v>1</v>
      </c>
      <c r="RN569">
        <v>1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1</v>
      </c>
      <c r="RV569">
        <v>1</v>
      </c>
      <c r="RW569">
        <v>1</v>
      </c>
      <c r="RX569">
        <v>0</v>
      </c>
      <c r="RY569">
        <v>0</v>
      </c>
      <c r="RZ569">
        <v>1</v>
      </c>
      <c r="SA569">
        <v>0</v>
      </c>
      <c r="SB569">
        <v>0</v>
      </c>
      <c r="SC569">
        <v>1</v>
      </c>
      <c r="SD569">
        <v>1</v>
      </c>
      <c r="SE569">
        <v>1</v>
      </c>
      <c r="SF569">
        <v>1</v>
      </c>
      <c r="SG569">
        <v>1</v>
      </c>
      <c r="SH569">
        <v>1</v>
      </c>
      <c r="SI569">
        <v>1</v>
      </c>
      <c r="SJ569">
        <v>1</v>
      </c>
      <c r="SK569">
        <v>1</v>
      </c>
      <c r="SL569">
        <v>1</v>
      </c>
      <c r="SM569">
        <v>1</v>
      </c>
      <c r="SN569">
        <v>1</v>
      </c>
      <c r="SO569">
        <v>1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1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1</v>
      </c>
      <c r="TF569">
        <v>1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1</v>
      </c>
      <c r="TM569">
        <v>0</v>
      </c>
      <c r="TN569">
        <v>0</v>
      </c>
      <c r="TO569">
        <v>0</v>
      </c>
      <c r="TP569">
        <v>0</v>
      </c>
      <c r="TQ569">
        <v>1</v>
      </c>
      <c r="TR569">
        <v>1</v>
      </c>
      <c r="TS569">
        <v>0</v>
      </c>
      <c r="TT569">
        <v>0</v>
      </c>
      <c r="TU569">
        <v>0</v>
      </c>
      <c r="TV569">
        <v>0</v>
      </c>
      <c r="TW569">
        <v>1</v>
      </c>
      <c r="TX569">
        <v>1</v>
      </c>
      <c r="TY569">
        <v>1</v>
      </c>
      <c r="TZ569">
        <v>1</v>
      </c>
      <c r="UA569">
        <v>1</v>
      </c>
      <c r="UB569">
        <v>1</v>
      </c>
      <c r="UC569">
        <v>1</v>
      </c>
      <c r="UD569">
        <v>1</v>
      </c>
      <c r="UE569">
        <v>1</v>
      </c>
      <c r="UF569">
        <v>1</v>
      </c>
      <c r="UG569">
        <v>1</v>
      </c>
      <c r="UH569">
        <v>1</v>
      </c>
      <c r="UI569">
        <v>1</v>
      </c>
      <c r="UJ569">
        <v>1</v>
      </c>
      <c r="UK569">
        <v>1</v>
      </c>
      <c r="UL569">
        <v>1</v>
      </c>
      <c r="UM569">
        <v>1</v>
      </c>
      <c r="UN569">
        <v>0</v>
      </c>
      <c r="UO569">
        <v>1</v>
      </c>
      <c r="UP569">
        <v>1</v>
      </c>
      <c r="UQ569">
        <v>0</v>
      </c>
      <c r="UR569">
        <v>0</v>
      </c>
      <c r="US569">
        <v>1</v>
      </c>
      <c r="UT569">
        <v>0</v>
      </c>
      <c r="UU569">
        <v>0</v>
      </c>
      <c r="UV569">
        <v>0</v>
      </c>
      <c r="UW569">
        <v>1</v>
      </c>
      <c r="UX569">
        <v>1</v>
      </c>
      <c r="UY569">
        <v>1</v>
      </c>
      <c r="UZ569">
        <v>1</v>
      </c>
      <c r="VA569">
        <v>1</v>
      </c>
      <c r="VB569">
        <v>1</v>
      </c>
      <c r="VC569">
        <v>1</v>
      </c>
      <c r="VD569">
        <v>1</v>
      </c>
      <c r="VE569">
        <v>1</v>
      </c>
      <c r="VF569">
        <v>0</v>
      </c>
      <c r="VG569">
        <v>0</v>
      </c>
      <c r="VH569">
        <v>1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1</v>
      </c>
      <c r="VU569">
        <v>0</v>
      </c>
      <c r="VV569">
        <v>0</v>
      </c>
      <c r="VW569">
        <v>0</v>
      </c>
      <c r="VX569">
        <v>0</v>
      </c>
      <c r="VY569">
        <v>1</v>
      </c>
      <c r="VZ569">
        <v>1</v>
      </c>
      <c r="WA569">
        <v>1</v>
      </c>
      <c r="WB569">
        <v>1</v>
      </c>
      <c r="WC569">
        <v>1</v>
      </c>
      <c r="WD569">
        <v>1</v>
      </c>
      <c r="WE569">
        <v>1</v>
      </c>
      <c r="WF569">
        <v>1</v>
      </c>
      <c r="WG569">
        <v>0</v>
      </c>
      <c r="WH569">
        <v>0</v>
      </c>
      <c r="WI569">
        <v>1</v>
      </c>
      <c r="WJ569">
        <v>1</v>
      </c>
      <c r="WK569">
        <v>0</v>
      </c>
      <c r="WL569">
        <v>0</v>
      </c>
      <c r="WM569">
        <v>0</v>
      </c>
      <c r="WN569">
        <v>0</v>
      </c>
      <c r="WO569">
        <v>1</v>
      </c>
      <c r="WP569">
        <v>1</v>
      </c>
      <c r="WQ569">
        <v>0</v>
      </c>
    </row>
    <row r="570" spans="1:615" x14ac:dyDescent="0.25">
      <c r="A570">
        <v>0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</v>
      </c>
      <c r="FC570">
        <v>1</v>
      </c>
      <c r="FD570">
        <v>1</v>
      </c>
      <c r="FE570">
        <v>0</v>
      </c>
      <c r="FF570">
        <v>0</v>
      </c>
      <c r="FG570">
        <v>0</v>
      </c>
      <c r="FH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1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1</v>
      </c>
      <c r="GG570">
        <v>1</v>
      </c>
      <c r="GH570">
        <v>1</v>
      </c>
      <c r="GI570">
        <v>1</v>
      </c>
      <c r="GJ570">
        <v>1</v>
      </c>
      <c r="GK570">
        <v>1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0</v>
      </c>
      <c r="IN570">
        <v>0</v>
      </c>
      <c r="IO570">
        <v>0</v>
      </c>
      <c r="IP570">
        <v>1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1</v>
      </c>
      <c r="IW570">
        <v>1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1</v>
      </c>
      <c r="JF570">
        <v>1</v>
      </c>
      <c r="JG570">
        <v>0</v>
      </c>
      <c r="JH570">
        <v>0</v>
      </c>
      <c r="JI570">
        <v>0</v>
      </c>
      <c r="JJ570">
        <v>0</v>
      </c>
      <c r="JK570">
        <v>1</v>
      </c>
      <c r="JL570">
        <v>1</v>
      </c>
      <c r="JM570">
        <v>0</v>
      </c>
      <c r="JN570">
        <v>0</v>
      </c>
      <c r="JO570">
        <v>1</v>
      </c>
      <c r="JP570">
        <v>1</v>
      </c>
      <c r="JQ570">
        <v>1</v>
      </c>
      <c r="JR570">
        <v>1</v>
      </c>
      <c r="JS570">
        <v>1</v>
      </c>
      <c r="JT570">
        <v>0</v>
      </c>
      <c r="JU570">
        <v>1</v>
      </c>
      <c r="JV570">
        <v>1</v>
      </c>
      <c r="JW570">
        <v>1</v>
      </c>
      <c r="JX570">
        <v>1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1</v>
      </c>
      <c r="KQ570">
        <v>1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1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1</v>
      </c>
      <c r="LY570">
        <v>1</v>
      </c>
      <c r="LZ570">
        <v>1</v>
      </c>
      <c r="MA570">
        <v>1</v>
      </c>
      <c r="MB570">
        <v>0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1</v>
      </c>
      <c r="NM570">
        <v>1</v>
      </c>
      <c r="NN570">
        <v>1</v>
      </c>
      <c r="NO570">
        <v>0</v>
      </c>
      <c r="NP570">
        <v>1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1</v>
      </c>
      <c r="OI570">
        <v>1</v>
      </c>
      <c r="OJ570">
        <v>1</v>
      </c>
      <c r="OK570">
        <v>1</v>
      </c>
      <c r="OL570">
        <v>1</v>
      </c>
      <c r="OM570">
        <v>0</v>
      </c>
      <c r="ON570">
        <v>0</v>
      </c>
      <c r="OO570">
        <v>0</v>
      </c>
      <c r="OP570">
        <v>0</v>
      </c>
      <c r="OQ570">
        <v>1</v>
      </c>
      <c r="OR570">
        <v>0</v>
      </c>
      <c r="OS570">
        <v>0</v>
      </c>
      <c r="OT570">
        <v>0</v>
      </c>
      <c r="OU570">
        <v>0</v>
      </c>
      <c r="OV570">
        <v>1</v>
      </c>
      <c r="OW570">
        <v>1</v>
      </c>
      <c r="OX570">
        <v>0</v>
      </c>
      <c r="OY570">
        <v>0</v>
      </c>
      <c r="OZ570">
        <v>1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1</v>
      </c>
      <c r="PL570">
        <v>1</v>
      </c>
      <c r="PM570">
        <v>1</v>
      </c>
      <c r="PN570">
        <v>1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1</v>
      </c>
      <c r="PV570">
        <v>1</v>
      </c>
      <c r="PW570">
        <v>1</v>
      </c>
      <c r="PX570">
        <v>1</v>
      </c>
      <c r="PY570">
        <v>1</v>
      </c>
      <c r="PZ570">
        <v>1</v>
      </c>
      <c r="QA570">
        <v>1</v>
      </c>
      <c r="QB570">
        <v>1</v>
      </c>
      <c r="QC570">
        <v>1</v>
      </c>
      <c r="QD570">
        <v>1</v>
      </c>
      <c r="QE570">
        <v>1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1</v>
      </c>
      <c r="QO570">
        <v>0</v>
      </c>
      <c r="QP570">
        <v>1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1</v>
      </c>
      <c r="QX570">
        <v>0</v>
      </c>
      <c r="QY570">
        <v>0</v>
      </c>
      <c r="QZ570">
        <v>0</v>
      </c>
      <c r="RA570">
        <v>0</v>
      </c>
      <c r="RB570">
        <v>1</v>
      </c>
      <c r="RC570">
        <v>1</v>
      </c>
      <c r="RD570">
        <v>1</v>
      </c>
      <c r="RE570">
        <v>1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1</v>
      </c>
      <c r="RM570">
        <v>1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1</v>
      </c>
      <c r="RT570">
        <v>1</v>
      </c>
      <c r="RU570">
        <v>0</v>
      </c>
      <c r="RV570">
        <v>0</v>
      </c>
      <c r="RW570">
        <v>1</v>
      </c>
      <c r="RX570">
        <v>1</v>
      </c>
      <c r="RY570">
        <v>1</v>
      </c>
      <c r="RZ570">
        <v>1</v>
      </c>
      <c r="SA570">
        <v>0</v>
      </c>
      <c r="SB570">
        <v>0</v>
      </c>
      <c r="SC570">
        <v>0</v>
      </c>
      <c r="SD570">
        <v>1</v>
      </c>
      <c r="SE570">
        <v>1</v>
      </c>
      <c r="SF570">
        <v>1</v>
      </c>
      <c r="SG570">
        <v>1</v>
      </c>
      <c r="SH570">
        <v>1</v>
      </c>
      <c r="SI570">
        <v>1</v>
      </c>
      <c r="SJ570">
        <v>1</v>
      </c>
      <c r="SK570">
        <v>1</v>
      </c>
      <c r="SL570">
        <v>1</v>
      </c>
      <c r="SM570">
        <v>1</v>
      </c>
      <c r="SN570">
        <v>1</v>
      </c>
      <c r="SO570">
        <v>1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1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1</v>
      </c>
      <c r="TF570">
        <v>1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1</v>
      </c>
      <c r="TM570">
        <v>0</v>
      </c>
      <c r="TN570">
        <v>0</v>
      </c>
      <c r="TO570">
        <v>0</v>
      </c>
      <c r="TP570">
        <v>0</v>
      </c>
      <c r="TQ570">
        <v>1</v>
      </c>
      <c r="TR570">
        <v>1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1</v>
      </c>
      <c r="UA570">
        <v>1</v>
      </c>
      <c r="UB570">
        <v>1</v>
      </c>
      <c r="UC570">
        <v>1</v>
      </c>
      <c r="UD570">
        <v>0</v>
      </c>
      <c r="UE570">
        <v>0</v>
      </c>
      <c r="UF570">
        <v>0</v>
      </c>
      <c r="UG570">
        <v>1</v>
      </c>
      <c r="UH570">
        <v>1</v>
      </c>
      <c r="UI570">
        <v>1</v>
      </c>
      <c r="UJ570">
        <v>1</v>
      </c>
      <c r="UK570">
        <v>1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1</v>
      </c>
      <c r="UR570">
        <v>1</v>
      </c>
      <c r="US570">
        <v>1</v>
      </c>
      <c r="UT570">
        <v>0</v>
      </c>
      <c r="UU570">
        <v>0</v>
      </c>
      <c r="UV570">
        <v>0</v>
      </c>
      <c r="UW570">
        <v>0</v>
      </c>
      <c r="UX570">
        <v>1</v>
      </c>
      <c r="UY570">
        <v>1</v>
      </c>
      <c r="UZ570">
        <v>1</v>
      </c>
      <c r="VA570">
        <v>1</v>
      </c>
      <c r="VB570">
        <v>1</v>
      </c>
      <c r="VC570">
        <v>1</v>
      </c>
      <c r="VD570">
        <v>0</v>
      </c>
      <c r="VE570">
        <v>0</v>
      </c>
      <c r="VF570">
        <v>0</v>
      </c>
      <c r="VG570">
        <v>1</v>
      </c>
      <c r="VH570">
        <v>1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1</v>
      </c>
      <c r="VV570">
        <v>0</v>
      </c>
      <c r="VW570">
        <v>0</v>
      </c>
      <c r="VX570">
        <v>1</v>
      </c>
      <c r="VY570">
        <v>1</v>
      </c>
      <c r="VZ570">
        <v>1</v>
      </c>
      <c r="WA570">
        <v>1</v>
      </c>
      <c r="WB570">
        <v>1</v>
      </c>
      <c r="WC570">
        <v>1</v>
      </c>
      <c r="WD570">
        <v>1</v>
      </c>
      <c r="WE570">
        <v>1</v>
      </c>
      <c r="WF570">
        <v>1</v>
      </c>
      <c r="WG570">
        <v>0</v>
      </c>
      <c r="WH570">
        <v>0</v>
      </c>
      <c r="WI570">
        <v>1</v>
      </c>
      <c r="WJ570">
        <v>1</v>
      </c>
      <c r="WK570">
        <v>1</v>
      </c>
      <c r="WL570">
        <v>0</v>
      </c>
      <c r="WM570">
        <v>0</v>
      </c>
      <c r="WN570">
        <v>0</v>
      </c>
      <c r="WO570">
        <v>1</v>
      </c>
      <c r="WP570">
        <v>1</v>
      </c>
      <c r="WQ570">
        <v>0</v>
      </c>
    </row>
    <row r="571" spans="1:615" x14ac:dyDescent="0.25">
      <c r="A571">
        <v>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0</v>
      </c>
      <c r="FE571">
        <v>0</v>
      </c>
      <c r="FF571">
        <v>0</v>
      </c>
      <c r="FG571">
        <v>0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1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1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1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1</v>
      </c>
      <c r="JL571">
        <v>1</v>
      </c>
      <c r="JM571">
        <v>0</v>
      </c>
      <c r="JN571">
        <v>0</v>
      </c>
      <c r="JO571">
        <v>0</v>
      </c>
      <c r="JP571">
        <v>1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1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1</v>
      </c>
      <c r="LK571">
        <v>1</v>
      </c>
      <c r="LL571">
        <v>0</v>
      </c>
      <c r="LM571">
        <v>0</v>
      </c>
      <c r="LN571">
        <v>0</v>
      </c>
      <c r="LO571">
        <v>1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1</v>
      </c>
      <c r="LY571">
        <v>1</v>
      </c>
      <c r="LZ571">
        <v>1</v>
      </c>
      <c r="MA571">
        <v>1</v>
      </c>
      <c r="MB571">
        <v>1</v>
      </c>
      <c r="MC571">
        <v>0</v>
      </c>
      <c r="MD571">
        <v>1</v>
      </c>
      <c r="ME571">
        <v>1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1</v>
      </c>
      <c r="ML571">
        <v>1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1</v>
      </c>
      <c r="MW571">
        <v>1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1</v>
      </c>
      <c r="NE571">
        <v>1</v>
      </c>
      <c r="NF571">
        <v>0</v>
      </c>
      <c r="NG571">
        <v>0</v>
      </c>
      <c r="NH571">
        <v>0</v>
      </c>
      <c r="NI571">
        <v>0</v>
      </c>
      <c r="NJ571">
        <v>1</v>
      </c>
      <c r="NK571">
        <v>1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1</v>
      </c>
      <c r="OJ571">
        <v>1</v>
      </c>
      <c r="OK571">
        <v>1</v>
      </c>
      <c r="OL571">
        <v>1</v>
      </c>
      <c r="OM571">
        <v>0</v>
      </c>
      <c r="ON571">
        <v>0</v>
      </c>
      <c r="OO571">
        <v>0</v>
      </c>
      <c r="OP571">
        <v>1</v>
      </c>
      <c r="OQ571">
        <v>1</v>
      </c>
      <c r="OR571">
        <v>1</v>
      </c>
      <c r="OS571">
        <v>1</v>
      </c>
      <c r="OT571">
        <v>1</v>
      </c>
      <c r="OU571">
        <v>1</v>
      </c>
      <c r="OV571">
        <v>1</v>
      </c>
      <c r="OW571">
        <v>1</v>
      </c>
      <c r="OX571">
        <v>0</v>
      </c>
      <c r="OY571">
        <v>0</v>
      </c>
      <c r="OZ571">
        <v>1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1</v>
      </c>
      <c r="PM571">
        <v>1</v>
      </c>
      <c r="PN571">
        <v>1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1</v>
      </c>
      <c r="PV571">
        <v>1</v>
      </c>
      <c r="PW571">
        <v>1</v>
      </c>
      <c r="PX571">
        <v>1</v>
      </c>
      <c r="PY571">
        <v>1</v>
      </c>
      <c r="PZ571">
        <v>1</v>
      </c>
      <c r="QA571">
        <v>1</v>
      </c>
      <c r="QB571">
        <v>1</v>
      </c>
      <c r="QC571">
        <v>1</v>
      </c>
      <c r="QD571">
        <v>1</v>
      </c>
      <c r="QE571">
        <v>1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1</v>
      </c>
      <c r="QN571">
        <v>1</v>
      </c>
      <c r="QO571">
        <v>1</v>
      </c>
      <c r="QP571">
        <v>1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1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1</v>
      </c>
      <c r="RG571">
        <v>0</v>
      </c>
      <c r="RH571">
        <v>0</v>
      </c>
      <c r="RI571">
        <v>0</v>
      </c>
      <c r="RJ571">
        <v>0</v>
      </c>
      <c r="RK571">
        <v>1</v>
      </c>
      <c r="RL571">
        <v>1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1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1</v>
      </c>
      <c r="RY571">
        <v>1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1</v>
      </c>
      <c r="SF571">
        <v>1</v>
      </c>
      <c r="SG571">
        <v>1</v>
      </c>
      <c r="SH571">
        <v>1</v>
      </c>
      <c r="SI571">
        <v>1</v>
      </c>
      <c r="SJ571">
        <v>1</v>
      </c>
      <c r="SK571">
        <v>1</v>
      </c>
      <c r="SL571">
        <v>1</v>
      </c>
      <c r="SM571">
        <v>1</v>
      </c>
      <c r="SN571">
        <v>1</v>
      </c>
      <c r="SO571">
        <v>1</v>
      </c>
      <c r="SP571">
        <v>1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1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1</v>
      </c>
      <c r="TM571">
        <v>1</v>
      </c>
      <c r="TN571">
        <v>1</v>
      </c>
      <c r="TO571">
        <v>1</v>
      </c>
      <c r="TP571">
        <v>1</v>
      </c>
      <c r="TQ571">
        <v>1</v>
      </c>
      <c r="TR571">
        <v>1</v>
      </c>
      <c r="TS571">
        <v>1</v>
      </c>
      <c r="TT571">
        <v>1</v>
      </c>
      <c r="TU571">
        <v>0</v>
      </c>
      <c r="TV571">
        <v>0</v>
      </c>
      <c r="TW571">
        <v>1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0</v>
      </c>
      <c r="UU571">
        <v>0</v>
      </c>
      <c r="UV571">
        <v>0</v>
      </c>
      <c r="UW571">
        <v>0</v>
      </c>
      <c r="UX571">
        <v>1</v>
      </c>
      <c r="UY571">
        <v>1</v>
      </c>
      <c r="UZ571">
        <v>1</v>
      </c>
      <c r="VA571">
        <v>1</v>
      </c>
      <c r="VB571">
        <v>1</v>
      </c>
      <c r="VC571">
        <v>1</v>
      </c>
      <c r="VD571">
        <v>0</v>
      </c>
      <c r="VE571">
        <v>0</v>
      </c>
      <c r="VF571">
        <v>0</v>
      </c>
      <c r="VG571">
        <v>1</v>
      </c>
      <c r="VH571">
        <v>1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1</v>
      </c>
      <c r="WC571">
        <v>1</v>
      </c>
      <c r="WD571">
        <v>1</v>
      </c>
      <c r="WE571">
        <v>1</v>
      </c>
      <c r="WF571">
        <v>1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0</v>
      </c>
      <c r="WN571">
        <v>0</v>
      </c>
      <c r="WO571">
        <v>1</v>
      </c>
      <c r="WP571">
        <v>1</v>
      </c>
      <c r="WQ571">
        <v>0</v>
      </c>
    </row>
    <row r="572" spans="1:615" x14ac:dyDescent="0.25">
      <c r="A572">
        <v>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0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1</v>
      </c>
      <c r="GF572">
        <v>1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0</v>
      </c>
      <c r="IM572">
        <v>0</v>
      </c>
      <c r="IN572">
        <v>0</v>
      </c>
      <c r="IO572">
        <v>1</v>
      </c>
      <c r="IP572">
        <v>1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1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1</v>
      </c>
      <c r="JL572">
        <v>0</v>
      </c>
      <c r="JM572">
        <v>0</v>
      </c>
      <c r="JN572">
        <v>0</v>
      </c>
      <c r="JO572">
        <v>0</v>
      </c>
      <c r="JP572">
        <v>1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1</v>
      </c>
      <c r="KK572">
        <v>1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1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1</v>
      </c>
      <c r="LE572">
        <v>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1</v>
      </c>
      <c r="LL572">
        <v>1</v>
      </c>
      <c r="LM572">
        <v>0</v>
      </c>
      <c r="LN572">
        <v>1</v>
      </c>
      <c r="LO572">
        <v>1</v>
      </c>
      <c r="LP572">
        <v>1</v>
      </c>
      <c r="LQ572">
        <v>1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1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1</v>
      </c>
      <c r="MN572">
        <v>1</v>
      </c>
      <c r="MO572">
        <v>1</v>
      </c>
      <c r="MP572">
        <v>1</v>
      </c>
      <c r="MQ572">
        <v>1</v>
      </c>
      <c r="MR572">
        <v>0</v>
      </c>
      <c r="MS572">
        <v>0</v>
      </c>
      <c r="MT572">
        <v>0</v>
      </c>
      <c r="MU572">
        <v>0</v>
      </c>
      <c r="MV572">
        <v>1</v>
      </c>
      <c r="MW572">
        <v>1</v>
      </c>
      <c r="MX572">
        <v>1</v>
      </c>
      <c r="MY572">
        <v>1</v>
      </c>
      <c r="MZ572">
        <v>1</v>
      </c>
      <c r="NA572">
        <v>0</v>
      </c>
      <c r="NB572">
        <v>0</v>
      </c>
      <c r="NC572">
        <v>1</v>
      </c>
      <c r="ND572">
        <v>1</v>
      </c>
      <c r="NE572">
        <v>1</v>
      </c>
      <c r="NF572">
        <v>1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1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1</v>
      </c>
      <c r="OK572">
        <v>1</v>
      </c>
      <c r="OL572">
        <v>1</v>
      </c>
      <c r="OM572">
        <v>1</v>
      </c>
      <c r="ON572">
        <v>0</v>
      </c>
      <c r="OO572">
        <v>0</v>
      </c>
      <c r="OP572">
        <v>1</v>
      </c>
      <c r="OQ572">
        <v>1</v>
      </c>
      <c r="OR572">
        <v>1</v>
      </c>
      <c r="OS572">
        <v>1</v>
      </c>
      <c r="OT572">
        <v>1</v>
      </c>
      <c r="OU572">
        <v>1</v>
      </c>
      <c r="OV572">
        <v>1</v>
      </c>
      <c r="OW572">
        <v>1</v>
      </c>
      <c r="OX572">
        <v>1</v>
      </c>
      <c r="OY572">
        <v>1</v>
      </c>
      <c r="OZ572">
        <v>1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1</v>
      </c>
      <c r="PN572">
        <v>1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1</v>
      </c>
      <c r="PV572">
        <v>1</v>
      </c>
      <c r="PW572">
        <v>1</v>
      </c>
      <c r="PX572">
        <v>1</v>
      </c>
      <c r="PY572">
        <v>1</v>
      </c>
      <c r="PZ572">
        <v>1</v>
      </c>
      <c r="QA572">
        <v>1</v>
      </c>
      <c r="QB572">
        <v>1</v>
      </c>
      <c r="QC572">
        <v>0</v>
      </c>
      <c r="QD572">
        <v>0</v>
      </c>
      <c r="QE572">
        <v>1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1</v>
      </c>
      <c r="QL572">
        <v>1</v>
      </c>
      <c r="QM572">
        <v>1</v>
      </c>
      <c r="QN572">
        <v>0</v>
      </c>
      <c r="QO572">
        <v>1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1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1</v>
      </c>
      <c r="RH572">
        <v>1</v>
      </c>
      <c r="RI572">
        <v>0</v>
      </c>
      <c r="RJ572">
        <v>0</v>
      </c>
      <c r="RK572">
        <v>1</v>
      </c>
      <c r="RL572">
        <v>1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1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1</v>
      </c>
      <c r="RY572">
        <v>1</v>
      </c>
      <c r="RZ572">
        <v>1</v>
      </c>
      <c r="SA572">
        <v>0</v>
      </c>
      <c r="SB572">
        <v>0</v>
      </c>
      <c r="SC572">
        <v>0</v>
      </c>
      <c r="SD572">
        <v>1</v>
      </c>
      <c r="SE572">
        <v>1</v>
      </c>
      <c r="SF572">
        <v>1</v>
      </c>
      <c r="SG572">
        <v>1</v>
      </c>
      <c r="SH572">
        <v>1</v>
      </c>
      <c r="SI572">
        <v>1</v>
      </c>
      <c r="SJ572">
        <v>1</v>
      </c>
      <c r="SK572">
        <v>1</v>
      </c>
      <c r="SL572">
        <v>1</v>
      </c>
      <c r="SM572">
        <v>1</v>
      </c>
      <c r="SN572">
        <v>1</v>
      </c>
      <c r="SO572">
        <v>1</v>
      </c>
      <c r="SP572">
        <v>1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1</v>
      </c>
      <c r="TM572">
        <v>1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1</v>
      </c>
      <c r="TU572">
        <v>1</v>
      </c>
      <c r="TV572">
        <v>1</v>
      </c>
      <c r="TW572">
        <v>1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1</v>
      </c>
      <c r="UO572">
        <v>1</v>
      </c>
      <c r="UP572">
        <v>1</v>
      </c>
      <c r="UQ572">
        <v>1</v>
      </c>
      <c r="UR572">
        <v>1</v>
      </c>
      <c r="US572">
        <v>1</v>
      </c>
      <c r="UT572">
        <v>1</v>
      </c>
      <c r="UU572">
        <v>0</v>
      </c>
      <c r="UV572">
        <v>0</v>
      </c>
      <c r="UW572">
        <v>0</v>
      </c>
      <c r="UX572">
        <v>1</v>
      </c>
      <c r="UY572">
        <v>0</v>
      </c>
      <c r="UZ572">
        <v>0</v>
      </c>
      <c r="VA572">
        <v>0</v>
      </c>
      <c r="VB572">
        <v>1</v>
      </c>
      <c r="VC572">
        <v>1</v>
      </c>
      <c r="VD572">
        <v>1</v>
      </c>
      <c r="VE572">
        <v>1</v>
      </c>
      <c r="VF572">
        <v>1</v>
      </c>
      <c r="VG572">
        <v>1</v>
      </c>
      <c r="VH572">
        <v>1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1</v>
      </c>
      <c r="WE572">
        <v>1</v>
      </c>
      <c r="WF572">
        <v>0</v>
      </c>
      <c r="WG572">
        <v>0</v>
      </c>
      <c r="WH572">
        <v>0</v>
      </c>
      <c r="WI572">
        <v>1</v>
      </c>
      <c r="WJ572">
        <v>1</v>
      </c>
      <c r="WK572">
        <v>1</v>
      </c>
      <c r="WL572">
        <v>1</v>
      </c>
      <c r="WM572">
        <v>0</v>
      </c>
      <c r="WN572">
        <v>0</v>
      </c>
      <c r="WO572">
        <v>1</v>
      </c>
      <c r="WP572">
        <v>1</v>
      </c>
      <c r="WQ572">
        <v>0</v>
      </c>
    </row>
    <row r="573" spans="1:615" x14ac:dyDescent="0.25">
      <c r="A573">
        <v>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1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1</v>
      </c>
      <c r="FP573">
        <v>1</v>
      </c>
      <c r="FQ573">
        <v>0</v>
      </c>
      <c r="FR573">
        <v>1</v>
      </c>
      <c r="FS573">
        <v>1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1</v>
      </c>
      <c r="GE573">
        <v>1</v>
      </c>
      <c r="GF573">
        <v>1</v>
      </c>
      <c r="GG573">
        <v>1</v>
      </c>
      <c r="GH573">
        <v>1</v>
      </c>
      <c r="GI573">
        <v>1</v>
      </c>
      <c r="GJ573">
        <v>1</v>
      </c>
      <c r="GK573">
        <v>1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0</v>
      </c>
      <c r="IM573">
        <v>0</v>
      </c>
      <c r="IN573">
        <v>0</v>
      </c>
      <c r="IO573">
        <v>1</v>
      </c>
      <c r="IP573">
        <v>1</v>
      </c>
      <c r="IQ573">
        <v>1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1</v>
      </c>
      <c r="JD573">
        <v>1</v>
      </c>
      <c r="JE573">
        <v>1</v>
      </c>
      <c r="JF573">
        <v>1</v>
      </c>
      <c r="JG573">
        <v>0</v>
      </c>
      <c r="JH573">
        <v>0</v>
      </c>
      <c r="JI573">
        <v>0</v>
      </c>
      <c r="JJ573">
        <v>0</v>
      </c>
      <c r="JK573">
        <v>1</v>
      </c>
      <c r="JL573">
        <v>0</v>
      </c>
      <c r="JM573">
        <v>0</v>
      </c>
      <c r="JN573">
        <v>0</v>
      </c>
      <c r="JO573">
        <v>0</v>
      </c>
      <c r="JP573">
        <v>1</v>
      </c>
      <c r="JQ573">
        <v>1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1</v>
      </c>
      <c r="KJ573">
        <v>1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1</v>
      </c>
      <c r="KY573">
        <v>1</v>
      </c>
      <c r="KZ573">
        <v>1</v>
      </c>
      <c r="LA573">
        <v>1</v>
      </c>
      <c r="LB573">
        <v>0</v>
      </c>
      <c r="LC573">
        <v>0</v>
      </c>
      <c r="LD573">
        <v>0</v>
      </c>
      <c r="LE573">
        <v>0</v>
      </c>
      <c r="LF573">
        <v>1</v>
      </c>
      <c r="LG573">
        <v>0</v>
      </c>
      <c r="LH573">
        <v>0</v>
      </c>
      <c r="LI573">
        <v>0</v>
      </c>
      <c r="LJ573">
        <v>0</v>
      </c>
      <c r="LK573">
        <v>1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>
        <v>1</v>
      </c>
      <c r="LS573">
        <v>0</v>
      </c>
      <c r="LT573">
        <v>0</v>
      </c>
      <c r="LU573">
        <v>0</v>
      </c>
      <c r="LV573">
        <v>1</v>
      </c>
      <c r="LW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1</v>
      </c>
      <c r="MQ573">
        <v>1</v>
      </c>
      <c r="MR573">
        <v>0</v>
      </c>
      <c r="MS573">
        <v>0</v>
      </c>
      <c r="MT573">
        <v>0</v>
      </c>
      <c r="MU573">
        <v>0</v>
      </c>
      <c r="MV573">
        <v>1</v>
      </c>
      <c r="MW573">
        <v>1</v>
      </c>
      <c r="MX573">
        <v>1</v>
      </c>
      <c r="MY573">
        <v>0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1</v>
      </c>
      <c r="NV573">
        <v>1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1</v>
      </c>
      <c r="OL573">
        <v>1</v>
      </c>
      <c r="OM573">
        <v>1</v>
      </c>
      <c r="ON573">
        <v>0</v>
      </c>
      <c r="OO573">
        <v>1</v>
      </c>
      <c r="OP573">
        <v>1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1</v>
      </c>
      <c r="OW573">
        <v>1</v>
      </c>
      <c r="OX573">
        <v>1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1</v>
      </c>
      <c r="PV573">
        <v>1</v>
      </c>
      <c r="PW573">
        <v>1</v>
      </c>
      <c r="PX573">
        <v>1</v>
      </c>
      <c r="PY573">
        <v>1</v>
      </c>
      <c r="PZ573">
        <v>1</v>
      </c>
      <c r="QA573">
        <v>1</v>
      </c>
      <c r="QB573">
        <v>0</v>
      </c>
      <c r="QC573">
        <v>0</v>
      </c>
      <c r="QD573">
        <v>0</v>
      </c>
      <c r="QE573">
        <v>1</v>
      </c>
      <c r="QF573">
        <v>1</v>
      </c>
      <c r="QG573">
        <v>0</v>
      </c>
      <c r="QH573">
        <v>0</v>
      </c>
      <c r="QI573">
        <v>1</v>
      </c>
      <c r="QJ573">
        <v>1</v>
      </c>
      <c r="QK573">
        <v>1</v>
      </c>
      <c r="QL573">
        <v>1</v>
      </c>
      <c r="QM573">
        <v>0</v>
      </c>
      <c r="QN573">
        <v>0</v>
      </c>
      <c r="QO573">
        <v>1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1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1</v>
      </c>
      <c r="RJ573">
        <v>1</v>
      </c>
      <c r="RK573">
        <v>1</v>
      </c>
      <c r="RL573">
        <v>1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1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1</v>
      </c>
      <c r="RY573">
        <v>1</v>
      </c>
      <c r="RZ573">
        <v>1</v>
      </c>
      <c r="SA573">
        <v>0</v>
      </c>
      <c r="SB573">
        <v>0</v>
      </c>
      <c r="SC573">
        <v>1</v>
      </c>
      <c r="SD573">
        <v>1</v>
      </c>
      <c r="SE573">
        <v>1</v>
      </c>
      <c r="SF573">
        <v>1</v>
      </c>
      <c r="SG573">
        <v>1</v>
      </c>
      <c r="SH573">
        <v>1</v>
      </c>
      <c r="SI573">
        <v>1</v>
      </c>
      <c r="SJ573">
        <v>1</v>
      </c>
      <c r="SK573">
        <v>1</v>
      </c>
      <c r="SL573">
        <v>1</v>
      </c>
      <c r="SM573">
        <v>1</v>
      </c>
      <c r="SN573">
        <v>1</v>
      </c>
      <c r="SO573">
        <v>1</v>
      </c>
      <c r="SP573">
        <v>1</v>
      </c>
      <c r="SQ573">
        <v>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1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1</v>
      </c>
      <c r="TL573">
        <v>1</v>
      </c>
      <c r="TM573">
        <v>1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1</v>
      </c>
      <c r="TT573">
        <v>1</v>
      </c>
      <c r="TU573">
        <v>0</v>
      </c>
      <c r="TV573">
        <v>1</v>
      </c>
      <c r="TW573">
        <v>1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1</v>
      </c>
      <c r="UO573">
        <v>1</v>
      </c>
      <c r="UP573">
        <v>1</v>
      </c>
      <c r="UQ573">
        <v>1</v>
      </c>
      <c r="UR573">
        <v>1</v>
      </c>
      <c r="US573">
        <v>1</v>
      </c>
      <c r="UT573">
        <v>1</v>
      </c>
      <c r="UU573">
        <v>1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1</v>
      </c>
      <c r="VD573">
        <v>1</v>
      </c>
      <c r="VE573">
        <v>1</v>
      </c>
      <c r="VF573">
        <v>1</v>
      </c>
      <c r="VG573">
        <v>1</v>
      </c>
      <c r="VH573">
        <v>1</v>
      </c>
      <c r="VI573">
        <v>1</v>
      </c>
      <c r="VJ573">
        <v>1</v>
      </c>
      <c r="VK573">
        <v>1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1</v>
      </c>
      <c r="WF573">
        <v>0</v>
      </c>
      <c r="WG573">
        <v>0</v>
      </c>
      <c r="WH573">
        <v>0</v>
      </c>
      <c r="WI573">
        <v>0</v>
      </c>
      <c r="WJ573">
        <v>1</v>
      </c>
      <c r="WK573">
        <v>1</v>
      </c>
      <c r="WL573">
        <v>0</v>
      </c>
      <c r="WM573">
        <v>0</v>
      </c>
      <c r="WN573">
        <v>0</v>
      </c>
      <c r="WO573">
        <v>1</v>
      </c>
      <c r="WP573">
        <v>1</v>
      </c>
      <c r="WQ573">
        <v>0</v>
      </c>
    </row>
    <row r="574" spans="1:615" x14ac:dyDescent="0.25">
      <c r="A574">
        <v>0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0</v>
      </c>
      <c r="FF574">
        <v>0</v>
      </c>
      <c r="FG574">
        <v>0</v>
      </c>
      <c r="FH574">
        <v>1</v>
      </c>
      <c r="FI574">
        <v>1</v>
      </c>
      <c r="FJ574">
        <v>1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1</v>
      </c>
      <c r="FR574">
        <v>1</v>
      </c>
      <c r="FS574">
        <v>0</v>
      </c>
      <c r="FT574">
        <v>0</v>
      </c>
      <c r="FU574">
        <v>0</v>
      </c>
      <c r="FV574">
        <v>0</v>
      </c>
      <c r="FW574">
        <v>1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0</v>
      </c>
      <c r="IM574">
        <v>0</v>
      </c>
      <c r="IN574">
        <v>1</v>
      </c>
      <c r="IO574">
        <v>1</v>
      </c>
      <c r="IP574">
        <v>1</v>
      </c>
      <c r="IQ574">
        <v>1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1</v>
      </c>
      <c r="JG574">
        <v>1</v>
      </c>
      <c r="JH574">
        <v>1</v>
      </c>
      <c r="JI574">
        <v>1</v>
      </c>
      <c r="JJ574">
        <v>1</v>
      </c>
      <c r="JK574">
        <v>1</v>
      </c>
      <c r="JL574">
        <v>1</v>
      </c>
      <c r="JM574">
        <v>0</v>
      </c>
      <c r="JN574">
        <v>0</v>
      </c>
      <c r="JO574">
        <v>0</v>
      </c>
      <c r="JP574">
        <v>1</v>
      </c>
      <c r="JQ574">
        <v>1</v>
      </c>
      <c r="JR574">
        <v>1</v>
      </c>
      <c r="JS574">
        <v>1</v>
      </c>
      <c r="JT574">
        <v>1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</v>
      </c>
      <c r="KB574">
        <v>1</v>
      </c>
      <c r="KC574">
        <v>1</v>
      </c>
      <c r="KD574">
        <v>1</v>
      </c>
      <c r="KE574">
        <v>0</v>
      </c>
      <c r="KF574">
        <v>0</v>
      </c>
      <c r="KG574">
        <v>1</v>
      </c>
      <c r="KH574">
        <v>1</v>
      </c>
      <c r="KI574">
        <v>1</v>
      </c>
      <c r="KJ574">
        <v>1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1</v>
      </c>
      <c r="KS574">
        <v>0</v>
      </c>
      <c r="KT574">
        <v>0</v>
      </c>
      <c r="KU574">
        <v>1</v>
      </c>
      <c r="KV574">
        <v>1</v>
      </c>
      <c r="KW574">
        <v>1</v>
      </c>
      <c r="KX574">
        <v>1</v>
      </c>
      <c r="KY574">
        <v>1</v>
      </c>
      <c r="KZ574">
        <v>1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1</v>
      </c>
      <c r="LH574">
        <v>0</v>
      </c>
      <c r="LI574">
        <v>0</v>
      </c>
      <c r="LJ574">
        <v>0</v>
      </c>
      <c r="LK574">
        <v>1</v>
      </c>
      <c r="LL574">
        <v>1</v>
      </c>
      <c r="LM574">
        <v>0</v>
      </c>
      <c r="LN574">
        <v>1</v>
      </c>
      <c r="LO574">
        <v>1</v>
      </c>
      <c r="LP574">
        <v>1</v>
      </c>
      <c r="LQ574">
        <v>1</v>
      </c>
      <c r="LR574">
        <v>1</v>
      </c>
      <c r="LS574">
        <v>0</v>
      </c>
      <c r="LT574">
        <v>0</v>
      </c>
      <c r="LU574">
        <v>1</v>
      </c>
      <c r="LV574">
        <v>1</v>
      </c>
      <c r="LW574">
        <v>1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1</v>
      </c>
      <c r="MS574">
        <v>0</v>
      </c>
      <c r="MT574">
        <v>0</v>
      </c>
      <c r="MU574">
        <v>0</v>
      </c>
      <c r="MV574">
        <v>1</v>
      </c>
      <c r="MW574">
        <v>1</v>
      </c>
      <c r="MX574">
        <v>1</v>
      </c>
      <c r="MY574">
        <v>1</v>
      </c>
      <c r="MZ574">
        <v>1</v>
      </c>
      <c r="NA574">
        <v>1</v>
      </c>
      <c r="NB574">
        <v>0</v>
      </c>
      <c r="NC574">
        <v>0</v>
      </c>
      <c r="ND574">
        <v>0</v>
      </c>
      <c r="NE574">
        <v>1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1</v>
      </c>
      <c r="NU574">
        <v>1</v>
      </c>
      <c r="NV574">
        <v>1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1</v>
      </c>
      <c r="OD574">
        <v>1</v>
      </c>
      <c r="OE574">
        <v>1</v>
      </c>
      <c r="OF574">
        <v>1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1</v>
      </c>
      <c r="OM574">
        <v>1</v>
      </c>
      <c r="ON574">
        <v>1</v>
      </c>
      <c r="OO574">
        <v>1</v>
      </c>
      <c r="OP574">
        <v>1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1</v>
      </c>
      <c r="OW574">
        <v>1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1</v>
      </c>
      <c r="PE574">
        <v>1</v>
      </c>
      <c r="PF574">
        <v>1</v>
      </c>
      <c r="PG574">
        <v>0</v>
      </c>
      <c r="PH574">
        <v>0</v>
      </c>
      <c r="PI574">
        <v>0</v>
      </c>
      <c r="PJ574">
        <v>0</v>
      </c>
      <c r="PK574">
        <v>1</v>
      </c>
      <c r="PL574">
        <v>1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1</v>
      </c>
      <c r="PV574">
        <v>1</v>
      </c>
      <c r="PW574">
        <v>1</v>
      </c>
      <c r="PX574">
        <v>1</v>
      </c>
      <c r="PY574">
        <v>1</v>
      </c>
      <c r="PZ574">
        <v>1</v>
      </c>
      <c r="QA574">
        <v>1</v>
      </c>
      <c r="QB574">
        <v>0</v>
      </c>
      <c r="QC574">
        <v>0</v>
      </c>
      <c r="QD574">
        <v>0</v>
      </c>
      <c r="QE574">
        <v>1</v>
      </c>
      <c r="QF574">
        <v>1</v>
      </c>
      <c r="QG574">
        <v>0</v>
      </c>
      <c r="QH574">
        <v>0</v>
      </c>
      <c r="QI574">
        <v>1</v>
      </c>
      <c r="QJ574">
        <v>1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1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1</v>
      </c>
      <c r="RJ574">
        <v>1</v>
      </c>
      <c r="RK574">
        <v>1</v>
      </c>
      <c r="RL574">
        <v>1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1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1</v>
      </c>
      <c r="RY574">
        <v>1</v>
      </c>
      <c r="RZ574">
        <v>1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1</v>
      </c>
      <c r="SG574">
        <v>1</v>
      </c>
      <c r="SH574">
        <v>1</v>
      </c>
      <c r="SI574">
        <v>1</v>
      </c>
      <c r="SJ574">
        <v>1</v>
      </c>
      <c r="SK574">
        <v>1</v>
      </c>
      <c r="SL574">
        <v>1</v>
      </c>
      <c r="SM574">
        <v>1</v>
      </c>
      <c r="SN574">
        <v>1</v>
      </c>
      <c r="SO574">
        <v>1</v>
      </c>
      <c r="SP574">
        <v>1</v>
      </c>
      <c r="SQ574">
        <v>1</v>
      </c>
      <c r="SR574">
        <v>1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1</v>
      </c>
      <c r="TK574">
        <v>1</v>
      </c>
      <c r="TL574">
        <v>1</v>
      </c>
      <c r="TM574">
        <v>1</v>
      </c>
      <c r="TN574">
        <v>0</v>
      </c>
      <c r="TO574">
        <v>0</v>
      </c>
      <c r="TP574">
        <v>0</v>
      </c>
      <c r="TQ574">
        <v>0</v>
      </c>
      <c r="TR574">
        <v>1</v>
      </c>
      <c r="TS574">
        <v>1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1</v>
      </c>
      <c r="UE574">
        <v>1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1</v>
      </c>
      <c r="UO574">
        <v>1</v>
      </c>
      <c r="UP574">
        <v>1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1</v>
      </c>
      <c r="VI574">
        <v>0</v>
      </c>
      <c r="VJ574">
        <v>0</v>
      </c>
      <c r="VK574">
        <v>0</v>
      </c>
      <c r="VL574">
        <v>0</v>
      </c>
      <c r="VM574">
        <v>1</v>
      </c>
      <c r="VN574">
        <v>1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1</v>
      </c>
      <c r="WG574">
        <v>0</v>
      </c>
      <c r="WH574">
        <v>0</v>
      </c>
      <c r="WI574">
        <v>0</v>
      </c>
      <c r="WJ574">
        <v>1</v>
      </c>
      <c r="WK574">
        <v>1</v>
      </c>
      <c r="WL574">
        <v>0</v>
      </c>
      <c r="WM574">
        <v>0</v>
      </c>
      <c r="WN574">
        <v>0</v>
      </c>
      <c r="WO574">
        <v>1</v>
      </c>
      <c r="WP574">
        <v>1</v>
      </c>
      <c r="WQ574">
        <v>0</v>
      </c>
    </row>
    <row r="575" spans="1:615" x14ac:dyDescent="0.25">
      <c r="A575">
        <v>0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1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0</v>
      </c>
      <c r="EZ575">
        <v>0</v>
      </c>
      <c r="FA575">
        <v>1</v>
      </c>
      <c r="FB575">
        <v>1</v>
      </c>
      <c r="FC575">
        <v>1</v>
      </c>
      <c r="FD575">
        <v>1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1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1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1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0</v>
      </c>
      <c r="IM575">
        <v>0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1</v>
      </c>
      <c r="JA575">
        <v>1</v>
      </c>
      <c r="JB575">
        <v>1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1</v>
      </c>
      <c r="JT575">
        <v>1</v>
      </c>
      <c r="JU575">
        <v>1</v>
      </c>
      <c r="JV575">
        <v>0</v>
      </c>
      <c r="JW575">
        <v>0</v>
      </c>
      <c r="JX575">
        <v>0</v>
      </c>
      <c r="JY575">
        <v>0</v>
      </c>
      <c r="JZ575">
        <v>1</v>
      </c>
      <c r="KA575">
        <v>1</v>
      </c>
      <c r="KB575">
        <v>0</v>
      </c>
      <c r="KC575">
        <v>0</v>
      </c>
      <c r="KD575">
        <v>1</v>
      </c>
      <c r="KE575">
        <v>1</v>
      </c>
      <c r="KF575">
        <v>0</v>
      </c>
      <c r="KG575">
        <v>1</v>
      </c>
      <c r="KH575">
        <v>1</v>
      </c>
      <c r="KI575">
        <v>1</v>
      </c>
      <c r="KJ575">
        <v>1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1</v>
      </c>
      <c r="LH575">
        <v>0</v>
      </c>
      <c r="LI575">
        <v>0</v>
      </c>
      <c r="LJ575">
        <v>0</v>
      </c>
      <c r="LK575">
        <v>1</v>
      </c>
      <c r="LL575">
        <v>1</v>
      </c>
      <c r="LM575">
        <v>0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0</v>
      </c>
      <c r="LU575">
        <v>1</v>
      </c>
      <c r="LV575">
        <v>0</v>
      </c>
      <c r="LW575">
        <v>0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0</v>
      </c>
      <c r="NB575">
        <v>0</v>
      </c>
      <c r="NC575">
        <v>0</v>
      </c>
      <c r="ND575">
        <v>0</v>
      </c>
      <c r="NE575">
        <v>1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1</v>
      </c>
      <c r="NU575">
        <v>1</v>
      </c>
      <c r="NV575">
        <v>1</v>
      </c>
      <c r="NW575">
        <v>1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1</v>
      </c>
      <c r="OD575">
        <v>1</v>
      </c>
      <c r="OE575">
        <v>1</v>
      </c>
      <c r="OF575">
        <v>1</v>
      </c>
      <c r="OG575">
        <v>1</v>
      </c>
      <c r="OH575">
        <v>0</v>
      </c>
      <c r="OI575">
        <v>0</v>
      </c>
      <c r="OJ575">
        <v>0</v>
      </c>
      <c r="OK575">
        <v>0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0</v>
      </c>
      <c r="OS575">
        <v>0</v>
      </c>
      <c r="OT575">
        <v>0</v>
      </c>
      <c r="OU575">
        <v>1</v>
      </c>
      <c r="OV575">
        <v>1</v>
      </c>
      <c r="OW575">
        <v>1</v>
      </c>
      <c r="OX575">
        <v>1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1</v>
      </c>
      <c r="PE575">
        <v>1</v>
      </c>
      <c r="PF575">
        <v>1</v>
      </c>
      <c r="PG575">
        <v>1</v>
      </c>
      <c r="PH575">
        <v>1</v>
      </c>
      <c r="PI575">
        <v>1</v>
      </c>
      <c r="PJ575">
        <v>1</v>
      </c>
      <c r="PK575">
        <v>1</v>
      </c>
      <c r="PL575">
        <v>1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1</v>
      </c>
      <c r="PW575">
        <v>1</v>
      </c>
      <c r="PX575">
        <v>1</v>
      </c>
      <c r="PY575">
        <v>1</v>
      </c>
      <c r="PZ575">
        <v>1</v>
      </c>
      <c r="QA575">
        <v>1</v>
      </c>
      <c r="QB575">
        <v>0</v>
      </c>
      <c r="QC575">
        <v>0</v>
      </c>
      <c r="QD575">
        <v>0</v>
      </c>
      <c r="QE575">
        <v>1</v>
      </c>
      <c r="QF575">
        <v>0</v>
      </c>
      <c r="QG575">
        <v>0</v>
      </c>
      <c r="QH575">
        <v>0</v>
      </c>
      <c r="QI575">
        <v>1</v>
      </c>
      <c r="QJ575">
        <v>1</v>
      </c>
      <c r="QK575">
        <v>0</v>
      </c>
      <c r="QL575">
        <v>0</v>
      </c>
      <c r="QM575">
        <v>0</v>
      </c>
      <c r="QN575">
        <v>1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1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1</v>
      </c>
      <c r="RI575">
        <v>1</v>
      </c>
      <c r="RJ575">
        <v>0</v>
      </c>
      <c r="RK575">
        <v>1</v>
      </c>
      <c r="RL575">
        <v>1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1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1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1</v>
      </c>
      <c r="SF575">
        <v>1</v>
      </c>
      <c r="SG575">
        <v>1</v>
      </c>
      <c r="SH575">
        <v>1</v>
      </c>
      <c r="SI575">
        <v>1</v>
      </c>
      <c r="SJ575">
        <v>1</v>
      </c>
      <c r="SK575">
        <v>1</v>
      </c>
      <c r="SL575">
        <v>1</v>
      </c>
      <c r="SM575">
        <v>1</v>
      </c>
      <c r="SN575">
        <v>1</v>
      </c>
      <c r="SO575">
        <v>1</v>
      </c>
      <c r="SP575">
        <v>1</v>
      </c>
      <c r="SQ575">
        <v>1</v>
      </c>
      <c r="SR575">
        <v>1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1</v>
      </c>
      <c r="TK575">
        <v>0</v>
      </c>
      <c r="TL575">
        <v>1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1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1</v>
      </c>
      <c r="UE575">
        <v>1</v>
      </c>
      <c r="UF575">
        <v>1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1</v>
      </c>
      <c r="UO575">
        <v>1</v>
      </c>
      <c r="UP575">
        <v>1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1</v>
      </c>
      <c r="VC575">
        <v>0</v>
      </c>
      <c r="VD575">
        <v>0</v>
      </c>
      <c r="VE575">
        <v>0</v>
      </c>
      <c r="VF575">
        <v>1</v>
      </c>
      <c r="VG575">
        <v>1</v>
      </c>
      <c r="VH575">
        <v>1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1</v>
      </c>
      <c r="VO575">
        <v>1</v>
      </c>
      <c r="VP575">
        <v>1</v>
      </c>
      <c r="VQ575">
        <v>1</v>
      </c>
      <c r="VR575">
        <v>1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1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1</v>
      </c>
      <c r="WP575">
        <v>1</v>
      </c>
      <c r="WQ575">
        <v>0</v>
      </c>
    </row>
    <row r="576" spans="1:615" x14ac:dyDescent="0.25">
      <c r="A576">
        <v>0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0</v>
      </c>
      <c r="DL576">
        <v>0</v>
      </c>
      <c r="DM576">
        <v>0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1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</v>
      </c>
      <c r="FR576">
        <v>1</v>
      </c>
      <c r="FS576">
        <v>1</v>
      </c>
      <c r="FT576">
        <v>0</v>
      </c>
      <c r="FU576">
        <v>0</v>
      </c>
      <c r="FV576">
        <v>0</v>
      </c>
      <c r="FW576">
        <v>1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0</v>
      </c>
      <c r="IM576">
        <v>0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0</v>
      </c>
      <c r="IV576">
        <v>0</v>
      </c>
      <c r="IW576">
        <v>0</v>
      </c>
      <c r="IX576">
        <v>1</v>
      </c>
      <c r="IY576">
        <v>1</v>
      </c>
      <c r="IZ576">
        <v>0</v>
      </c>
      <c r="JA576">
        <v>1</v>
      </c>
      <c r="JB576">
        <v>1</v>
      </c>
      <c r="JC576">
        <v>0</v>
      </c>
      <c r="JD576">
        <v>0</v>
      </c>
      <c r="JE576">
        <v>0</v>
      </c>
      <c r="JF576">
        <v>0</v>
      </c>
      <c r="JG576">
        <v>1</v>
      </c>
      <c r="JH576">
        <v>1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1</v>
      </c>
      <c r="JT576">
        <v>1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1</v>
      </c>
      <c r="KA576">
        <v>1</v>
      </c>
      <c r="KB576">
        <v>0</v>
      </c>
      <c r="KC576">
        <v>0</v>
      </c>
      <c r="KD576">
        <v>1</v>
      </c>
      <c r="KE576">
        <v>1</v>
      </c>
      <c r="KF576">
        <v>0</v>
      </c>
      <c r="KG576">
        <v>1</v>
      </c>
      <c r="KH576">
        <v>1</v>
      </c>
      <c r="KI576">
        <v>1</v>
      </c>
      <c r="KJ576">
        <v>1</v>
      </c>
      <c r="KK576">
        <v>1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1</v>
      </c>
      <c r="KT576">
        <v>1</v>
      </c>
      <c r="KU576">
        <v>0</v>
      </c>
      <c r="KV576">
        <v>1</v>
      </c>
      <c r="KW576">
        <v>1</v>
      </c>
      <c r="KX576">
        <v>1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1</v>
      </c>
      <c r="LH576">
        <v>0</v>
      </c>
      <c r="LI576">
        <v>0</v>
      </c>
      <c r="LJ576">
        <v>0</v>
      </c>
      <c r="LK576">
        <v>1</v>
      </c>
      <c r="LL576">
        <v>1</v>
      </c>
      <c r="LM576">
        <v>0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0</v>
      </c>
      <c r="LW576">
        <v>0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1</v>
      </c>
      <c r="NA576">
        <v>0</v>
      </c>
      <c r="NB576">
        <v>0</v>
      </c>
      <c r="NC576">
        <v>0</v>
      </c>
      <c r="ND576">
        <v>0</v>
      </c>
      <c r="NE576">
        <v>1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1</v>
      </c>
      <c r="NT576">
        <v>0</v>
      </c>
      <c r="NU576">
        <v>0</v>
      </c>
      <c r="NV576">
        <v>0</v>
      </c>
      <c r="NW576">
        <v>1</v>
      </c>
      <c r="NX576">
        <v>1</v>
      </c>
      <c r="NY576">
        <v>0</v>
      </c>
      <c r="NZ576">
        <v>0</v>
      </c>
      <c r="OA576">
        <v>0</v>
      </c>
      <c r="OB576">
        <v>1</v>
      </c>
      <c r="OC576">
        <v>1</v>
      </c>
      <c r="OD576">
        <v>1</v>
      </c>
      <c r="OE576">
        <v>0</v>
      </c>
      <c r="OF576">
        <v>0</v>
      </c>
      <c r="OG576">
        <v>0</v>
      </c>
      <c r="OH576">
        <v>1</v>
      </c>
      <c r="OI576">
        <v>0</v>
      </c>
      <c r="OJ576">
        <v>0</v>
      </c>
      <c r="OK576">
        <v>1</v>
      </c>
      <c r="OL576">
        <v>1</v>
      </c>
      <c r="OM576">
        <v>1</v>
      </c>
      <c r="ON576">
        <v>1</v>
      </c>
      <c r="OO576">
        <v>1</v>
      </c>
      <c r="OP576">
        <v>1</v>
      </c>
      <c r="OQ576">
        <v>1</v>
      </c>
      <c r="OR576">
        <v>1</v>
      </c>
      <c r="OS576">
        <v>1</v>
      </c>
      <c r="OT576">
        <v>1</v>
      </c>
      <c r="OU576">
        <v>1</v>
      </c>
      <c r="OV576">
        <v>0</v>
      </c>
      <c r="OW576">
        <v>0</v>
      </c>
      <c r="OX576">
        <v>1</v>
      </c>
      <c r="OY576">
        <v>1</v>
      </c>
      <c r="OZ576">
        <v>0</v>
      </c>
      <c r="PA576">
        <v>0</v>
      </c>
      <c r="PB576">
        <v>0</v>
      </c>
      <c r="PC576">
        <v>0</v>
      </c>
      <c r="PD576">
        <v>1</v>
      </c>
      <c r="PE576">
        <v>1</v>
      </c>
      <c r="PF576">
        <v>1</v>
      </c>
      <c r="PG576">
        <v>1</v>
      </c>
      <c r="PH576">
        <v>1</v>
      </c>
      <c r="PI576">
        <v>1</v>
      </c>
      <c r="PJ576">
        <v>1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1</v>
      </c>
      <c r="PW576">
        <v>1</v>
      </c>
      <c r="PX576">
        <v>1</v>
      </c>
      <c r="PY576">
        <v>1</v>
      </c>
      <c r="PZ576">
        <v>1</v>
      </c>
      <c r="QA576">
        <v>1</v>
      </c>
      <c r="QB576">
        <v>0</v>
      </c>
      <c r="QC576">
        <v>0</v>
      </c>
      <c r="QD576">
        <v>1</v>
      </c>
      <c r="QE576">
        <v>1</v>
      </c>
      <c r="QF576">
        <v>0</v>
      </c>
      <c r="QG576">
        <v>0</v>
      </c>
      <c r="QH576">
        <v>0</v>
      </c>
      <c r="QI576">
        <v>1</v>
      </c>
      <c r="QJ576">
        <v>1</v>
      </c>
      <c r="QK576">
        <v>0</v>
      </c>
      <c r="QL576">
        <v>0</v>
      </c>
      <c r="QM576">
        <v>0</v>
      </c>
      <c r="QN576">
        <v>1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1</v>
      </c>
      <c r="RG576">
        <v>1</v>
      </c>
      <c r="RH576">
        <v>1</v>
      </c>
      <c r="RI576">
        <v>1</v>
      </c>
      <c r="RJ576">
        <v>1</v>
      </c>
      <c r="RK576">
        <v>1</v>
      </c>
      <c r="RL576">
        <v>1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1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1</v>
      </c>
      <c r="RZ576">
        <v>1</v>
      </c>
      <c r="SA576">
        <v>0</v>
      </c>
      <c r="SB576">
        <v>1</v>
      </c>
      <c r="SC576">
        <v>1</v>
      </c>
      <c r="SD576">
        <v>1</v>
      </c>
      <c r="SE576">
        <v>1</v>
      </c>
      <c r="SF576">
        <v>1</v>
      </c>
      <c r="SG576">
        <v>1</v>
      </c>
      <c r="SH576">
        <v>1</v>
      </c>
      <c r="SI576">
        <v>1</v>
      </c>
      <c r="SJ576">
        <v>1</v>
      </c>
      <c r="SK576">
        <v>1</v>
      </c>
      <c r="SL576">
        <v>1</v>
      </c>
      <c r="SM576">
        <v>1</v>
      </c>
      <c r="SN576">
        <v>1</v>
      </c>
      <c r="SO576">
        <v>1</v>
      </c>
      <c r="SP576">
        <v>1</v>
      </c>
      <c r="SQ576">
        <v>1</v>
      </c>
      <c r="SR576">
        <v>1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1</v>
      </c>
      <c r="TJ576">
        <v>1</v>
      </c>
      <c r="TK576">
        <v>0</v>
      </c>
      <c r="TL576">
        <v>1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1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1</v>
      </c>
      <c r="UF576">
        <v>1</v>
      </c>
      <c r="UG576">
        <v>1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1</v>
      </c>
      <c r="UN576">
        <v>1</v>
      </c>
      <c r="UO576">
        <v>1</v>
      </c>
      <c r="UP576">
        <v>1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1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1</v>
      </c>
      <c r="VH576">
        <v>1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1</v>
      </c>
      <c r="VO576">
        <v>1</v>
      </c>
      <c r="VP576">
        <v>1</v>
      </c>
      <c r="VQ576">
        <v>0</v>
      </c>
      <c r="VR576">
        <v>0</v>
      </c>
      <c r="VS576">
        <v>1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1</v>
      </c>
      <c r="WP576">
        <v>1</v>
      </c>
      <c r="WQ576">
        <v>0</v>
      </c>
    </row>
    <row r="577" spans="1:615" x14ac:dyDescent="0.25">
      <c r="A577">
        <v>0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0</v>
      </c>
      <c r="EX577">
        <v>1</v>
      </c>
      <c r="EY577">
        <v>1</v>
      </c>
      <c r="EZ577">
        <v>0</v>
      </c>
      <c r="FA577">
        <v>0</v>
      </c>
      <c r="FB577">
        <v>0</v>
      </c>
      <c r="FC577">
        <v>0</v>
      </c>
      <c r="FD577">
        <v>1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</v>
      </c>
      <c r="FR577">
        <v>1</v>
      </c>
      <c r="FS577">
        <v>1</v>
      </c>
      <c r="FT577">
        <v>0</v>
      </c>
      <c r="FU577">
        <v>0</v>
      </c>
      <c r="FV577">
        <v>1</v>
      </c>
      <c r="FW577">
        <v>1</v>
      </c>
      <c r="FX577">
        <v>0</v>
      </c>
      <c r="FY577">
        <v>0</v>
      </c>
      <c r="FZ577">
        <v>0</v>
      </c>
      <c r="GA577">
        <v>0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0</v>
      </c>
      <c r="IM577">
        <v>0</v>
      </c>
      <c r="IN577">
        <v>1</v>
      </c>
      <c r="IO577">
        <v>1</v>
      </c>
      <c r="IP577">
        <v>1</v>
      </c>
      <c r="IQ577">
        <v>0</v>
      </c>
      <c r="IR577">
        <v>0</v>
      </c>
      <c r="IS577">
        <v>0</v>
      </c>
      <c r="IT577">
        <v>1</v>
      </c>
      <c r="IU577">
        <v>1</v>
      </c>
      <c r="IV577">
        <v>0</v>
      </c>
      <c r="IW577">
        <v>1</v>
      </c>
      <c r="IX577">
        <v>1</v>
      </c>
      <c r="IY577">
        <v>0</v>
      </c>
      <c r="IZ577">
        <v>0</v>
      </c>
      <c r="JA577">
        <v>0</v>
      </c>
      <c r="JB577">
        <v>1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1</v>
      </c>
      <c r="JV577">
        <v>1</v>
      </c>
      <c r="JW577">
        <v>1</v>
      </c>
      <c r="JX577">
        <v>1</v>
      </c>
      <c r="JY577">
        <v>1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1</v>
      </c>
      <c r="KF577">
        <v>1</v>
      </c>
      <c r="KG577">
        <v>0</v>
      </c>
      <c r="KH577">
        <v>0</v>
      </c>
      <c r="KI577">
        <v>0</v>
      </c>
      <c r="KJ577">
        <v>1</v>
      </c>
      <c r="KK577">
        <v>1</v>
      </c>
      <c r="KL577">
        <v>1</v>
      </c>
      <c r="KM577">
        <v>1</v>
      </c>
      <c r="KN577">
        <v>0</v>
      </c>
      <c r="KO577">
        <v>0</v>
      </c>
      <c r="KP577">
        <v>0</v>
      </c>
      <c r="KQ577">
        <v>0</v>
      </c>
      <c r="KR577">
        <v>1</v>
      </c>
      <c r="KS577">
        <v>1</v>
      </c>
      <c r="KT577">
        <v>1</v>
      </c>
      <c r="KU577">
        <v>1</v>
      </c>
      <c r="KV577">
        <v>1</v>
      </c>
      <c r="KW577">
        <v>1</v>
      </c>
      <c r="KX577">
        <v>1</v>
      </c>
      <c r="KY577">
        <v>1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1</v>
      </c>
      <c r="LH577">
        <v>1</v>
      </c>
      <c r="LI577">
        <v>1</v>
      </c>
      <c r="LJ577">
        <v>1</v>
      </c>
      <c r="LK577">
        <v>1</v>
      </c>
      <c r="LL577">
        <v>0</v>
      </c>
      <c r="LM577">
        <v>0</v>
      </c>
      <c r="LN577">
        <v>0</v>
      </c>
      <c r="LO577">
        <v>1</v>
      </c>
      <c r="LP577">
        <v>1</v>
      </c>
      <c r="LQ577">
        <v>1</v>
      </c>
      <c r="LR577">
        <v>1</v>
      </c>
      <c r="LS577">
        <v>1</v>
      </c>
      <c r="LT577">
        <v>1</v>
      </c>
      <c r="LU577">
        <v>1</v>
      </c>
      <c r="LV577">
        <v>0</v>
      </c>
      <c r="LW577">
        <v>0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1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1</v>
      </c>
      <c r="MZ577">
        <v>1</v>
      </c>
      <c r="NA577">
        <v>0</v>
      </c>
      <c r="NB577">
        <v>0</v>
      </c>
      <c r="NC577">
        <v>0</v>
      </c>
      <c r="ND577">
        <v>1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1</v>
      </c>
      <c r="NP577">
        <v>0</v>
      </c>
      <c r="NQ577">
        <v>0</v>
      </c>
      <c r="NR577">
        <v>0</v>
      </c>
      <c r="NS577">
        <v>1</v>
      </c>
      <c r="NT577">
        <v>0</v>
      </c>
      <c r="NU577">
        <v>0</v>
      </c>
      <c r="NV577">
        <v>0</v>
      </c>
      <c r="NW577">
        <v>0</v>
      </c>
      <c r="NX577">
        <v>1</v>
      </c>
      <c r="NY577">
        <v>0</v>
      </c>
      <c r="NZ577">
        <v>0</v>
      </c>
      <c r="OA577">
        <v>0</v>
      </c>
      <c r="OB577">
        <v>1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1</v>
      </c>
      <c r="OJ577">
        <v>1</v>
      </c>
      <c r="OK577">
        <v>1</v>
      </c>
      <c r="OL577">
        <v>1</v>
      </c>
      <c r="OM577">
        <v>1</v>
      </c>
      <c r="ON577">
        <v>1</v>
      </c>
      <c r="OO577">
        <v>1</v>
      </c>
      <c r="OP577">
        <v>1</v>
      </c>
      <c r="OQ577">
        <v>1</v>
      </c>
      <c r="OR577">
        <v>1</v>
      </c>
      <c r="OS577">
        <v>1</v>
      </c>
      <c r="OT577">
        <v>1</v>
      </c>
      <c r="OU577">
        <v>1</v>
      </c>
      <c r="OV577">
        <v>0</v>
      </c>
      <c r="OW577">
        <v>0</v>
      </c>
      <c r="OX577">
        <v>1</v>
      </c>
      <c r="OY577">
        <v>1</v>
      </c>
      <c r="OZ577">
        <v>0</v>
      </c>
      <c r="PA577">
        <v>0</v>
      </c>
      <c r="PB577">
        <v>0</v>
      </c>
      <c r="PC577">
        <v>0</v>
      </c>
      <c r="PD577">
        <v>1</v>
      </c>
      <c r="PE577">
        <v>1</v>
      </c>
      <c r="PF577">
        <v>1</v>
      </c>
      <c r="PG577">
        <v>1</v>
      </c>
      <c r="PH577">
        <v>1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1</v>
      </c>
      <c r="PW577">
        <v>0</v>
      </c>
      <c r="PX577">
        <v>0</v>
      </c>
      <c r="PY577">
        <v>1</v>
      </c>
      <c r="PZ577">
        <v>1</v>
      </c>
      <c r="QA577">
        <v>0</v>
      </c>
      <c r="QB577">
        <v>0</v>
      </c>
      <c r="QC577">
        <v>0</v>
      </c>
      <c r="QD577">
        <v>1</v>
      </c>
      <c r="QE577">
        <v>1</v>
      </c>
      <c r="QF577">
        <v>0</v>
      </c>
      <c r="QG577">
        <v>0</v>
      </c>
      <c r="QH577">
        <v>0</v>
      </c>
      <c r="QI577">
        <v>0</v>
      </c>
      <c r="QJ577">
        <v>1</v>
      </c>
      <c r="QK577">
        <v>1</v>
      </c>
      <c r="QL577">
        <v>1</v>
      </c>
      <c r="QM577">
        <v>1</v>
      </c>
      <c r="QN577">
        <v>1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1</v>
      </c>
      <c r="RJ577">
        <v>1</v>
      </c>
      <c r="RK577">
        <v>1</v>
      </c>
      <c r="RL577">
        <v>1</v>
      </c>
      <c r="RM577">
        <v>0</v>
      </c>
      <c r="RN577">
        <v>1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1</v>
      </c>
      <c r="RZ577">
        <v>1</v>
      </c>
      <c r="SA577">
        <v>1</v>
      </c>
      <c r="SB577">
        <v>1</v>
      </c>
      <c r="SC577">
        <v>1</v>
      </c>
      <c r="SD577">
        <v>1</v>
      </c>
      <c r="SE577">
        <v>1</v>
      </c>
      <c r="SF577">
        <v>1</v>
      </c>
      <c r="SG577">
        <v>1</v>
      </c>
      <c r="SH577">
        <v>1</v>
      </c>
      <c r="SI577">
        <v>1</v>
      </c>
      <c r="SJ577">
        <v>1</v>
      </c>
      <c r="SK577">
        <v>1</v>
      </c>
      <c r="SL577">
        <v>1</v>
      </c>
      <c r="SM577">
        <v>1</v>
      </c>
      <c r="SN577">
        <v>1</v>
      </c>
      <c r="SO577">
        <v>1</v>
      </c>
      <c r="SP577">
        <v>1</v>
      </c>
      <c r="SQ577">
        <v>1</v>
      </c>
      <c r="SR577">
        <v>1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1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1</v>
      </c>
      <c r="TI577">
        <v>1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1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1</v>
      </c>
      <c r="UF577">
        <v>0</v>
      </c>
      <c r="UG577">
        <v>1</v>
      </c>
      <c r="UH577">
        <v>1</v>
      </c>
      <c r="UI577">
        <v>1</v>
      </c>
      <c r="UJ577">
        <v>1</v>
      </c>
      <c r="UK577">
        <v>1</v>
      </c>
      <c r="UL577">
        <v>1</v>
      </c>
      <c r="UM577">
        <v>1</v>
      </c>
      <c r="UN577">
        <v>0</v>
      </c>
      <c r="UO577">
        <v>0</v>
      </c>
      <c r="UP577">
        <v>1</v>
      </c>
      <c r="UQ577">
        <v>0</v>
      </c>
      <c r="UR577">
        <v>0</v>
      </c>
      <c r="US577">
        <v>0</v>
      </c>
      <c r="UT577">
        <v>0</v>
      </c>
      <c r="UU577">
        <v>1</v>
      </c>
      <c r="UV577">
        <v>0</v>
      </c>
      <c r="UW577">
        <v>0</v>
      </c>
      <c r="UX577">
        <v>0</v>
      </c>
      <c r="UY577">
        <v>0</v>
      </c>
      <c r="UZ577">
        <v>1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1</v>
      </c>
      <c r="VH577">
        <v>1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1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1</v>
      </c>
      <c r="WP577">
        <v>1</v>
      </c>
      <c r="WQ577">
        <v>0</v>
      </c>
    </row>
    <row r="578" spans="1:615" x14ac:dyDescent="0.25">
      <c r="A578">
        <v>0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0</v>
      </c>
      <c r="EX578">
        <v>0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0</v>
      </c>
      <c r="FN578">
        <v>0</v>
      </c>
      <c r="FO578">
        <v>0</v>
      </c>
      <c r="FP578">
        <v>1</v>
      </c>
      <c r="FQ578">
        <v>1</v>
      </c>
      <c r="FR578">
        <v>1</v>
      </c>
      <c r="FS578">
        <v>0</v>
      </c>
      <c r="FT578">
        <v>0</v>
      </c>
      <c r="FU578">
        <v>0</v>
      </c>
      <c r="FV578">
        <v>1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0</v>
      </c>
      <c r="IM578">
        <v>0</v>
      </c>
      <c r="IN578">
        <v>0</v>
      </c>
      <c r="IO578">
        <v>1</v>
      </c>
      <c r="IP578">
        <v>1</v>
      </c>
      <c r="IQ578">
        <v>0</v>
      </c>
      <c r="IR578">
        <v>0</v>
      </c>
      <c r="IS578">
        <v>0</v>
      </c>
      <c r="IT578">
        <v>1</v>
      </c>
      <c r="IU578">
        <v>1</v>
      </c>
      <c r="IV578">
        <v>0</v>
      </c>
      <c r="IW578">
        <v>1</v>
      </c>
      <c r="IX578">
        <v>1</v>
      </c>
      <c r="IY578">
        <v>0</v>
      </c>
      <c r="IZ578">
        <v>0</v>
      </c>
      <c r="JA578">
        <v>0</v>
      </c>
      <c r="JB578">
        <v>1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1</v>
      </c>
      <c r="KK578">
        <v>0</v>
      </c>
      <c r="KL578">
        <v>0</v>
      </c>
      <c r="KM578">
        <v>0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0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0</v>
      </c>
      <c r="KZ578">
        <v>0</v>
      </c>
      <c r="LA578">
        <v>1</v>
      </c>
      <c r="LB578">
        <v>1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0</v>
      </c>
      <c r="MD578">
        <v>0</v>
      </c>
      <c r="ME578">
        <v>0</v>
      </c>
      <c r="MF578">
        <v>1</v>
      </c>
      <c r="MG578">
        <v>1</v>
      </c>
      <c r="MH578">
        <v>1</v>
      </c>
      <c r="MI578">
        <v>1</v>
      </c>
      <c r="MJ578">
        <v>1</v>
      </c>
      <c r="MK578">
        <v>1</v>
      </c>
      <c r="ML578">
        <v>1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1</v>
      </c>
      <c r="MY578">
        <v>1</v>
      </c>
      <c r="MZ578">
        <v>0</v>
      </c>
      <c r="NA578">
        <v>0</v>
      </c>
      <c r="NB578">
        <v>0</v>
      </c>
      <c r="NC578">
        <v>1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1</v>
      </c>
      <c r="NN578">
        <v>1</v>
      </c>
      <c r="NO578">
        <v>1</v>
      </c>
      <c r="NP578">
        <v>1</v>
      </c>
      <c r="NQ578">
        <v>0</v>
      </c>
      <c r="NR578">
        <v>0</v>
      </c>
      <c r="NS578">
        <v>1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1</v>
      </c>
      <c r="NZ578">
        <v>1</v>
      </c>
      <c r="OA578">
        <v>0</v>
      </c>
      <c r="OB578">
        <v>1</v>
      </c>
      <c r="OC578">
        <v>1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1</v>
      </c>
      <c r="OQ578">
        <v>1</v>
      </c>
      <c r="OR578">
        <v>1</v>
      </c>
      <c r="OS578">
        <v>1</v>
      </c>
      <c r="OT578">
        <v>1</v>
      </c>
      <c r="OU578">
        <v>1</v>
      </c>
      <c r="OV578">
        <v>1</v>
      </c>
      <c r="OW578">
        <v>1</v>
      </c>
      <c r="OX578">
        <v>1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1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1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1</v>
      </c>
      <c r="QE578">
        <v>1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1</v>
      </c>
      <c r="QL578">
        <v>1</v>
      </c>
      <c r="QM578">
        <v>1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1</v>
      </c>
      <c r="RP578">
        <v>1</v>
      </c>
      <c r="RQ578">
        <v>1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1</v>
      </c>
      <c r="RZ578">
        <v>1</v>
      </c>
      <c r="SA578">
        <v>1</v>
      </c>
      <c r="SB578">
        <v>1</v>
      </c>
      <c r="SC578">
        <v>1</v>
      </c>
      <c r="SD578">
        <v>1</v>
      </c>
      <c r="SE578">
        <v>1</v>
      </c>
      <c r="SF578">
        <v>1</v>
      </c>
      <c r="SG578">
        <v>1</v>
      </c>
      <c r="SH578">
        <v>1</v>
      </c>
      <c r="SI578">
        <v>1</v>
      </c>
      <c r="SJ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1</v>
      </c>
      <c r="SQ578">
        <v>1</v>
      </c>
      <c r="SR578">
        <v>1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1</v>
      </c>
      <c r="TH578">
        <v>1</v>
      </c>
      <c r="TI578">
        <v>0</v>
      </c>
      <c r="TJ578">
        <v>0</v>
      </c>
      <c r="TK578">
        <v>0</v>
      </c>
      <c r="TL578">
        <v>0</v>
      </c>
      <c r="TM578">
        <v>1</v>
      </c>
      <c r="TN578">
        <v>0</v>
      </c>
      <c r="TO578">
        <v>0</v>
      </c>
      <c r="TP578">
        <v>0</v>
      </c>
      <c r="TQ578">
        <v>0</v>
      </c>
      <c r="TR578">
        <v>1</v>
      </c>
      <c r="TS578">
        <v>1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1</v>
      </c>
      <c r="UE578">
        <v>0</v>
      </c>
      <c r="UF578">
        <v>0</v>
      </c>
      <c r="UG578">
        <v>0</v>
      </c>
      <c r="UH578">
        <v>1</v>
      </c>
      <c r="UI578">
        <v>1</v>
      </c>
      <c r="UJ578">
        <v>1</v>
      </c>
      <c r="UK578">
        <v>1</v>
      </c>
      <c r="UL578">
        <v>1</v>
      </c>
      <c r="UM578">
        <v>1</v>
      </c>
      <c r="UN578">
        <v>0</v>
      </c>
      <c r="UO578">
        <v>0</v>
      </c>
      <c r="UP578">
        <v>1</v>
      </c>
      <c r="UQ578">
        <v>0</v>
      </c>
      <c r="UR578">
        <v>0</v>
      </c>
      <c r="US578">
        <v>1</v>
      </c>
      <c r="UT578">
        <v>1</v>
      </c>
      <c r="UU578">
        <v>1</v>
      </c>
      <c r="UV578">
        <v>1</v>
      </c>
      <c r="UW578">
        <v>1</v>
      </c>
      <c r="UX578">
        <v>1</v>
      </c>
      <c r="UY578">
        <v>0</v>
      </c>
      <c r="UZ578">
        <v>1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1</v>
      </c>
      <c r="VI578">
        <v>1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1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1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1</v>
      </c>
      <c r="WP578">
        <v>1</v>
      </c>
      <c r="WQ578">
        <v>0</v>
      </c>
    </row>
    <row r="579" spans="1:615" x14ac:dyDescent="0.25">
      <c r="A579">
        <v>0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0</v>
      </c>
      <c r="EY579">
        <v>0</v>
      </c>
      <c r="EZ579">
        <v>0</v>
      </c>
      <c r="FA579">
        <v>0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0</v>
      </c>
      <c r="FM579">
        <v>0</v>
      </c>
      <c r="FN579">
        <v>0</v>
      </c>
      <c r="FO579">
        <v>1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1</v>
      </c>
      <c r="FV579">
        <v>1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1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1</v>
      </c>
      <c r="IS579">
        <v>1</v>
      </c>
      <c r="IT579">
        <v>1</v>
      </c>
      <c r="IU579">
        <v>1</v>
      </c>
      <c r="IV579">
        <v>0</v>
      </c>
      <c r="IW579">
        <v>0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1</v>
      </c>
      <c r="JM579">
        <v>1</v>
      </c>
      <c r="JN579">
        <v>1</v>
      </c>
      <c r="JO579">
        <v>0</v>
      </c>
      <c r="JP579">
        <v>1</v>
      </c>
      <c r="JQ579">
        <v>1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1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1</v>
      </c>
      <c r="KW579">
        <v>1</v>
      </c>
      <c r="KX579">
        <v>0</v>
      </c>
      <c r="KY579">
        <v>0</v>
      </c>
      <c r="KZ579">
        <v>0</v>
      </c>
      <c r="LA579">
        <v>1</v>
      </c>
      <c r="LB579">
        <v>1</v>
      </c>
      <c r="LC579">
        <v>1</v>
      </c>
      <c r="LD579">
        <v>1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1</v>
      </c>
      <c r="LU579">
        <v>0</v>
      </c>
      <c r="LV579">
        <v>0</v>
      </c>
      <c r="LW579">
        <v>1</v>
      </c>
      <c r="LX579">
        <v>1</v>
      </c>
      <c r="LY579">
        <v>1</v>
      </c>
      <c r="LZ579">
        <v>1</v>
      </c>
      <c r="MA579">
        <v>1</v>
      </c>
      <c r="MB579">
        <v>1</v>
      </c>
      <c r="MC579">
        <v>0</v>
      </c>
      <c r="MD579">
        <v>1</v>
      </c>
      <c r="ME579">
        <v>1</v>
      </c>
      <c r="MF579">
        <v>1</v>
      </c>
      <c r="MG579">
        <v>1</v>
      </c>
      <c r="MH579">
        <v>1</v>
      </c>
      <c r="MI579">
        <v>1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1</v>
      </c>
      <c r="MW579">
        <v>1</v>
      </c>
      <c r="MX579">
        <v>0</v>
      </c>
      <c r="MY579">
        <v>0</v>
      </c>
      <c r="MZ579">
        <v>0</v>
      </c>
      <c r="NA579">
        <v>0</v>
      </c>
      <c r="NB579">
        <v>1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0</v>
      </c>
      <c r="NS579">
        <v>1</v>
      </c>
      <c r="NT579">
        <v>1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1</v>
      </c>
      <c r="OI579">
        <v>1</v>
      </c>
      <c r="OJ579">
        <v>0</v>
      </c>
      <c r="OK579">
        <v>0</v>
      </c>
      <c r="OL579">
        <v>0</v>
      </c>
      <c r="OM579">
        <v>1</v>
      </c>
      <c r="ON579">
        <v>1</v>
      </c>
      <c r="OO579">
        <v>1</v>
      </c>
      <c r="OP579">
        <v>1</v>
      </c>
      <c r="OQ579">
        <v>1</v>
      </c>
      <c r="OR579">
        <v>1</v>
      </c>
      <c r="OS579">
        <v>1</v>
      </c>
      <c r="OT579">
        <v>1</v>
      </c>
      <c r="OU579">
        <v>1</v>
      </c>
      <c r="OV579">
        <v>1</v>
      </c>
      <c r="OW579">
        <v>1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1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1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1</v>
      </c>
      <c r="QF579">
        <v>1</v>
      </c>
      <c r="QG579">
        <v>1</v>
      </c>
      <c r="QH579">
        <v>1</v>
      </c>
      <c r="QI579">
        <v>1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1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1</v>
      </c>
      <c r="RL579">
        <v>1</v>
      </c>
      <c r="RM579">
        <v>0</v>
      </c>
      <c r="RN579">
        <v>0</v>
      </c>
      <c r="RO579">
        <v>1</v>
      </c>
      <c r="RP579">
        <v>1</v>
      </c>
      <c r="RQ579">
        <v>1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1</v>
      </c>
      <c r="SF579">
        <v>1</v>
      </c>
      <c r="SG579">
        <v>1</v>
      </c>
      <c r="SH579">
        <v>1</v>
      </c>
      <c r="SI579">
        <v>1</v>
      </c>
      <c r="SJ579">
        <v>1</v>
      </c>
      <c r="SK579">
        <v>1</v>
      </c>
      <c r="SL579">
        <v>1</v>
      </c>
      <c r="SM579">
        <v>1</v>
      </c>
      <c r="SN579">
        <v>1</v>
      </c>
      <c r="SO579">
        <v>1</v>
      </c>
      <c r="SP579">
        <v>1</v>
      </c>
      <c r="SQ579">
        <v>1</v>
      </c>
      <c r="SR579">
        <v>1</v>
      </c>
      <c r="SS579">
        <v>1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1</v>
      </c>
      <c r="TG579">
        <v>1</v>
      </c>
      <c r="TH579">
        <v>1</v>
      </c>
      <c r="TI579">
        <v>0</v>
      </c>
      <c r="TJ579">
        <v>0</v>
      </c>
      <c r="TK579">
        <v>1</v>
      </c>
      <c r="TL579">
        <v>1</v>
      </c>
      <c r="TM579">
        <v>1</v>
      </c>
      <c r="TN579">
        <v>0</v>
      </c>
      <c r="TO579">
        <v>0</v>
      </c>
      <c r="TP579">
        <v>1</v>
      </c>
      <c r="TQ579">
        <v>1</v>
      </c>
      <c r="TR579">
        <v>1</v>
      </c>
      <c r="TS579">
        <v>1</v>
      </c>
      <c r="TT579">
        <v>1</v>
      </c>
      <c r="TU579">
        <v>1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1</v>
      </c>
      <c r="UB579">
        <v>1</v>
      </c>
      <c r="UC579">
        <v>1</v>
      </c>
      <c r="UD579">
        <v>0</v>
      </c>
      <c r="UE579">
        <v>0</v>
      </c>
      <c r="UF579">
        <v>0</v>
      </c>
      <c r="UG579">
        <v>0</v>
      </c>
      <c r="UH579">
        <v>1</v>
      </c>
      <c r="UI579">
        <v>0</v>
      </c>
      <c r="UJ579">
        <v>0</v>
      </c>
      <c r="UK579">
        <v>1</v>
      </c>
      <c r="UL579">
        <v>1</v>
      </c>
      <c r="UM579">
        <v>1</v>
      </c>
      <c r="UN579">
        <v>0</v>
      </c>
      <c r="UO579">
        <v>0</v>
      </c>
      <c r="UP579">
        <v>1</v>
      </c>
      <c r="UQ579">
        <v>1</v>
      </c>
      <c r="UR579">
        <v>1</v>
      </c>
      <c r="US579">
        <v>1</v>
      </c>
      <c r="UT579">
        <v>0</v>
      </c>
      <c r="UU579">
        <v>0</v>
      </c>
      <c r="UV579">
        <v>0</v>
      </c>
      <c r="UW579">
        <v>0</v>
      </c>
      <c r="UX579">
        <v>1</v>
      </c>
      <c r="UY579">
        <v>1</v>
      </c>
      <c r="UZ579">
        <v>1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1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1</v>
      </c>
      <c r="VW579">
        <v>1</v>
      </c>
      <c r="VX579">
        <v>0</v>
      </c>
      <c r="VY579">
        <v>0</v>
      </c>
      <c r="VZ579">
        <v>0</v>
      </c>
      <c r="WA579">
        <v>0</v>
      </c>
      <c r="WB579">
        <v>1</v>
      </c>
      <c r="WC579">
        <v>1</v>
      </c>
      <c r="WD579">
        <v>1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1</v>
      </c>
      <c r="WP579">
        <v>1</v>
      </c>
      <c r="WQ579">
        <v>0</v>
      </c>
    </row>
    <row r="580" spans="1:615" x14ac:dyDescent="0.25">
      <c r="A580">
        <v>0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0</v>
      </c>
      <c r="EZ580">
        <v>0</v>
      </c>
      <c r="FA580">
        <v>0</v>
      </c>
      <c r="FB580">
        <v>0</v>
      </c>
      <c r="FC580">
        <v>1</v>
      </c>
      <c r="FD580">
        <v>1</v>
      </c>
      <c r="FE580">
        <v>1</v>
      </c>
      <c r="FF580">
        <v>0</v>
      </c>
      <c r="FG580">
        <v>0</v>
      </c>
      <c r="FH580">
        <v>1</v>
      </c>
      <c r="FI580">
        <v>1</v>
      </c>
      <c r="FJ580">
        <v>1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1</v>
      </c>
      <c r="FS580">
        <v>0</v>
      </c>
      <c r="FT580">
        <v>0</v>
      </c>
      <c r="FU580">
        <v>1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0</v>
      </c>
      <c r="IN580">
        <v>0</v>
      </c>
      <c r="IO580">
        <v>0</v>
      </c>
      <c r="IP580">
        <v>0</v>
      </c>
      <c r="IQ580">
        <v>1</v>
      </c>
      <c r="IR580">
        <v>1</v>
      </c>
      <c r="IS580">
        <v>1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1</v>
      </c>
      <c r="IZ580">
        <v>0</v>
      </c>
      <c r="JA580">
        <v>1</v>
      </c>
      <c r="JB580">
        <v>1</v>
      </c>
      <c r="JC580">
        <v>1</v>
      </c>
      <c r="JD580">
        <v>1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1</v>
      </c>
      <c r="JR580">
        <v>1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1</v>
      </c>
      <c r="KL580">
        <v>0</v>
      </c>
      <c r="KM580">
        <v>0</v>
      </c>
      <c r="KN580">
        <v>0</v>
      </c>
      <c r="KO580">
        <v>1</v>
      </c>
      <c r="KP580">
        <v>1</v>
      </c>
      <c r="KQ580">
        <v>1</v>
      </c>
      <c r="KR580">
        <v>0</v>
      </c>
      <c r="KS580">
        <v>1</v>
      </c>
      <c r="KT580">
        <v>1</v>
      </c>
      <c r="KU580">
        <v>1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1</v>
      </c>
      <c r="LC580">
        <v>1</v>
      </c>
      <c r="LD580">
        <v>1</v>
      </c>
      <c r="LE580">
        <v>1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0</v>
      </c>
      <c r="MF580">
        <v>0</v>
      </c>
      <c r="MG580">
        <v>1</v>
      </c>
      <c r="MH580">
        <v>1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1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1</v>
      </c>
      <c r="MV580">
        <v>1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1</v>
      </c>
      <c r="NJ580">
        <v>1</v>
      </c>
      <c r="NK580">
        <v>0</v>
      </c>
      <c r="NL580">
        <v>0</v>
      </c>
      <c r="NM580">
        <v>0</v>
      </c>
      <c r="NN580">
        <v>0</v>
      </c>
      <c r="NO580">
        <v>1</v>
      </c>
      <c r="NP580">
        <v>1</v>
      </c>
      <c r="NQ580">
        <v>1</v>
      </c>
      <c r="NR580">
        <v>1</v>
      </c>
      <c r="NS580">
        <v>0</v>
      </c>
      <c r="NT580">
        <v>1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1</v>
      </c>
      <c r="OH580">
        <v>1</v>
      </c>
      <c r="OI580">
        <v>0</v>
      </c>
      <c r="OJ580">
        <v>0</v>
      </c>
      <c r="OK580">
        <v>0</v>
      </c>
      <c r="OL580">
        <v>0</v>
      </c>
      <c r="OM580">
        <v>1</v>
      </c>
      <c r="ON580">
        <v>1</v>
      </c>
      <c r="OO580">
        <v>1</v>
      </c>
      <c r="OP580">
        <v>0</v>
      </c>
      <c r="OQ580">
        <v>0</v>
      </c>
      <c r="OR580">
        <v>0</v>
      </c>
      <c r="OS580">
        <v>1</v>
      </c>
      <c r="OT580">
        <v>1</v>
      </c>
      <c r="OU580">
        <v>1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1</v>
      </c>
      <c r="PD580">
        <v>1</v>
      </c>
      <c r="PE580">
        <v>1</v>
      </c>
      <c r="PF580">
        <v>1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1</v>
      </c>
      <c r="PP580">
        <v>1</v>
      </c>
      <c r="PQ580">
        <v>1</v>
      </c>
      <c r="PR580">
        <v>0</v>
      </c>
      <c r="PS580">
        <v>0</v>
      </c>
      <c r="PT580">
        <v>0</v>
      </c>
      <c r="PU580">
        <v>0</v>
      </c>
      <c r="PV580">
        <v>1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1</v>
      </c>
      <c r="QJ580">
        <v>1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1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1</v>
      </c>
      <c r="RL580">
        <v>1</v>
      </c>
      <c r="RM580">
        <v>1</v>
      </c>
      <c r="RN580">
        <v>0</v>
      </c>
      <c r="RO580">
        <v>0</v>
      </c>
      <c r="RP580">
        <v>1</v>
      </c>
      <c r="RQ580">
        <v>1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1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  <c r="SI580">
        <v>1</v>
      </c>
      <c r="SJ580">
        <v>1</v>
      </c>
      <c r="SK580">
        <v>1</v>
      </c>
      <c r="SL580">
        <v>1</v>
      </c>
      <c r="SM580">
        <v>1</v>
      </c>
      <c r="SN580">
        <v>1</v>
      </c>
      <c r="SO580">
        <v>1</v>
      </c>
      <c r="SP580">
        <v>1</v>
      </c>
      <c r="SQ580">
        <v>1</v>
      </c>
      <c r="SR580">
        <v>1</v>
      </c>
      <c r="SS580">
        <v>1</v>
      </c>
      <c r="ST580">
        <v>1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1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1</v>
      </c>
      <c r="TG580">
        <v>1</v>
      </c>
      <c r="TH580">
        <v>1</v>
      </c>
      <c r="TI580">
        <v>1</v>
      </c>
      <c r="TJ580">
        <v>1</v>
      </c>
      <c r="TK580">
        <v>0</v>
      </c>
      <c r="TL580">
        <v>0</v>
      </c>
      <c r="TM580">
        <v>0</v>
      </c>
      <c r="TN580">
        <v>1</v>
      </c>
      <c r="TO580">
        <v>1</v>
      </c>
      <c r="TP580">
        <v>1</v>
      </c>
      <c r="TQ580">
        <v>0</v>
      </c>
      <c r="TR580">
        <v>0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B580">
        <v>0</v>
      </c>
      <c r="UC580">
        <v>1</v>
      </c>
      <c r="UD580">
        <v>0</v>
      </c>
      <c r="UE580">
        <v>0</v>
      </c>
      <c r="UF580">
        <v>0</v>
      </c>
      <c r="UG580">
        <v>1</v>
      </c>
      <c r="UH580">
        <v>1</v>
      </c>
      <c r="UI580">
        <v>0</v>
      </c>
      <c r="UJ580">
        <v>0</v>
      </c>
      <c r="UK580">
        <v>0</v>
      </c>
      <c r="UL580">
        <v>1</v>
      </c>
      <c r="UM580">
        <v>1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1</v>
      </c>
      <c r="UZ580">
        <v>1</v>
      </c>
      <c r="VA580">
        <v>1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1</v>
      </c>
      <c r="VY580">
        <v>0</v>
      </c>
      <c r="VZ580">
        <v>0</v>
      </c>
      <c r="WA580">
        <v>0</v>
      </c>
      <c r="WB580">
        <v>1</v>
      </c>
      <c r="WC580">
        <v>1</v>
      </c>
      <c r="WD580">
        <v>0</v>
      </c>
      <c r="WE580">
        <v>0</v>
      </c>
      <c r="WF580">
        <v>0</v>
      </c>
      <c r="WG580">
        <v>0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0</v>
      </c>
      <c r="WN580">
        <v>0</v>
      </c>
      <c r="WO580">
        <v>1</v>
      </c>
      <c r="WP580">
        <v>1</v>
      </c>
      <c r="WQ580">
        <v>0</v>
      </c>
    </row>
    <row r="581" spans="1:615" x14ac:dyDescent="0.25">
      <c r="A581">
        <v>0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1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0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0</v>
      </c>
      <c r="FA581">
        <v>0</v>
      </c>
      <c r="FB581">
        <v>0</v>
      </c>
      <c r="FC581">
        <v>0</v>
      </c>
      <c r="FD581">
        <v>1</v>
      </c>
      <c r="FE581">
        <v>1</v>
      </c>
      <c r="FF581">
        <v>0</v>
      </c>
      <c r="FG581">
        <v>0</v>
      </c>
      <c r="FH581">
        <v>1</v>
      </c>
      <c r="FI581">
        <v>1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1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0</v>
      </c>
      <c r="IO581">
        <v>0</v>
      </c>
      <c r="IP581">
        <v>0</v>
      </c>
      <c r="IQ581">
        <v>1</v>
      </c>
      <c r="IR581">
        <v>1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1</v>
      </c>
      <c r="JB581">
        <v>1</v>
      </c>
      <c r="JC581">
        <v>0</v>
      </c>
      <c r="JD581">
        <v>1</v>
      </c>
      <c r="JE581">
        <v>1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1</v>
      </c>
      <c r="JS581">
        <v>1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0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1</v>
      </c>
      <c r="KO581">
        <v>1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1</v>
      </c>
      <c r="LC581">
        <v>1</v>
      </c>
      <c r="LD581">
        <v>1</v>
      </c>
      <c r="LE581">
        <v>1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0</v>
      </c>
      <c r="MF581">
        <v>0</v>
      </c>
      <c r="MG581">
        <v>1</v>
      </c>
      <c r="MH581">
        <v>1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1</v>
      </c>
      <c r="MO581">
        <v>1</v>
      </c>
      <c r="MP581">
        <v>1</v>
      </c>
      <c r="MQ581">
        <v>1</v>
      </c>
      <c r="MR581">
        <v>0</v>
      </c>
      <c r="MS581">
        <v>0</v>
      </c>
      <c r="MT581">
        <v>0</v>
      </c>
      <c r="MU581">
        <v>1</v>
      </c>
      <c r="MV581">
        <v>1</v>
      </c>
      <c r="MW581">
        <v>1</v>
      </c>
      <c r="MX581">
        <v>0</v>
      </c>
      <c r="MY581">
        <v>1</v>
      </c>
      <c r="MZ581">
        <v>1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1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1</v>
      </c>
      <c r="NP581">
        <v>1</v>
      </c>
      <c r="NQ581">
        <v>1</v>
      </c>
      <c r="NR581">
        <v>1</v>
      </c>
      <c r="NS581">
        <v>0</v>
      </c>
      <c r="NT581">
        <v>1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1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1</v>
      </c>
      <c r="ON581">
        <v>1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1</v>
      </c>
      <c r="PL581">
        <v>0</v>
      </c>
      <c r="PM581">
        <v>0</v>
      </c>
      <c r="PN581">
        <v>0</v>
      </c>
      <c r="PO581">
        <v>1</v>
      </c>
      <c r="PP581">
        <v>1</v>
      </c>
      <c r="PQ581">
        <v>1</v>
      </c>
      <c r="PR581">
        <v>1</v>
      </c>
      <c r="PS581">
        <v>0</v>
      </c>
      <c r="PT581">
        <v>0</v>
      </c>
      <c r="PU581">
        <v>0</v>
      </c>
      <c r="PV581">
        <v>0</v>
      </c>
      <c r="PW581">
        <v>1</v>
      </c>
      <c r="PX581">
        <v>1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1</v>
      </c>
      <c r="QK581">
        <v>1</v>
      </c>
      <c r="QL581">
        <v>1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1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1</v>
      </c>
      <c r="RZ581">
        <v>1</v>
      </c>
      <c r="SA581">
        <v>0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J581">
        <v>1</v>
      </c>
      <c r="SK581">
        <v>1</v>
      </c>
      <c r="SL581">
        <v>1</v>
      </c>
      <c r="SM581">
        <v>1</v>
      </c>
      <c r="SN581">
        <v>1</v>
      </c>
      <c r="SO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1</v>
      </c>
      <c r="TB581">
        <v>1</v>
      </c>
      <c r="TC581">
        <v>0</v>
      </c>
      <c r="TD581">
        <v>0</v>
      </c>
      <c r="TE581">
        <v>1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1</v>
      </c>
      <c r="TO581">
        <v>1</v>
      </c>
      <c r="TP581">
        <v>0</v>
      </c>
      <c r="TQ581">
        <v>0</v>
      </c>
      <c r="TR581">
        <v>0</v>
      </c>
      <c r="TS581">
        <v>1</v>
      </c>
      <c r="TT581">
        <v>1</v>
      </c>
      <c r="TU581">
        <v>1</v>
      </c>
      <c r="TV581">
        <v>1</v>
      </c>
      <c r="TW581">
        <v>1</v>
      </c>
      <c r="TX581">
        <v>1</v>
      </c>
      <c r="TY581">
        <v>1</v>
      </c>
      <c r="TZ581">
        <v>1</v>
      </c>
      <c r="UA581">
        <v>1</v>
      </c>
      <c r="UB581">
        <v>0</v>
      </c>
      <c r="UC581">
        <v>1</v>
      </c>
      <c r="UD581">
        <v>0</v>
      </c>
      <c r="UE581">
        <v>0</v>
      </c>
      <c r="UF581">
        <v>0</v>
      </c>
      <c r="UG581">
        <v>0</v>
      </c>
      <c r="UH581">
        <v>1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1</v>
      </c>
      <c r="UZ581">
        <v>1</v>
      </c>
      <c r="VA581">
        <v>1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1</v>
      </c>
      <c r="VZ581">
        <v>0</v>
      </c>
      <c r="WA581">
        <v>0</v>
      </c>
      <c r="WB581">
        <v>0</v>
      </c>
      <c r="WC581">
        <v>1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1</v>
      </c>
      <c r="WJ581">
        <v>1</v>
      </c>
      <c r="WK581">
        <v>1</v>
      </c>
      <c r="WL581">
        <v>1</v>
      </c>
      <c r="WM581">
        <v>0</v>
      </c>
      <c r="WN581">
        <v>0</v>
      </c>
      <c r="WO581">
        <v>1</v>
      </c>
      <c r="WP581">
        <v>1</v>
      </c>
      <c r="WQ581">
        <v>0</v>
      </c>
    </row>
    <row r="582" spans="1:615" x14ac:dyDescent="0.25">
      <c r="A582">
        <v>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1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0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1</v>
      </c>
      <c r="FS582">
        <v>1</v>
      </c>
      <c r="FT582">
        <v>1</v>
      </c>
      <c r="FU582">
        <v>0</v>
      </c>
      <c r="FV582">
        <v>0</v>
      </c>
      <c r="FW582">
        <v>0</v>
      </c>
      <c r="FX582">
        <v>0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0</v>
      </c>
      <c r="IP582">
        <v>0</v>
      </c>
      <c r="IQ582">
        <v>0</v>
      </c>
      <c r="IR582">
        <v>1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1</v>
      </c>
      <c r="IY582">
        <v>1</v>
      </c>
      <c r="IZ582">
        <v>1</v>
      </c>
      <c r="JA582">
        <v>1</v>
      </c>
      <c r="JB582">
        <v>0</v>
      </c>
      <c r="JC582">
        <v>0</v>
      </c>
      <c r="JD582">
        <v>1</v>
      </c>
      <c r="JE582">
        <v>1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1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1</v>
      </c>
      <c r="KC582">
        <v>1</v>
      </c>
      <c r="KD582">
        <v>0</v>
      </c>
      <c r="KE582">
        <v>0</v>
      </c>
      <c r="KF582">
        <v>1</v>
      </c>
      <c r="KG582">
        <v>1</v>
      </c>
      <c r="KH582">
        <v>1</v>
      </c>
      <c r="KI582">
        <v>0</v>
      </c>
      <c r="KJ582">
        <v>0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1</v>
      </c>
      <c r="LO582">
        <v>1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0</v>
      </c>
      <c r="MG582">
        <v>1</v>
      </c>
      <c r="MH582">
        <v>1</v>
      </c>
      <c r="MI582">
        <v>1</v>
      </c>
      <c r="MJ582">
        <v>0</v>
      </c>
      <c r="MK582">
        <v>0</v>
      </c>
      <c r="ML582">
        <v>0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1</v>
      </c>
      <c r="NG582">
        <v>1</v>
      </c>
      <c r="NH582">
        <v>1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1</v>
      </c>
      <c r="NP582">
        <v>1</v>
      </c>
      <c r="NQ582">
        <v>1</v>
      </c>
      <c r="NR582">
        <v>0</v>
      </c>
      <c r="NS582">
        <v>0</v>
      </c>
      <c r="NT582">
        <v>1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1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1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1</v>
      </c>
      <c r="PK582">
        <v>1</v>
      </c>
      <c r="PL582">
        <v>1</v>
      </c>
      <c r="PM582">
        <v>1</v>
      </c>
      <c r="PN582">
        <v>1</v>
      </c>
      <c r="PO582">
        <v>1</v>
      </c>
      <c r="PP582">
        <v>0</v>
      </c>
      <c r="PQ582">
        <v>1</v>
      </c>
      <c r="PR582">
        <v>1</v>
      </c>
      <c r="PS582">
        <v>0</v>
      </c>
      <c r="PT582">
        <v>0</v>
      </c>
      <c r="PU582">
        <v>0</v>
      </c>
      <c r="PV582">
        <v>0</v>
      </c>
      <c r="PW582">
        <v>1</v>
      </c>
      <c r="PX582">
        <v>1</v>
      </c>
      <c r="PY582">
        <v>1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1</v>
      </c>
      <c r="QV582">
        <v>1</v>
      </c>
      <c r="QW582">
        <v>0</v>
      </c>
      <c r="QX582">
        <v>1</v>
      </c>
      <c r="QY582">
        <v>1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1</v>
      </c>
      <c r="RN582">
        <v>1</v>
      </c>
      <c r="RO582">
        <v>0</v>
      </c>
      <c r="RP582">
        <v>0</v>
      </c>
      <c r="RQ582">
        <v>1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1</v>
      </c>
      <c r="SE582">
        <v>1</v>
      </c>
      <c r="SF582">
        <v>1</v>
      </c>
      <c r="SG582">
        <v>1</v>
      </c>
      <c r="SH582">
        <v>1</v>
      </c>
      <c r="SI582">
        <v>1</v>
      </c>
      <c r="SJ582">
        <v>1</v>
      </c>
      <c r="SK582">
        <v>1</v>
      </c>
      <c r="SL582">
        <v>1</v>
      </c>
      <c r="SM582">
        <v>1</v>
      </c>
      <c r="SN582">
        <v>1</v>
      </c>
      <c r="SO582">
        <v>1</v>
      </c>
      <c r="SP582">
        <v>1</v>
      </c>
      <c r="SQ582">
        <v>1</v>
      </c>
      <c r="SR582">
        <v>1</v>
      </c>
      <c r="SS582">
        <v>1</v>
      </c>
      <c r="ST582">
        <v>1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1</v>
      </c>
      <c r="TC582">
        <v>1</v>
      </c>
      <c r="TD582">
        <v>1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1</v>
      </c>
      <c r="TO582">
        <v>1</v>
      </c>
      <c r="TP582">
        <v>1</v>
      </c>
      <c r="TQ582">
        <v>0</v>
      </c>
      <c r="TR582">
        <v>0</v>
      </c>
      <c r="TS582">
        <v>0</v>
      </c>
      <c r="TT582">
        <v>1</v>
      </c>
      <c r="TU582">
        <v>1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0</v>
      </c>
      <c r="UB582">
        <v>0</v>
      </c>
      <c r="UC582">
        <v>1</v>
      </c>
      <c r="UD582">
        <v>1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1</v>
      </c>
      <c r="UR582">
        <v>1</v>
      </c>
      <c r="US582">
        <v>0</v>
      </c>
      <c r="UT582">
        <v>1</v>
      </c>
      <c r="UU582">
        <v>1</v>
      </c>
      <c r="UV582">
        <v>0</v>
      </c>
      <c r="UW582">
        <v>0</v>
      </c>
      <c r="UX582">
        <v>0</v>
      </c>
      <c r="UY582">
        <v>1</v>
      </c>
      <c r="UZ582">
        <v>1</v>
      </c>
      <c r="VA582">
        <v>1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1</v>
      </c>
      <c r="VI582">
        <v>1</v>
      </c>
      <c r="VJ582">
        <v>0</v>
      </c>
      <c r="VK582">
        <v>0</v>
      </c>
      <c r="VL582">
        <v>1</v>
      </c>
      <c r="VM582">
        <v>1</v>
      </c>
      <c r="VN582">
        <v>1</v>
      </c>
      <c r="VO582">
        <v>1</v>
      </c>
      <c r="VP582">
        <v>1</v>
      </c>
      <c r="VQ582">
        <v>1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1</v>
      </c>
      <c r="VZ582">
        <v>0</v>
      </c>
      <c r="WA582">
        <v>0</v>
      </c>
      <c r="WB582">
        <v>0</v>
      </c>
      <c r="WC582">
        <v>1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1</v>
      </c>
      <c r="WJ582">
        <v>1</v>
      </c>
      <c r="WK582">
        <v>1</v>
      </c>
      <c r="WL582">
        <v>1</v>
      </c>
      <c r="WM582">
        <v>0</v>
      </c>
      <c r="WN582">
        <v>0</v>
      </c>
      <c r="WO582">
        <v>1</v>
      </c>
      <c r="WP582">
        <v>1</v>
      </c>
      <c r="WQ582">
        <v>0</v>
      </c>
    </row>
    <row r="583" spans="1:615" x14ac:dyDescent="0.25">
      <c r="A583">
        <v>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1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</v>
      </c>
      <c r="DQ583">
        <v>0</v>
      </c>
      <c r="DR583">
        <v>0</v>
      </c>
      <c r="DS583">
        <v>0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0</v>
      </c>
      <c r="FV583">
        <v>0</v>
      </c>
      <c r="FW583">
        <v>0</v>
      </c>
      <c r="FX583">
        <v>1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1</v>
      </c>
      <c r="HA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0</v>
      </c>
      <c r="IP583">
        <v>0</v>
      </c>
      <c r="IQ583">
        <v>0</v>
      </c>
      <c r="IR583">
        <v>1</v>
      </c>
      <c r="IS583">
        <v>1</v>
      </c>
      <c r="IT583">
        <v>0</v>
      </c>
      <c r="IU583">
        <v>0</v>
      </c>
      <c r="IV583">
        <v>0</v>
      </c>
      <c r="IW583">
        <v>1</v>
      </c>
      <c r="IX583">
        <v>1</v>
      </c>
      <c r="IY583">
        <v>1</v>
      </c>
      <c r="IZ583">
        <v>1</v>
      </c>
      <c r="JA583">
        <v>1</v>
      </c>
      <c r="JB583">
        <v>0</v>
      </c>
      <c r="JC583">
        <v>0</v>
      </c>
      <c r="JD583">
        <v>1</v>
      </c>
      <c r="JE583">
        <v>1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1</v>
      </c>
      <c r="JL583">
        <v>1</v>
      </c>
      <c r="JM583">
        <v>1</v>
      </c>
      <c r="JN583">
        <v>1</v>
      </c>
      <c r="JO583">
        <v>0</v>
      </c>
      <c r="JP583">
        <v>0</v>
      </c>
      <c r="JQ583">
        <v>0</v>
      </c>
      <c r="JR583">
        <v>0</v>
      </c>
      <c r="JS583">
        <v>1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1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1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1</v>
      </c>
      <c r="LB583">
        <v>1</v>
      </c>
      <c r="LC583">
        <v>1</v>
      </c>
      <c r="LD583">
        <v>1</v>
      </c>
      <c r="LE583">
        <v>1</v>
      </c>
      <c r="LF583">
        <v>0</v>
      </c>
      <c r="LG583">
        <v>0</v>
      </c>
      <c r="LH583">
        <v>0</v>
      </c>
      <c r="LI583">
        <v>1</v>
      </c>
      <c r="LJ583">
        <v>0</v>
      </c>
      <c r="LK583">
        <v>0</v>
      </c>
      <c r="LL583">
        <v>0</v>
      </c>
      <c r="LM583">
        <v>1</v>
      </c>
      <c r="LN583">
        <v>1</v>
      </c>
      <c r="LO583">
        <v>1</v>
      </c>
      <c r="LP583">
        <v>1</v>
      </c>
      <c r="LQ583">
        <v>1</v>
      </c>
      <c r="LR583">
        <v>1</v>
      </c>
      <c r="LS583">
        <v>1</v>
      </c>
      <c r="LT583">
        <v>1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1</v>
      </c>
      <c r="MC583">
        <v>1</v>
      </c>
      <c r="MD583">
        <v>1</v>
      </c>
      <c r="ME583">
        <v>0</v>
      </c>
      <c r="MF583">
        <v>0</v>
      </c>
      <c r="MG583">
        <v>0</v>
      </c>
      <c r="MH583">
        <v>1</v>
      </c>
      <c r="MI583">
        <v>1</v>
      </c>
      <c r="MJ583">
        <v>0</v>
      </c>
      <c r="MK583">
        <v>0</v>
      </c>
      <c r="ML583">
        <v>0</v>
      </c>
      <c r="MM583">
        <v>1</v>
      </c>
      <c r="MN583">
        <v>1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V583">
        <v>1</v>
      </c>
      <c r="MW583">
        <v>1</v>
      </c>
      <c r="MX583">
        <v>1</v>
      </c>
      <c r="MY583">
        <v>1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1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1</v>
      </c>
      <c r="NL583">
        <v>0</v>
      </c>
      <c r="NM583">
        <v>0</v>
      </c>
      <c r="NN583">
        <v>0</v>
      </c>
      <c r="NO583">
        <v>1</v>
      </c>
      <c r="NP583">
        <v>1</v>
      </c>
      <c r="NQ583">
        <v>1</v>
      </c>
      <c r="NR583">
        <v>0</v>
      </c>
      <c r="NS583">
        <v>0</v>
      </c>
      <c r="NT583">
        <v>1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1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1</v>
      </c>
      <c r="PK583">
        <v>0</v>
      </c>
      <c r="PL583">
        <v>1</v>
      </c>
      <c r="PM583">
        <v>1</v>
      </c>
      <c r="PN583">
        <v>1</v>
      </c>
      <c r="PO583">
        <v>0</v>
      </c>
      <c r="PP583">
        <v>0</v>
      </c>
      <c r="PQ583">
        <v>1</v>
      </c>
      <c r="PR583">
        <v>1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1</v>
      </c>
      <c r="PY583">
        <v>1</v>
      </c>
      <c r="PZ583">
        <v>1</v>
      </c>
      <c r="QA583">
        <v>1</v>
      </c>
      <c r="QB583">
        <v>1</v>
      </c>
      <c r="QC583">
        <v>1</v>
      </c>
      <c r="QD583">
        <v>0</v>
      </c>
      <c r="QE583">
        <v>1</v>
      </c>
      <c r="QF583">
        <v>1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1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1</v>
      </c>
      <c r="QU583">
        <v>1</v>
      </c>
      <c r="QV583">
        <v>0</v>
      </c>
      <c r="QW583">
        <v>1</v>
      </c>
      <c r="QX583">
        <v>1</v>
      </c>
      <c r="QY583">
        <v>1</v>
      </c>
      <c r="QZ583">
        <v>1</v>
      </c>
      <c r="RA583">
        <v>1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1</v>
      </c>
      <c r="RS583">
        <v>1</v>
      </c>
      <c r="RT583">
        <v>1</v>
      </c>
      <c r="RU583">
        <v>0</v>
      </c>
      <c r="RV583">
        <v>0</v>
      </c>
      <c r="RW583">
        <v>0</v>
      </c>
      <c r="RX583">
        <v>0</v>
      </c>
      <c r="RY583">
        <v>1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1</v>
      </c>
      <c r="SF583">
        <v>1</v>
      </c>
      <c r="SG583">
        <v>1</v>
      </c>
      <c r="SH583">
        <v>1</v>
      </c>
      <c r="SI583">
        <v>1</v>
      </c>
      <c r="SJ583">
        <v>1</v>
      </c>
      <c r="SK583">
        <v>1</v>
      </c>
      <c r="SL583">
        <v>1</v>
      </c>
      <c r="SM583">
        <v>1</v>
      </c>
      <c r="SN583">
        <v>1</v>
      </c>
      <c r="SO583">
        <v>1</v>
      </c>
      <c r="SP583">
        <v>1</v>
      </c>
      <c r="SQ583">
        <v>1</v>
      </c>
      <c r="SR583">
        <v>1</v>
      </c>
      <c r="SS583">
        <v>1</v>
      </c>
      <c r="ST583">
        <v>1</v>
      </c>
      <c r="SU583">
        <v>1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1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1</v>
      </c>
      <c r="TQ583">
        <v>1</v>
      </c>
      <c r="TR583">
        <v>0</v>
      </c>
      <c r="TS583">
        <v>0</v>
      </c>
      <c r="TT583">
        <v>0</v>
      </c>
      <c r="TU583">
        <v>1</v>
      </c>
      <c r="TV583">
        <v>1</v>
      </c>
      <c r="TW583">
        <v>1</v>
      </c>
      <c r="TX583">
        <v>1</v>
      </c>
      <c r="TY583">
        <v>1</v>
      </c>
      <c r="TZ583">
        <v>1</v>
      </c>
      <c r="UA583">
        <v>1</v>
      </c>
      <c r="UB583">
        <v>1</v>
      </c>
      <c r="UC583">
        <v>1</v>
      </c>
      <c r="UD583">
        <v>1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1</v>
      </c>
      <c r="UV583">
        <v>0</v>
      </c>
      <c r="UW583">
        <v>0</v>
      </c>
      <c r="UX583">
        <v>0</v>
      </c>
      <c r="UY583">
        <v>1</v>
      </c>
      <c r="UZ583">
        <v>1</v>
      </c>
      <c r="VA583">
        <v>1</v>
      </c>
      <c r="VB583">
        <v>0</v>
      </c>
      <c r="VC583">
        <v>0</v>
      </c>
      <c r="VD583">
        <v>1</v>
      </c>
      <c r="VE583">
        <v>1</v>
      </c>
      <c r="VF583">
        <v>0</v>
      </c>
      <c r="VG583">
        <v>1</v>
      </c>
      <c r="VH583">
        <v>1</v>
      </c>
      <c r="VI583">
        <v>1</v>
      </c>
      <c r="VJ583">
        <v>1</v>
      </c>
      <c r="VK583">
        <v>1</v>
      </c>
      <c r="VL583">
        <v>1</v>
      </c>
      <c r="VM583">
        <v>0</v>
      </c>
      <c r="VN583">
        <v>0</v>
      </c>
      <c r="VO583">
        <v>0</v>
      </c>
      <c r="VP583">
        <v>0</v>
      </c>
      <c r="VQ583">
        <v>1</v>
      </c>
      <c r="VR583">
        <v>1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1</v>
      </c>
      <c r="VZ583">
        <v>0</v>
      </c>
      <c r="WA583">
        <v>0</v>
      </c>
      <c r="WB583">
        <v>0</v>
      </c>
      <c r="WC583">
        <v>0</v>
      </c>
      <c r="WD583">
        <v>1</v>
      </c>
      <c r="WE583">
        <v>0</v>
      </c>
      <c r="WF583">
        <v>0</v>
      </c>
      <c r="WG583">
        <v>0</v>
      </c>
      <c r="WH583">
        <v>0</v>
      </c>
      <c r="WI583">
        <v>1</v>
      </c>
      <c r="WJ583">
        <v>1</v>
      </c>
      <c r="WK583">
        <v>1</v>
      </c>
      <c r="WL583">
        <v>1</v>
      </c>
      <c r="WM583">
        <v>0</v>
      </c>
      <c r="WN583">
        <v>0</v>
      </c>
      <c r="WO583">
        <v>1</v>
      </c>
      <c r="WP583">
        <v>1</v>
      </c>
      <c r="WQ583">
        <v>0</v>
      </c>
    </row>
    <row r="584" spans="1:615" x14ac:dyDescent="0.25">
      <c r="A584">
        <v>0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1</v>
      </c>
      <c r="DK584">
        <v>1</v>
      </c>
      <c r="DL584">
        <v>0</v>
      </c>
      <c r="DM584">
        <v>0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0</v>
      </c>
      <c r="DT584">
        <v>0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0</v>
      </c>
      <c r="FV584">
        <v>0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0</v>
      </c>
      <c r="IQ584">
        <v>0</v>
      </c>
      <c r="IR584">
        <v>0</v>
      </c>
      <c r="IS584">
        <v>1</v>
      </c>
      <c r="IT584">
        <v>0</v>
      </c>
      <c r="IU584">
        <v>0</v>
      </c>
      <c r="IV584">
        <v>1</v>
      </c>
      <c r="IW584">
        <v>1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1</v>
      </c>
      <c r="JL584">
        <v>1</v>
      </c>
      <c r="JM584">
        <v>1</v>
      </c>
      <c r="JN584">
        <v>1</v>
      </c>
      <c r="JO584">
        <v>0</v>
      </c>
      <c r="JP584">
        <v>0</v>
      </c>
      <c r="JQ584">
        <v>0</v>
      </c>
      <c r="JR584">
        <v>0</v>
      </c>
      <c r="JS584">
        <v>1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1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1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1</v>
      </c>
      <c r="LG584">
        <v>1</v>
      </c>
      <c r="LH584">
        <v>1</v>
      </c>
      <c r="LI584">
        <v>1</v>
      </c>
      <c r="LJ584">
        <v>1</v>
      </c>
      <c r="LK584">
        <v>0</v>
      </c>
      <c r="LL584">
        <v>0</v>
      </c>
      <c r="LM584">
        <v>1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1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1</v>
      </c>
      <c r="MC584">
        <v>1</v>
      </c>
      <c r="MD584">
        <v>1</v>
      </c>
      <c r="ME584">
        <v>0</v>
      </c>
      <c r="MF584">
        <v>0</v>
      </c>
      <c r="MG584">
        <v>1</v>
      </c>
      <c r="MH584">
        <v>1</v>
      </c>
      <c r="MI584">
        <v>1</v>
      </c>
      <c r="MJ584">
        <v>0</v>
      </c>
      <c r="MK584">
        <v>0</v>
      </c>
      <c r="ML584">
        <v>0</v>
      </c>
      <c r="MM584">
        <v>1</v>
      </c>
      <c r="MN584">
        <v>1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1</v>
      </c>
      <c r="NE584">
        <v>1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1</v>
      </c>
      <c r="NL584">
        <v>0</v>
      </c>
      <c r="NM584">
        <v>0</v>
      </c>
      <c r="NN584">
        <v>1</v>
      </c>
      <c r="NO584">
        <v>1</v>
      </c>
      <c r="NP584">
        <v>0</v>
      </c>
      <c r="NQ584">
        <v>0</v>
      </c>
      <c r="NR584">
        <v>0</v>
      </c>
      <c r="NS584">
        <v>0</v>
      </c>
      <c r="NT584">
        <v>1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1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1</v>
      </c>
      <c r="OO584">
        <v>1</v>
      </c>
      <c r="OP584">
        <v>1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1</v>
      </c>
      <c r="PJ584">
        <v>1</v>
      </c>
      <c r="PK584">
        <v>0</v>
      </c>
      <c r="PL584">
        <v>1</v>
      </c>
      <c r="PM584">
        <v>1</v>
      </c>
      <c r="PN584">
        <v>1</v>
      </c>
      <c r="PO584">
        <v>1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1</v>
      </c>
      <c r="PY584">
        <v>1</v>
      </c>
      <c r="PZ584">
        <v>1</v>
      </c>
      <c r="QA584">
        <v>1</v>
      </c>
      <c r="QB584">
        <v>1</v>
      </c>
      <c r="QC584">
        <v>1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0</v>
      </c>
      <c r="QK584">
        <v>1</v>
      </c>
      <c r="QL584">
        <v>1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1</v>
      </c>
      <c r="QT584">
        <v>1</v>
      </c>
      <c r="QU584">
        <v>1</v>
      </c>
      <c r="QV584">
        <v>0</v>
      </c>
      <c r="QW584">
        <v>1</v>
      </c>
      <c r="QX584">
        <v>1</v>
      </c>
      <c r="QY584">
        <v>1</v>
      </c>
      <c r="QZ584">
        <v>1</v>
      </c>
      <c r="RA584">
        <v>1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1</v>
      </c>
      <c r="RI584">
        <v>1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1</v>
      </c>
      <c r="RS584">
        <v>1</v>
      </c>
      <c r="RT584">
        <v>1</v>
      </c>
      <c r="RU584">
        <v>1</v>
      </c>
      <c r="RV584">
        <v>0</v>
      </c>
      <c r="RW584">
        <v>0</v>
      </c>
      <c r="RX584">
        <v>0</v>
      </c>
      <c r="RY584">
        <v>1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1</v>
      </c>
      <c r="SF584">
        <v>1</v>
      </c>
      <c r="SG584">
        <v>1</v>
      </c>
      <c r="SH584">
        <v>1</v>
      </c>
      <c r="SI584">
        <v>1</v>
      </c>
      <c r="SJ584">
        <v>1</v>
      </c>
      <c r="SK584">
        <v>1</v>
      </c>
      <c r="SL584">
        <v>0</v>
      </c>
      <c r="SM584">
        <v>0</v>
      </c>
      <c r="SN584">
        <v>1</v>
      </c>
      <c r="SO584">
        <v>1</v>
      </c>
      <c r="SP584">
        <v>1</v>
      </c>
      <c r="SQ584">
        <v>1</v>
      </c>
      <c r="SR584">
        <v>1</v>
      </c>
      <c r="SS584">
        <v>1</v>
      </c>
      <c r="ST584">
        <v>1</v>
      </c>
      <c r="SU584">
        <v>1</v>
      </c>
      <c r="SV584">
        <v>1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1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1</v>
      </c>
      <c r="TR584">
        <v>1</v>
      </c>
      <c r="TS584">
        <v>0</v>
      </c>
      <c r="TT584">
        <v>0</v>
      </c>
      <c r="TU584">
        <v>0</v>
      </c>
      <c r="TV584">
        <v>1</v>
      </c>
      <c r="TW584">
        <v>1</v>
      </c>
      <c r="TX584">
        <v>1</v>
      </c>
      <c r="TY584">
        <v>1</v>
      </c>
      <c r="TZ584">
        <v>1</v>
      </c>
      <c r="UA584">
        <v>1</v>
      </c>
      <c r="UB584">
        <v>1</v>
      </c>
      <c r="UC584">
        <v>1</v>
      </c>
      <c r="UD584">
        <v>1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1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1</v>
      </c>
      <c r="VF584">
        <v>1</v>
      </c>
      <c r="VG584">
        <v>1</v>
      </c>
      <c r="VH584">
        <v>1</v>
      </c>
      <c r="VI584">
        <v>1</v>
      </c>
      <c r="VJ584">
        <v>1</v>
      </c>
      <c r="VK584">
        <v>1</v>
      </c>
      <c r="VL584">
        <v>1</v>
      </c>
      <c r="VM584">
        <v>0</v>
      </c>
      <c r="VN584">
        <v>0</v>
      </c>
      <c r="VO584">
        <v>0</v>
      </c>
      <c r="VP584">
        <v>0</v>
      </c>
      <c r="VQ584">
        <v>1</v>
      </c>
      <c r="VR584">
        <v>1</v>
      </c>
      <c r="VS584">
        <v>1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1</v>
      </c>
      <c r="VZ584">
        <v>0</v>
      </c>
      <c r="WA584">
        <v>0</v>
      </c>
      <c r="WB584">
        <v>0</v>
      </c>
      <c r="WC584">
        <v>0</v>
      </c>
      <c r="WD584">
        <v>1</v>
      </c>
      <c r="WE584">
        <v>1</v>
      </c>
      <c r="WF584">
        <v>0</v>
      </c>
      <c r="WG584">
        <v>0</v>
      </c>
      <c r="WH584">
        <v>1</v>
      </c>
      <c r="WI584">
        <v>1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1</v>
      </c>
      <c r="WP584">
        <v>1</v>
      </c>
      <c r="WQ584">
        <v>0</v>
      </c>
    </row>
    <row r="585" spans="1:615" x14ac:dyDescent="0.25">
      <c r="A585">
        <v>0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1</v>
      </c>
      <c r="DS585">
        <v>0</v>
      </c>
      <c r="DT585">
        <v>0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1</v>
      </c>
      <c r="FC585">
        <v>1</v>
      </c>
      <c r="FD585">
        <v>1</v>
      </c>
      <c r="FE585">
        <v>1</v>
      </c>
      <c r="FF585">
        <v>1</v>
      </c>
      <c r="FG585">
        <v>0</v>
      </c>
      <c r="FH585">
        <v>0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1</v>
      </c>
      <c r="GN585">
        <v>1</v>
      </c>
      <c r="GO585">
        <v>1</v>
      </c>
      <c r="GP585">
        <v>1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0</v>
      </c>
      <c r="IQ585">
        <v>0</v>
      </c>
      <c r="IR585">
        <v>0</v>
      </c>
      <c r="IS585">
        <v>1</v>
      </c>
      <c r="IT585">
        <v>1</v>
      </c>
      <c r="IU585">
        <v>1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1</v>
      </c>
      <c r="JF585">
        <v>0</v>
      </c>
      <c r="JG585">
        <v>0</v>
      </c>
      <c r="JH585">
        <v>0</v>
      </c>
      <c r="JI585">
        <v>0</v>
      </c>
      <c r="JJ585">
        <v>1</v>
      </c>
      <c r="JK585">
        <v>1</v>
      </c>
      <c r="JL585">
        <v>1</v>
      </c>
      <c r="JM585">
        <v>1</v>
      </c>
      <c r="JN585">
        <v>1</v>
      </c>
      <c r="JO585">
        <v>0</v>
      </c>
      <c r="JP585">
        <v>0</v>
      </c>
      <c r="JQ585">
        <v>0</v>
      </c>
      <c r="JR585">
        <v>1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1</v>
      </c>
      <c r="KB585">
        <v>0</v>
      </c>
      <c r="KC585">
        <v>0</v>
      </c>
      <c r="KD585">
        <v>0</v>
      </c>
      <c r="KE585">
        <v>1</v>
      </c>
      <c r="KF585">
        <v>1</v>
      </c>
      <c r="KG585">
        <v>0</v>
      </c>
      <c r="KH585">
        <v>1</v>
      </c>
      <c r="KI585">
        <v>1</v>
      </c>
      <c r="KJ585">
        <v>1</v>
      </c>
      <c r="KK585">
        <v>1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1</v>
      </c>
      <c r="KZ585">
        <v>1</v>
      </c>
      <c r="LA585">
        <v>1</v>
      </c>
      <c r="LB585">
        <v>1</v>
      </c>
      <c r="LC585">
        <v>1</v>
      </c>
      <c r="LD585">
        <v>1</v>
      </c>
      <c r="LE585">
        <v>1</v>
      </c>
      <c r="LF585">
        <v>1</v>
      </c>
      <c r="LG585">
        <v>1</v>
      </c>
      <c r="LH585">
        <v>1</v>
      </c>
      <c r="LI585">
        <v>1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1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1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1</v>
      </c>
      <c r="MO585">
        <v>1</v>
      </c>
      <c r="MP585">
        <v>1</v>
      </c>
      <c r="MQ585">
        <v>1</v>
      </c>
      <c r="MR585">
        <v>1</v>
      </c>
      <c r="MS585">
        <v>1</v>
      </c>
      <c r="MT585">
        <v>1</v>
      </c>
      <c r="MU585">
        <v>1</v>
      </c>
      <c r="MV585">
        <v>1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1</v>
      </c>
      <c r="NE585">
        <v>1</v>
      </c>
      <c r="NF585">
        <v>1</v>
      </c>
      <c r="NG585">
        <v>1</v>
      </c>
      <c r="NH585">
        <v>1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1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1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1</v>
      </c>
      <c r="OG585">
        <v>1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1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1</v>
      </c>
      <c r="PJ585">
        <v>1</v>
      </c>
      <c r="PK585">
        <v>1</v>
      </c>
      <c r="PL585">
        <v>1</v>
      </c>
      <c r="PM585">
        <v>1</v>
      </c>
      <c r="PN585">
        <v>0</v>
      </c>
      <c r="PO585">
        <v>1</v>
      </c>
      <c r="PP585">
        <v>1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1</v>
      </c>
      <c r="PY585">
        <v>1</v>
      </c>
      <c r="PZ585">
        <v>1</v>
      </c>
      <c r="QA585">
        <v>1</v>
      </c>
      <c r="QB585">
        <v>1</v>
      </c>
      <c r="QC585">
        <v>1</v>
      </c>
      <c r="QD585">
        <v>1</v>
      </c>
      <c r="QE585">
        <v>1</v>
      </c>
      <c r="QF585">
        <v>0</v>
      </c>
      <c r="QG585">
        <v>0</v>
      </c>
      <c r="QH585">
        <v>1</v>
      </c>
      <c r="QI585">
        <v>1</v>
      </c>
      <c r="QJ585">
        <v>0</v>
      </c>
      <c r="QK585">
        <v>0</v>
      </c>
      <c r="QL585">
        <v>1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1</v>
      </c>
      <c r="QT585">
        <v>1</v>
      </c>
      <c r="QU585">
        <v>1</v>
      </c>
      <c r="QV585">
        <v>0</v>
      </c>
      <c r="QW585">
        <v>1</v>
      </c>
      <c r="QX585">
        <v>1</v>
      </c>
      <c r="QY585">
        <v>1</v>
      </c>
      <c r="QZ585">
        <v>1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1</v>
      </c>
      <c r="RH585">
        <v>1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1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1</v>
      </c>
      <c r="RZ585">
        <v>1</v>
      </c>
      <c r="SA585">
        <v>0</v>
      </c>
      <c r="SB585">
        <v>0</v>
      </c>
      <c r="SC585">
        <v>0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0</v>
      </c>
      <c r="SM585">
        <v>0</v>
      </c>
      <c r="SN585">
        <v>1</v>
      </c>
      <c r="SO585">
        <v>1</v>
      </c>
      <c r="SP585">
        <v>0</v>
      </c>
      <c r="SQ585">
        <v>1</v>
      </c>
      <c r="SR585">
        <v>1</v>
      </c>
      <c r="SS585">
        <v>0</v>
      </c>
      <c r="ST585">
        <v>0</v>
      </c>
      <c r="SU585">
        <v>1</v>
      </c>
      <c r="SV585">
        <v>1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1</v>
      </c>
      <c r="TG585">
        <v>0</v>
      </c>
      <c r="TH585">
        <v>1</v>
      </c>
      <c r="TI585">
        <v>1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1</v>
      </c>
      <c r="TR585">
        <v>1</v>
      </c>
      <c r="TS585">
        <v>0</v>
      </c>
      <c r="TT585">
        <v>0</v>
      </c>
      <c r="TU585">
        <v>1</v>
      </c>
      <c r="TV585">
        <v>1</v>
      </c>
      <c r="TW585">
        <v>1</v>
      </c>
      <c r="TX585">
        <v>1</v>
      </c>
      <c r="TY585">
        <v>1</v>
      </c>
      <c r="TZ585">
        <v>1</v>
      </c>
      <c r="UA585">
        <v>1</v>
      </c>
      <c r="UB585">
        <v>1</v>
      </c>
      <c r="UC585">
        <v>1</v>
      </c>
      <c r="UD585">
        <v>1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1</v>
      </c>
      <c r="VG585">
        <v>1</v>
      </c>
      <c r="VH585">
        <v>1</v>
      </c>
      <c r="VI585">
        <v>1</v>
      </c>
      <c r="VJ585">
        <v>1</v>
      </c>
      <c r="VK585">
        <v>1</v>
      </c>
      <c r="VL585">
        <v>1</v>
      </c>
      <c r="VM585">
        <v>1</v>
      </c>
      <c r="VN585">
        <v>0</v>
      </c>
      <c r="VO585">
        <v>0</v>
      </c>
      <c r="VP585">
        <v>1</v>
      </c>
      <c r="VQ585">
        <v>1</v>
      </c>
      <c r="VR585">
        <v>1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1</v>
      </c>
      <c r="WA585">
        <v>0</v>
      </c>
      <c r="WB585">
        <v>0</v>
      </c>
      <c r="WC585">
        <v>0</v>
      </c>
      <c r="WD585">
        <v>1</v>
      </c>
      <c r="WE585">
        <v>1</v>
      </c>
      <c r="WF585">
        <v>0</v>
      </c>
      <c r="WG585">
        <v>0</v>
      </c>
      <c r="WH585">
        <v>1</v>
      </c>
      <c r="WI585">
        <v>1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1</v>
      </c>
      <c r="WP585">
        <v>1</v>
      </c>
      <c r="WQ585">
        <v>0</v>
      </c>
    </row>
    <row r="586" spans="1:615" x14ac:dyDescent="0.25">
      <c r="A586">
        <v>0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0</v>
      </c>
      <c r="BU586">
        <v>0</v>
      </c>
      <c r="BV586">
        <v>0</v>
      </c>
      <c r="BW586">
        <v>1</v>
      </c>
      <c r="BX586">
        <v>1</v>
      </c>
      <c r="BY586">
        <v>0</v>
      </c>
      <c r="BZ586">
        <v>1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1</v>
      </c>
      <c r="DL586">
        <v>1</v>
      </c>
      <c r="DM586">
        <v>0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1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1</v>
      </c>
      <c r="FO586">
        <v>1</v>
      </c>
      <c r="FP586">
        <v>1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A586">
        <v>1</v>
      </c>
      <c r="GB586">
        <v>1</v>
      </c>
      <c r="GC586">
        <v>1</v>
      </c>
      <c r="GD586">
        <v>1</v>
      </c>
      <c r="GE586">
        <v>1</v>
      </c>
      <c r="GF586">
        <v>1</v>
      </c>
      <c r="GG586">
        <v>1</v>
      </c>
      <c r="GH586">
        <v>1</v>
      </c>
      <c r="GI586">
        <v>1</v>
      </c>
      <c r="GJ586">
        <v>1</v>
      </c>
      <c r="GK586">
        <v>1</v>
      </c>
      <c r="GL586">
        <v>1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1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1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1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0</v>
      </c>
      <c r="IR586">
        <v>0</v>
      </c>
      <c r="IS586">
        <v>1</v>
      </c>
      <c r="IT586">
        <v>1</v>
      </c>
      <c r="IU586">
        <v>1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1</v>
      </c>
      <c r="JF586">
        <v>1</v>
      </c>
      <c r="JG586">
        <v>0</v>
      </c>
      <c r="JH586">
        <v>1</v>
      </c>
      <c r="JI586">
        <v>1</v>
      </c>
      <c r="JJ586">
        <v>1</v>
      </c>
      <c r="JK586">
        <v>1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1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1</v>
      </c>
      <c r="KB586">
        <v>1</v>
      </c>
      <c r="KC586">
        <v>1</v>
      </c>
      <c r="KD586">
        <v>1</v>
      </c>
      <c r="KE586">
        <v>1</v>
      </c>
      <c r="KF586">
        <v>1</v>
      </c>
      <c r="KG586">
        <v>1</v>
      </c>
      <c r="KH586">
        <v>1</v>
      </c>
      <c r="KI586">
        <v>0</v>
      </c>
      <c r="KJ586">
        <v>1</v>
      </c>
      <c r="KK586">
        <v>1</v>
      </c>
      <c r="KL586">
        <v>1</v>
      </c>
      <c r="KM586">
        <v>1</v>
      </c>
      <c r="KN586">
        <v>1</v>
      </c>
      <c r="KO586">
        <v>1</v>
      </c>
      <c r="KP586">
        <v>1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1</v>
      </c>
      <c r="KZ586">
        <v>1</v>
      </c>
      <c r="LA586">
        <v>1</v>
      </c>
      <c r="LB586">
        <v>1</v>
      </c>
      <c r="LC586">
        <v>1</v>
      </c>
      <c r="LD586">
        <v>1</v>
      </c>
      <c r="LE586">
        <v>1</v>
      </c>
      <c r="LF586">
        <v>1</v>
      </c>
      <c r="LG586">
        <v>1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1</v>
      </c>
      <c r="LQ586">
        <v>1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1</v>
      </c>
      <c r="MC586">
        <v>0</v>
      </c>
      <c r="MD586">
        <v>0</v>
      </c>
      <c r="ME586">
        <v>1</v>
      </c>
      <c r="MF586">
        <v>1</v>
      </c>
      <c r="MG586">
        <v>1</v>
      </c>
      <c r="MH586">
        <v>1</v>
      </c>
      <c r="MI586">
        <v>1</v>
      </c>
      <c r="MJ586">
        <v>0</v>
      </c>
      <c r="MK586">
        <v>0</v>
      </c>
      <c r="ML586">
        <v>0</v>
      </c>
      <c r="MM586">
        <v>1</v>
      </c>
      <c r="MN586">
        <v>1</v>
      </c>
      <c r="MO586">
        <v>1</v>
      </c>
      <c r="MP586">
        <v>1</v>
      </c>
      <c r="MQ586">
        <v>1</v>
      </c>
      <c r="MR586">
        <v>1</v>
      </c>
      <c r="MS586">
        <v>1</v>
      </c>
      <c r="MT586">
        <v>1</v>
      </c>
      <c r="MU586">
        <v>1</v>
      </c>
      <c r="MV586">
        <v>1</v>
      </c>
      <c r="MW586">
        <v>1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1</v>
      </c>
      <c r="NE586">
        <v>1</v>
      </c>
      <c r="NF586">
        <v>1</v>
      </c>
      <c r="NG586">
        <v>1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1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1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1</v>
      </c>
      <c r="ON586">
        <v>0</v>
      </c>
      <c r="OO586">
        <v>0</v>
      </c>
      <c r="OP586">
        <v>0</v>
      </c>
      <c r="OQ586">
        <v>0</v>
      </c>
      <c r="OR586">
        <v>1</v>
      </c>
      <c r="OS586">
        <v>1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1</v>
      </c>
      <c r="PI586">
        <v>1</v>
      </c>
      <c r="PJ586">
        <v>1</v>
      </c>
      <c r="PK586">
        <v>1</v>
      </c>
      <c r="PL586">
        <v>1</v>
      </c>
      <c r="PM586">
        <v>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1</v>
      </c>
      <c r="PX586">
        <v>1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1</v>
      </c>
      <c r="QE586">
        <v>1</v>
      </c>
      <c r="QF586">
        <v>1</v>
      </c>
      <c r="QG586">
        <v>1</v>
      </c>
      <c r="QH586">
        <v>1</v>
      </c>
      <c r="QI586">
        <v>0</v>
      </c>
      <c r="QJ586">
        <v>0</v>
      </c>
      <c r="QK586">
        <v>1</v>
      </c>
      <c r="QL586">
        <v>1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1</v>
      </c>
      <c r="QT586">
        <v>1</v>
      </c>
      <c r="QU586">
        <v>1</v>
      </c>
      <c r="QV586">
        <v>1</v>
      </c>
      <c r="QW586">
        <v>1</v>
      </c>
      <c r="QX586">
        <v>1</v>
      </c>
      <c r="QY586">
        <v>1</v>
      </c>
      <c r="QZ586">
        <v>1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1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1</v>
      </c>
      <c r="RQ586">
        <v>0</v>
      </c>
      <c r="RR586">
        <v>0</v>
      </c>
      <c r="RS586">
        <v>0</v>
      </c>
      <c r="RT586">
        <v>0</v>
      </c>
      <c r="RU586">
        <v>1</v>
      </c>
      <c r="RV586">
        <v>1</v>
      </c>
      <c r="RW586">
        <v>1</v>
      </c>
      <c r="RX586">
        <v>1</v>
      </c>
      <c r="RY586">
        <v>1</v>
      </c>
      <c r="RZ586">
        <v>1</v>
      </c>
      <c r="SA586">
        <v>1</v>
      </c>
      <c r="SB586">
        <v>1</v>
      </c>
      <c r="SC586">
        <v>1</v>
      </c>
      <c r="SD586">
        <v>1</v>
      </c>
      <c r="SE586">
        <v>1</v>
      </c>
      <c r="SF586">
        <v>1</v>
      </c>
      <c r="SG586">
        <v>1</v>
      </c>
      <c r="SH586">
        <v>1</v>
      </c>
      <c r="SI586">
        <v>1</v>
      </c>
      <c r="SJ586">
        <v>1</v>
      </c>
      <c r="SK586">
        <v>0</v>
      </c>
      <c r="SL586">
        <v>0</v>
      </c>
      <c r="SM586">
        <v>0</v>
      </c>
      <c r="SN586">
        <v>1</v>
      </c>
      <c r="SO586">
        <v>1</v>
      </c>
      <c r="SP586">
        <v>0</v>
      </c>
      <c r="SQ586">
        <v>1</v>
      </c>
      <c r="SR586">
        <v>1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1</v>
      </c>
      <c r="TH586">
        <v>0</v>
      </c>
      <c r="TI586">
        <v>0</v>
      </c>
      <c r="TJ586">
        <v>1</v>
      </c>
      <c r="TK586">
        <v>1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1</v>
      </c>
      <c r="TR586">
        <v>0</v>
      </c>
      <c r="TS586">
        <v>0</v>
      </c>
      <c r="TT586">
        <v>1</v>
      </c>
      <c r="TU586">
        <v>1</v>
      </c>
      <c r="TV586">
        <v>0</v>
      </c>
      <c r="TW586">
        <v>0</v>
      </c>
      <c r="TX586">
        <v>0</v>
      </c>
      <c r="TY586">
        <v>0</v>
      </c>
      <c r="TZ586">
        <v>1</v>
      </c>
      <c r="UA586">
        <v>1</v>
      </c>
      <c r="UB586">
        <v>0</v>
      </c>
      <c r="UC586">
        <v>1</v>
      </c>
      <c r="UD586">
        <v>1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1</v>
      </c>
      <c r="UM586">
        <v>1</v>
      </c>
      <c r="UN586">
        <v>1</v>
      </c>
      <c r="UO586">
        <v>0</v>
      </c>
      <c r="UP586">
        <v>1</v>
      </c>
      <c r="UQ586">
        <v>1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1</v>
      </c>
      <c r="VC586">
        <v>0</v>
      </c>
      <c r="VD586">
        <v>0</v>
      </c>
      <c r="VE586">
        <v>0</v>
      </c>
      <c r="VF586">
        <v>1</v>
      </c>
      <c r="VG586">
        <v>1</v>
      </c>
      <c r="VH586">
        <v>0</v>
      </c>
      <c r="VI586">
        <v>0</v>
      </c>
      <c r="VJ586">
        <v>1</v>
      </c>
      <c r="VK586">
        <v>1</v>
      </c>
      <c r="VL586">
        <v>1</v>
      </c>
      <c r="VM586">
        <v>1</v>
      </c>
      <c r="VN586">
        <v>1</v>
      </c>
      <c r="VO586">
        <v>1</v>
      </c>
      <c r="VP586">
        <v>1</v>
      </c>
      <c r="VQ586">
        <v>1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1</v>
      </c>
      <c r="WA586">
        <v>1</v>
      </c>
      <c r="WB586">
        <v>1</v>
      </c>
      <c r="WC586">
        <v>1</v>
      </c>
      <c r="WD586">
        <v>1</v>
      </c>
      <c r="WE586">
        <v>0</v>
      </c>
      <c r="WF586">
        <v>0</v>
      </c>
      <c r="WG586">
        <v>0</v>
      </c>
      <c r="WH586">
        <v>1</v>
      </c>
      <c r="WI586">
        <v>1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1</v>
      </c>
      <c r="WP586">
        <v>1</v>
      </c>
      <c r="WQ586">
        <v>0</v>
      </c>
    </row>
    <row r="587" spans="1:615" x14ac:dyDescent="0.25">
      <c r="A587">
        <v>0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0</v>
      </c>
      <c r="BT587">
        <v>0</v>
      </c>
      <c r="BU587">
        <v>1</v>
      </c>
      <c r="BV587">
        <v>1</v>
      </c>
      <c r="BW587">
        <v>0</v>
      </c>
      <c r="BX587">
        <v>0</v>
      </c>
      <c r="BY587">
        <v>1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</v>
      </c>
      <c r="DL587">
        <v>0</v>
      </c>
      <c r="DM587">
        <v>0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0</v>
      </c>
      <c r="EF587">
        <v>0</v>
      </c>
      <c r="EG587">
        <v>0</v>
      </c>
      <c r="EH587">
        <v>1</v>
      </c>
      <c r="EI587">
        <v>1</v>
      </c>
      <c r="EJ587">
        <v>0</v>
      </c>
      <c r="EK587">
        <v>0</v>
      </c>
      <c r="EL587">
        <v>1</v>
      </c>
      <c r="EM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1</v>
      </c>
      <c r="IQ587">
        <v>0</v>
      </c>
      <c r="IR587">
        <v>0</v>
      </c>
      <c r="IS587">
        <v>0</v>
      </c>
      <c r="IT587">
        <v>1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1</v>
      </c>
      <c r="JG587">
        <v>1</v>
      </c>
      <c r="JH587">
        <v>1</v>
      </c>
      <c r="JI587">
        <v>0</v>
      </c>
      <c r="JJ587">
        <v>1</v>
      </c>
      <c r="JK587">
        <v>1</v>
      </c>
      <c r="JL587">
        <v>0</v>
      </c>
      <c r="JM587">
        <v>0</v>
      </c>
      <c r="JN587">
        <v>0</v>
      </c>
      <c r="JO587">
        <v>0</v>
      </c>
      <c r="JP587">
        <v>1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</v>
      </c>
      <c r="KB587">
        <v>0</v>
      </c>
      <c r="KC587">
        <v>0</v>
      </c>
      <c r="KD587">
        <v>1</v>
      </c>
      <c r="KE587">
        <v>1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1</v>
      </c>
      <c r="KM587">
        <v>1</v>
      </c>
      <c r="KN587">
        <v>1</v>
      </c>
      <c r="KO587">
        <v>1</v>
      </c>
      <c r="KP587">
        <v>1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1</v>
      </c>
      <c r="KZ587">
        <v>1</v>
      </c>
      <c r="LA587">
        <v>1</v>
      </c>
      <c r="LB587">
        <v>1</v>
      </c>
      <c r="LC587">
        <v>1</v>
      </c>
      <c r="LD587">
        <v>1</v>
      </c>
      <c r="LE587">
        <v>1</v>
      </c>
      <c r="LF587">
        <v>1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1</v>
      </c>
      <c r="MH587">
        <v>1</v>
      </c>
      <c r="MI587">
        <v>0</v>
      </c>
      <c r="MJ587">
        <v>1</v>
      </c>
      <c r="MK587">
        <v>0</v>
      </c>
      <c r="ML587">
        <v>0</v>
      </c>
      <c r="MM587">
        <v>1</v>
      </c>
      <c r="MN587">
        <v>1</v>
      </c>
      <c r="MO587">
        <v>1</v>
      </c>
      <c r="MP587">
        <v>1</v>
      </c>
      <c r="MQ587">
        <v>1</v>
      </c>
      <c r="MR587">
        <v>1</v>
      </c>
      <c r="MS587">
        <v>1</v>
      </c>
      <c r="MT587">
        <v>1</v>
      </c>
      <c r="MU587">
        <v>1</v>
      </c>
      <c r="MV587">
        <v>1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1</v>
      </c>
      <c r="NG587">
        <v>1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1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1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1</v>
      </c>
      <c r="OS587">
        <v>1</v>
      </c>
      <c r="OT587">
        <v>1</v>
      </c>
      <c r="OU587">
        <v>1</v>
      </c>
      <c r="OV587">
        <v>1</v>
      </c>
      <c r="OW587">
        <v>1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1</v>
      </c>
      <c r="PD587">
        <v>0</v>
      </c>
      <c r="PE587">
        <v>0</v>
      </c>
      <c r="PF587">
        <v>0</v>
      </c>
      <c r="PG587">
        <v>1</v>
      </c>
      <c r="PH587">
        <v>1</v>
      </c>
      <c r="PI587">
        <v>1</v>
      </c>
      <c r="PJ587">
        <v>1</v>
      </c>
      <c r="PK587">
        <v>1</v>
      </c>
      <c r="PL587">
        <v>1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1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1</v>
      </c>
      <c r="QG587">
        <v>1</v>
      </c>
      <c r="QH587">
        <v>0</v>
      </c>
      <c r="QI587">
        <v>0</v>
      </c>
      <c r="QJ587">
        <v>0</v>
      </c>
      <c r="QK587">
        <v>1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1</v>
      </c>
      <c r="QU587">
        <v>1</v>
      </c>
      <c r="QV587">
        <v>1</v>
      </c>
      <c r="QW587">
        <v>0</v>
      </c>
      <c r="QX587">
        <v>1</v>
      </c>
      <c r="QY587">
        <v>1</v>
      </c>
      <c r="QZ587">
        <v>1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1</v>
      </c>
      <c r="RP587">
        <v>1</v>
      </c>
      <c r="RQ587">
        <v>0</v>
      </c>
      <c r="RR587">
        <v>0</v>
      </c>
      <c r="RS587">
        <v>0</v>
      </c>
      <c r="RT587">
        <v>1</v>
      </c>
      <c r="RU587">
        <v>1</v>
      </c>
      <c r="RV587">
        <v>1</v>
      </c>
      <c r="RW587">
        <v>1</v>
      </c>
      <c r="RX587">
        <v>1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1</v>
      </c>
      <c r="SI587">
        <v>1</v>
      </c>
      <c r="SJ587">
        <v>1</v>
      </c>
      <c r="SK587">
        <v>0</v>
      </c>
      <c r="SL587">
        <v>0</v>
      </c>
      <c r="SM587">
        <v>0</v>
      </c>
      <c r="SN587">
        <v>1</v>
      </c>
      <c r="SO587">
        <v>1</v>
      </c>
      <c r="SP587">
        <v>0</v>
      </c>
      <c r="SQ587">
        <v>0</v>
      </c>
      <c r="SR587">
        <v>1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1</v>
      </c>
      <c r="TM587">
        <v>1</v>
      </c>
      <c r="TN587">
        <v>0</v>
      </c>
      <c r="TO587">
        <v>0</v>
      </c>
      <c r="TP587">
        <v>1</v>
      </c>
      <c r="TQ587">
        <v>1</v>
      </c>
      <c r="TR587">
        <v>0</v>
      </c>
      <c r="TS587">
        <v>0</v>
      </c>
      <c r="TT587">
        <v>1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1</v>
      </c>
      <c r="UH587">
        <v>1</v>
      </c>
      <c r="UI587">
        <v>0</v>
      </c>
      <c r="UJ587">
        <v>0</v>
      </c>
      <c r="UK587">
        <v>1</v>
      </c>
      <c r="UL587">
        <v>1</v>
      </c>
      <c r="UM587">
        <v>1</v>
      </c>
      <c r="UN587">
        <v>1</v>
      </c>
      <c r="UO587">
        <v>1</v>
      </c>
      <c r="UP587">
        <v>1</v>
      </c>
      <c r="UQ587">
        <v>1</v>
      </c>
      <c r="UR587">
        <v>1</v>
      </c>
      <c r="US587">
        <v>1</v>
      </c>
      <c r="UT587">
        <v>1</v>
      </c>
      <c r="UU587">
        <v>1</v>
      </c>
      <c r="UV587">
        <v>1</v>
      </c>
      <c r="UW587">
        <v>1</v>
      </c>
      <c r="UX587">
        <v>1</v>
      </c>
      <c r="UY587">
        <v>1</v>
      </c>
      <c r="UZ587">
        <v>1</v>
      </c>
      <c r="VA587">
        <v>1</v>
      </c>
      <c r="VB587">
        <v>1</v>
      </c>
      <c r="VC587">
        <v>1</v>
      </c>
      <c r="VD587">
        <v>0</v>
      </c>
      <c r="VE587">
        <v>0</v>
      </c>
      <c r="VF587">
        <v>1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1</v>
      </c>
      <c r="VM587">
        <v>1</v>
      </c>
      <c r="VN587">
        <v>1</v>
      </c>
      <c r="VO587">
        <v>1</v>
      </c>
      <c r="VP587">
        <v>1</v>
      </c>
      <c r="VQ587">
        <v>1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1</v>
      </c>
      <c r="WA587">
        <v>1</v>
      </c>
      <c r="WB587">
        <v>1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1</v>
      </c>
      <c r="WJ587">
        <v>1</v>
      </c>
      <c r="WK587">
        <v>0</v>
      </c>
      <c r="WL587">
        <v>0</v>
      </c>
      <c r="WM587">
        <v>0</v>
      </c>
      <c r="WN587">
        <v>0</v>
      </c>
      <c r="WO587">
        <v>1</v>
      </c>
      <c r="WP587">
        <v>1</v>
      </c>
      <c r="WQ587">
        <v>0</v>
      </c>
    </row>
    <row r="588" spans="1:615" x14ac:dyDescent="0.25">
      <c r="A588">
        <v>0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0</v>
      </c>
      <c r="EE588">
        <v>0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1</v>
      </c>
      <c r="EO588">
        <v>1</v>
      </c>
      <c r="EP588">
        <v>1</v>
      </c>
      <c r="EQ588">
        <v>1</v>
      </c>
      <c r="ER588">
        <v>1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1</v>
      </c>
      <c r="IQ588">
        <v>1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1</v>
      </c>
      <c r="JC588">
        <v>1</v>
      </c>
      <c r="JD588">
        <v>1</v>
      </c>
      <c r="JE588">
        <v>0</v>
      </c>
      <c r="JF588">
        <v>1</v>
      </c>
      <c r="JG588">
        <v>1</v>
      </c>
      <c r="JH588">
        <v>1</v>
      </c>
      <c r="JI588">
        <v>0</v>
      </c>
      <c r="JJ588">
        <v>1</v>
      </c>
      <c r="JK588">
        <v>1</v>
      </c>
      <c r="JL588">
        <v>0</v>
      </c>
      <c r="JM588">
        <v>0</v>
      </c>
      <c r="JN588">
        <v>0</v>
      </c>
      <c r="JO588">
        <v>0</v>
      </c>
      <c r="JP588">
        <v>1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1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1</v>
      </c>
      <c r="KZ588">
        <v>1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1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1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1</v>
      </c>
      <c r="MK588">
        <v>0</v>
      </c>
      <c r="ML588">
        <v>0</v>
      </c>
      <c r="MM588">
        <v>1</v>
      </c>
      <c r="MN588">
        <v>1</v>
      </c>
      <c r="MO588">
        <v>1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1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1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1</v>
      </c>
      <c r="OT588">
        <v>1</v>
      </c>
      <c r="OU588">
        <v>1</v>
      </c>
      <c r="OV588">
        <v>0</v>
      </c>
      <c r="OW588">
        <v>1</v>
      </c>
      <c r="OX588">
        <v>1</v>
      </c>
      <c r="OY588">
        <v>0</v>
      </c>
      <c r="OZ588">
        <v>0</v>
      </c>
      <c r="PA588">
        <v>0</v>
      </c>
      <c r="PB588">
        <v>1</v>
      </c>
      <c r="PC588">
        <v>1</v>
      </c>
      <c r="PD588">
        <v>1</v>
      </c>
      <c r="PE588">
        <v>0</v>
      </c>
      <c r="PF588">
        <v>0</v>
      </c>
      <c r="PG588">
        <v>1</v>
      </c>
      <c r="PH588">
        <v>1</v>
      </c>
      <c r="PI588">
        <v>1</v>
      </c>
      <c r="PJ588">
        <v>1</v>
      </c>
      <c r="PK588">
        <v>1</v>
      </c>
      <c r="PL588">
        <v>1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1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1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1</v>
      </c>
      <c r="QT588">
        <v>1</v>
      </c>
      <c r="QU588">
        <v>1</v>
      </c>
      <c r="QV588">
        <v>1</v>
      </c>
      <c r="QW588">
        <v>0</v>
      </c>
      <c r="QX588">
        <v>0</v>
      </c>
      <c r="QY588">
        <v>1</v>
      </c>
      <c r="QZ588">
        <v>1</v>
      </c>
      <c r="RA588">
        <v>0</v>
      </c>
      <c r="RB588">
        <v>0</v>
      </c>
      <c r="RC588">
        <v>0</v>
      </c>
      <c r="RD588">
        <v>0</v>
      </c>
      <c r="RE588">
        <v>1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1</v>
      </c>
      <c r="RP588">
        <v>1</v>
      </c>
      <c r="RQ588">
        <v>1</v>
      </c>
      <c r="RR588">
        <v>1</v>
      </c>
      <c r="RS588">
        <v>1</v>
      </c>
      <c r="RT588">
        <v>1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1</v>
      </c>
      <c r="SI588">
        <v>1</v>
      </c>
      <c r="SJ588">
        <v>1</v>
      </c>
      <c r="SK588">
        <v>0</v>
      </c>
      <c r="SL588">
        <v>0</v>
      </c>
      <c r="SM588">
        <v>0</v>
      </c>
      <c r="SN588">
        <v>1</v>
      </c>
      <c r="SO588">
        <v>1</v>
      </c>
      <c r="SP588">
        <v>0</v>
      </c>
      <c r="SQ588">
        <v>0</v>
      </c>
      <c r="SR588">
        <v>1</v>
      </c>
      <c r="SS588">
        <v>1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1</v>
      </c>
      <c r="TM588">
        <v>1</v>
      </c>
      <c r="TN588">
        <v>0</v>
      </c>
      <c r="TO588">
        <v>0</v>
      </c>
      <c r="TP588">
        <v>0</v>
      </c>
      <c r="TQ588">
        <v>1</v>
      </c>
      <c r="TR588">
        <v>1</v>
      </c>
      <c r="TS588">
        <v>1</v>
      </c>
      <c r="TT588">
        <v>1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1</v>
      </c>
      <c r="UL588">
        <v>1</v>
      </c>
      <c r="UM588">
        <v>1</v>
      </c>
      <c r="UN588">
        <v>1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1</v>
      </c>
      <c r="VC588">
        <v>1</v>
      </c>
      <c r="VD588">
        <v>0</v>
      </c>
      <c r="VE588">
        <v>0</v>
      </c>
      <c r="VF588">
        <v>1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1</v>
      </c>
      <c r="VM588">
        <v>1</v>
      </c>
      <c r="VN588">
        <v>1</v>
      </c>
      <c r="VO588">
        <v>1</v>
      </c>
      <c r="VP588">
        <v>1</v>
      </c>
      <c r="VQ588">
        <v>1</v>
      </c>
      <c r="VR588">
        <v>1</v>
      </c>
      <c r="VS588">
        <v>1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1</v>
      </c>
      <c r="VZ588">
        <v>1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1</v>
      </c>
      <c r="WG588">
        <v>1</v>
      </c>
      <c r="WH588">
        <v>1</v>
      </c>
      <c r="WI588">
        <v>1</v>
      </c>
      <c r="WJ588">
        <v>1</v>
      </c>
      <c r="WK588">
        <v>1</v>
      </c>
      <c r="WL588">
        <v>0</v>
      </c>
      <c r="WM588">
        <v>0</v>
      </c>
      <c r="WN588">
        <v>0</v>
      </c>
      <c r="WO588">
        <v>1</v>
      </c>
      <c r="WP588">
        <v>1</v>
      </c>
      <c r="WQ588">
        <v>0</v>
      </c>
    </row>
    <row r="589" spans="1:615" x14ac:dyDescent="0.25">
      <c r="A589">
        <v>0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0</v>
      </c>
      <c r="ED589">
        <v>0</v>
      </c>
      <c r="EE589">
        <v>0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1</v>
      </c>
      <c r="JC589">
        <v>1</v>
      </c>
      <c r="JD589">
        <v>1</v>
      </c>
      <c r="JE589">
        <v>1</v>
      </c>
      <c r="JF589">
        <v>1</v>
      </c>
      <c r="JG589">
        <v>1</v>
      </c>
      <c r="JH589">
        <v>1</v>
      </c>
      <c r="JI589">
        <v>0</v>
      </c>
      <c r="JJ589">
        <v>0</v>
      </c>
      <c r="JK589">
        <v>1</v>
      </c>
      <c r="JL589">
        <v>1</v>
      </c>
      <c r="JM589">
        <v>1</v>
      </c>
      <c r="JN589">
        <v>0</v>
      </c>
      <c r="JO589">
        <v>1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1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1</v>
      </c>
      <c r="LA589">
        <v>1</v>
      </c>
      <c r="LB589">
        <v>0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1</v>
      </c>
      <c r="LO589">
        <v>1</v>
      </c>
      <c r="LP589">
        <v>1</v>
      </c>
      <c r="LQ589">
        <v>1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1</v>
      </c>
      <c r="LY589">
        <v>1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1</v>
      </c>
      <c r="MK589">
        <v>0</v>
      </c>
      <c r="ML589">
        <v>0</v>
      </c>
      <c r="MM589">
        <v>0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1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1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1</v>
      </c>
      <c r="NP589">
        <v>1</v>
      </c>
      <c r="NQ589">
        <v>1</v>
      </c>
      <c r="NR589">
        <v>0</v>
      </c>
      <c r="NS589">
        <v>0</v>
      </c>
      <c r="NT589">
        <v>0</v>
      </c>
      <c r="NU589">
        <v>1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1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1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1</v>
      </c>
      <c r="OZ589">
        <v>1</v>
      </c>
      <c r="PA589">
        <v>1</v>
      </c>
      <c r="PB589">
        <v>0</v>
      </c>
      <c r="PC589">
        <v>0</v>
      </c>
      <c r="PD589">
        <v>1</v>
      </c>
      <c r="PE589">
        <v>1</v>
      </c>
      <c r="PF589">
        <v>1</v>
      </c>
      <c r="PG589">
        <v>1</v>
      </c>
      <c r="PH589">
        <v>1</v>
      </c>
      <c r="PI589">
        <v>1</v>
      </c>
      <c r="PJ589">
        <v>1</v>
      </c>
      <c r="PK589">
        <v>1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1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1</v>
      </c>
      <c r="QL589">
        <v>1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1</v>
      </c>
      <c r="QT589">
        <v>1</v>
      </c>
      <c r="QU589">
        <v>1</v>
      </c>
      <c r="QV589">
        <v>1</v>
      </c>
      <c r="QW589">
        <v>0</v>
      </c>
      <c r="QX589">
        <v>0</v>
      </c>
      <c r="QY589">
        <v>0</v>
      </c>
      <c r="QZ589">
        <v>1</v>
      </c>
      <c r="RA589">
        <v>0</v>
      </c>
      <c r="RB589">
        <v>0</v>
      </c>
      <c r="RC589">
        <v>0</v>
      </c>
      <c r="RD589">
        <v>1</v>
      </c>
      <c r="RE589">
        <v>1</v>
      </c>
      <c r="RF589">
        <v>1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1</v>
      </c>
      <c r="RP589">
        <v>1</v>
      </c>
      <c r="RQ589">
        <v>1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1</v>
      </c>
      <c r="RX589">
        <v>1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1</v>
      </c>
      <c r="SF589">
        <v>1</v>
      </c>
      <c r="SG589">
        <v>1</v>
      </c>
      <c r="SH589">
        <v>1</v>
      </c>
      <c r="SI589">
        <v>1</v>
      </c>
      <c r="SJ589">
        <v>1</v>
      </c>
      <c r="SK589">
        <v>0</v>
      </c>
      <c r="SL589">
        <v>0</v>
      </c>
      <c r="SM589">
        <v>0</v>
      </c>
      <c r="SN589">
        <v>0</v>
      </c>
      <c r="SO589">
        <v>1</v>
      </c>
      <c r="SP589">
        <v>0</v>
      </c>
      <c r="SQ589">
        <v>0</v>
      </c>
      <c r="SR589">
        <v>0</v>
      </c>
      <c r="SS589">
        <v>1</v>
      </c>
      <c r="ST589">
        <v>1</v>
      </c>
      <c r="SU589">
        <v>1</v>
      </c>
      <c r="SV589">
        <v>1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1</v>
      </c>
      <c r="TM589">
        <v>0</v>
      </c>
      <c r="TN589">
        <v>0</v>
      </c>
      <c r="TO589">
        <v>0</v>
      </c>
      <c r="TP589">
        <v>0</v>
      </c>
      <c r="TQ589">
        <v>1</v>
      </c>
      <c r="TR589">
        <v>1</v>
      </c>
      <c r="TS589">
        <v>1</v>
      </c>
      <c r="TT589">
        <v>1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1</v>
      </c>
      <c r="UL589">
        <v>1</v>
      </c>
      <c r="UM589">
        <v>1</v>
      </c>
      <c r="UN589">
        <v>1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1</v>
      </c>
      <c r="VC589">
        <v>1</v>
      </c>
      <c r="VD589">
        <v>0</v>
      </c>
      <c r="VE589">
        <v>0</v>
      </c>
      <c r="VF589">
        <v>1</v>
      </c>
      <c r="VG589">
        <v>1</v>
      </c>
      <c r="VH589">
        <v>0</v>
      </c>
      <c r="VI589">
        <v>1</v>
      </c>
      <c r="VJ589">
        <v>1</v>
      </c>
      <c r="VK589">
        <v>1</v>
      </c>
      <c r="VL589">
        <v>1</v>
      </c>
      <c r="VM589">
        <v>1</v>
      </c>
      <c r="VN589">
        <v>1</v>
      </c>
      <c r="VO589">
        <v>1</v>
      </c>
      <c r="VP589">
        <v>1</v>
      </c>
      <c r="VQ589">
        <v>1</v>
      </c>
      <c r="VR589">
        <v>1</v>
      </c>
      <c r="VS589">
        <v>1</v>
      </c>
      <c r="VT589">
        <v>1</v>
      </c>
      <c r="VU589">
        <v>0</v>
      </c>
      <c r="VV589">
        <v>0</v>
      </c>
      <c r="VW589">
        <v>0</v>
      </c>
      <c r="VX589">
        <v>1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1</v>
      </c>
      <c r="WH589">
        <v>1</v>
      </c>
      <c r="WI589">
        <v>1</v>
      </c>
      <c r="WJ589">
        <v>1</v>
      </c>
      <c r="WK589">
        <v>0</v>
      </c>
      <c r="WL589">
        <v>0</v>
      </c>
      <c r="WM589">
        <v>0</v>
      </c>
      <c r="WN589">
        <v>0</v>
      </c>
      <c r="WO589">
        <v>1</v>
      </c>
      <c r="WP589">
        <v>1</v>
      </c>
      <c r="WQ589">
        <v>0</v>
      </c>
    </row>
    <row r="590" spans="1:615" x14ac:dyDescent="0.25">
      <c r="A590">
        <v>0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1</v>
      </c>
      <c r="DZ590">
        <v>1</v>
      </c>
      <c r="EA590">
        <v>1</v>
      </c>
      <c r="EB590">
        <v>0</v>
      </c>
      <c r="EC590">
        <v>0</v>
      </c>
      <c r="ED590">
        <v>0</v>
      </c>
      <c r="EE590">
        <v>1</v>
      </c>
      <c r="EF590">
        <v>1</v>
      </c>
      <c r="EG590">
        <v>0</v>
      </c>
      <c r="EH590">
        <v>0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1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1</v>
      </c>
      <c r="GQ590">
        <v>1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1</v>
      </c>
      <c r="IT590">
        <v>0</v>
      </c>
      <c r="IU590">
        <v>0</v>
      </c>
      <c r="IV590">
        <v>0</v>
      </c>
      <c r="IW590">
        <v>0</v>
      </c>
      <c r="IX590">
        <v>1</v>
      </c>
      <c r="IY590">
        <v>1</v>
      </c>
      <c r="IZ590">
        <v>1</v>
      </c>
      <c r="JA590">
        <v>1</v>
      </c>
      <c r="JB590">
        <v>1</v>
      </c>
      <c r="JC590">
        <v>0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0</v>
      </c>
      <c r="JJ590">
        <v>0</v>
      </c>
      <c r="JK590">
        <v>1</v>
      </c>
      <c r="JL590">
        <v>1</v>
      </c>
      <c r="JM590">
        <v>1</v>
      </c>
      <c r="JN590">
        <v>1</v>
      </c>
      <c r="JO590">
        <v>1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1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1</v>
      </c>
      <c r="KN590">
        <v>0</v>
      </c>
      <c r="KO590">
        <v>0</v>
      </c>
      <c r="KP590">
        <v>0</v>
      </c>
      <c r="KQ590">
        <v>1</v>
      </c>
      <c r="KR590">
        <v>1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1</v>
      </c>
      <c r="LA590">
        <v>0</v>
      </c>
      <c r="LB590">
        <v>0</v>
      </c>
      <c r="LC590">
        <v>0</v>
      </c>
      <c r="LD590">
        <v>1</v>
      </c>
      <c r="LE590">
        <v>1</v>
      </c>
      <c r="LF590">
        <v>1</v>
      </c>
      <c r="LG590">
        <v>1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1</v>
      </c>
      <c r="LN590">
        <v>1</v>
      </c>
      <c r="LO590">
        <v>0</v>
      </c>
      <c r="LP590">
        <v>0</v>
      </c>
      <c r="LQ590">
        <v>1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1</v>
      </c>
      <c r="LX590">
        <v>1</v>
      </c>
      <c r="LY590">
        <v>1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1</v>
      </c>
      <c r="MJ590">
        <v>0</v>
      </c>
      <c r="MK590">
        <v>0</v>
      </c>
      <c r="ML590">
        <v>0</v>
      </c>
      <c r="MM590">
        <v>0</v>
      </c>
      <c r="MN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1</v>
      </c>
      <c r="NH590">
        <v>0</v>
      </c>
      <c r="NI590">
        <v>0</v>
      </c>
      <c r="NJ590">
        <v>1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1</v>
      </c>
      <c r="NQ590">
        <v>1</v>
      </c>
      <c r="NR590">
        <v>1</v>
      </c>
      <c r="NS590">
        <v>0</v>
      </c>
      <c r="NT590">
        <v>0</v>
      </c>
      <c r="NU590">
        <v>1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1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1</v>
      </c>
      <c r="PF590">
        <v>1</v>
      </c>
      <c r="PG590">
        <v>1</v>
      </c>
      <c r="PH590">
        <v>0</v>
      </c>
      <c r="PI590">
        <v>0</v>
      </c>
      <c r="PJ590">
        <v>1</v>
      </c>
      <c r="PK590">
        <v>1</v>
      </c>
      <c r="PL590">
        <v>1</v>
      </c>
      <c r="PM590">
        <v>0</v>
      </c>
      <c r="PN590">
        <v>0</v>
      </c>
      <c r="PO590">
        <v>0</v>
      </c>
      <c r="PP590">
        <v>1</v>
      </c>
      <c r="PQ590">
        <v>1</v>
      </c>
      <c r="PR590">
        <v>0</v>
      </c>
      <c r="PS590">
        <v>1</v>
      </c>
      <c r="PT590">
        <v>1</v>
      </c>
      <c r="PU590">
        <v>1</v>
      </c>
      <c r="PV590">
        <v>1</v>
      </c>
      <c r="PW590">
        <v>1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1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1</v>
      </c>
      <c r="QT590">
        <v>0</v>
      </c>
      <c r="QU590">
        <v>1</v>
      </c>
      <c r="QV590">
        <v>1</v>
      </c>
      <c r="QW590">
        <v>0</v>
      </c>
      <c r="QX590">
        <v>0</v>
      </c>
      <c r="QY590">
        <v>0</v>
      </c>
      <c r="QZ590">
        <v>1</v>
      </c>
      <c r="RA590">
        <v>0</v>
      </c>
      <c r="RB590">
        <v>0</v>
      </c>
      <c r="RC590">
        <v>0</v>
      </c>
      <c r="RD590">
        <v>1</v>
      </c>
      <c r="RE590">
        <v>1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1</v>
      </c>
      <c r="RO590">
        <v>1</v>
      </c>
      <c r="RP590">
        <v>1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1</v>
      </c>
      <c r="RX590">
        <v>1</v>
      </c>
      <c r="RY590">
        <v>1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1</v>
      </c>
      <c r="SF590">
        <v>1</v>
      </c>
      <c r="SG590">
        <v>1</v>
      </c>
      <c r="SH590">
        <v>1</v>
      </c>
      <c r="SI590">
        <v>1</v>
      </c>
      <c r="SJ590">
        <v>1</v>
      </c>
      <c r="SK590">
        <v>0</v>
      </c>
      <c r="SL590">
        <v>0</v>
      </c>
      <c r="SM590">
        <v>0</v>
      </c>
      <c r="SN590">
        <v>0</v>
      </c>
      <c r="SO590">
        <v>1</v>
      </c>
      <c r="SP590">
        <v>0</v>
      </c>
      <c r="SQ590">
        <v>0</v>
      </c>
      <c r="SR590">
        <v>0</v>
      </c>
      <c r="SS590">
        <v>0</v>
      </c>
      <c r="ST590">
        <v>1</v>
      </c>
      <c r="SU590">
        <v>0</v>
      </c>
      <c r="SV590">
        <v>0</v>
      </c>
      <c r="SW590">
        <v>1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1</v>
      </c>
      <c r="TM590">
        <v>0</v>
      </c>
      <c r="TN590">
        <v>0</v>
      </c>
      <c r="TO590">
        <v>0</v>
      </c>
      <c r="TP590">
        <v>0</v>
      </c>
      <c r="TQ590">
        <v>1</v>
      </c>
      <c r="TR590">
        <v>1</v>
      </c>
      <c r="TS590">
        <v>0</v>
      </c>
      <c r="TT590">
        <v>1</v>
      </c>
      <c r="TU590">
        <v>1</v>
      </c>
      <c r="TV590">
        <v>0</v>
      </c>
      <c r="TW590">
        <v>0</v>
      </c>
      <c r="TX590">
        <v>0</v>
      </c>
      <c r="TY590">
        <v>0</v>
      </c>
      <c r="TZ590">
        <v>1</v>
      </c>
      <c r="UA590">
        <v>1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1</v>
      </c>
      <c r="UL590">
        <v>1</v>
      </c>
      <c r="UM590">
        <v>1</v>
      </c>
      <c r="UN590">
        <v>1</v>
      </c>
      <c r="UO590">
        <v>1</v>
      </c>
      <c r="UP590">
        <v>1</v>
      </c>
      <c r="UQ590">
        <v>1</v>
      </c>
      <c r="UR590">
        <v>1</v>
      </c>
      <c r="US590">
        <v>1</v>
      </c>
      <c r="UT590">
        <v>1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1</v>
      </c>
      <c r="VC590">
        <v>1</v>
      </c>
      <c r="VD590">
        <v>0</v>
      </c>
      <c r="VE590">
        <v>0</v>
      </c>
      <c r="VF590">
        <v>1</v>
      </c>
      <c r="VG590">
        <v>1</v>
      </c>
      <c r="VH590">
        <v>1</v>
      </c>
      <c r="VI590">
        <v>1</v>
      </c>
      <c r="VJ590">
        <v>1</v>
      </c>
      <c r="VK590">
        <v>1</v>
      </c>
      <c r="VL590">
        <v>0</v>
      </c>
      <c r="VM590">
        <v>0</v>
      </c>
      <c r="VN590">
        <v>1</v>
      </c>
      <c r="VO590">
        <v>1</v>
      </c>
      <c r="VP590">
        <v>1</v>
      </c>
      <c r="VQ590">
        <v>1</v>
      </c>
      <c r="VR590">
        <v>1</v>
      </c>
      <c r="VS590">
        <v>1</v>
      </c>
      <c r="VT590">
        <v>1</v>
      </c>
      <c r="VU590">
        <v>0</v>
      </c>
      <c r="VV590">
        <v>0</v>
      </c>
      <c r="VW590">
        <v>0</v>
      </c>
      <c r="VX590">
        <v>1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1</v>
      </c>
      <c r="WI590">
        <v>1</v>
      </c>
      <c r="WJ590">
        <v>1</v>
      </c>
      <c r="WK590">
        <v>1</v>
      </c>
      <c r="WL590">
        <v>0</v>
      </c>
      <c r="WM590">
        <v>0</v>
      </c>
      <c r="WN590">
        <v>0</v>
      </c>
      <c r="WO590">
        <v>1</v>
      </c>
      <c r="WP590">
        <v>1</v>
      </c>
      <c r="WQ590">
        <v>0</v>
      </c>
    </row>
    <row r="591" spans="1:615" x14ac:dyDescent="0.25">
      <c r="A591">
        <v>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1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0</v>
      </c>
      <c r="DW591">
        <v>1</v>
      </c>
      <c r="DX591">
        <v>1</v>
      </c>
      <c r="DY591">
        <v>1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1</v>
      </c>
      <c r="EF591">
        <v>1</v>
      </c>
      <c r="EG591">
        <v>0</v>
      </c>
      <c r="EH591">
        <v>0</v>
      </c>
      <c r="EI591">
        <v>0</v>
      </c>
      <c r="EJ591">
        <v>1</v>
      </c>
      <c r="EK591">
        <v>1</v>
      </c>
      <c r="EL591">
        <v>0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1</v>
      </c>
      <c r="IR591">
        <v>1</v>
      </c>
      <c r="IS591">
        <v>1</v>
      </c>
      <c r="IT591">
        <v>1</v>
      </c>
      <c r="IU591">
        <v>0</v>
      </c>
      <c r="IV591">
        <v>0</v>
      </c>
      <c r="IW591">
        <v>0</v>
      </c>
      <c r="IX591">
        <v>1</v>
      </c>
      <c r="IY591">
        <v>1</v>
      </c>
      <c r="IZ591">
        <v>1</v>
      </c>
      <c r="JA591">
        <v>0</v>
      </c>
      <c r="JB591">
        <v>0</v>
      </c>
      <c r="JC591">
        <v>0</v>
      </c>
      <c r="JD591">
        <v>0</v>
      </c>
      <c r="JE591">
        <v>1</v>
      </c>
      <c r="JF591">
        <v>0</v>
      </c>
      <c r="JG591">
        <v>0</v>
      </c>
      <c r="JH591">
        <v>1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1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1</v>
      </c>
      <c r="KG591">
        <v>1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1</v>
      </c>
      <c r="KO591">
        <v>0</v>
      </c>
      <c r="KP591">
        <v>0</v>
      </c>
      <c r="KQ591">
        <v>1</v>
      </c>
      <c r="KR591">
        <v>1</v>
      </c>
      <c r="KS591">
        <v>1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1</v>
      </c>
      <c r="LF591">
        <v>1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1</v>
      </c>
      <c r="LS591">
        <v>0</v>
      </c>
      <c r="LT591">
        <v>0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1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1</v>
      </c>
      <c r="MO591">
        <v>1</v>
      </c>
      <c r="MP591">
        <v>1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1</v>
      </c>
      <c r="ND591">
        <v>1</v>
      </c>
      <c r="NE591">
        <v>1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1</v>
      </c>
      <c r="NS591">
        <v>1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0</v>
      </c>
      <c r="NZ591">
        <v>0</v>
      </c>
      <c r="OA591">
        <v>0</v>
      </c>
      <c r="OB591">
        <v>0</v>
      </c>
      <c r="OC591">
        <v>1</v>
      </c>
      <c r="OD591">
        <v>1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1</v>
      </c>
      <c r="PC591">
        <v>1</v>
      </c>
      <c r="PD591">
        <v>1</v>
      </c>
      <c r="PE591">
        <v>1</v>
      </c>
      <c r="PF591">
        <v>0</v>
      </c>
      <c r="PG591">
        <v>1</v>
      </c>
      <c r="PH591">
        <v>1</v>
      </c>
      <c r="PI591">
        <v>1</v>
      </c>
      <c r="PJ591">
        <v>1</v>
      </c>
      <c r="PK591">
        <v>1</v>
      </c>
      <c r="PL591">
        <v>1</v>
      </c>
      <c r="PM591">
        <v>0</v>
      </c>
      <c r="PN591">
        <v>0</v>
      </c>
      <c r="PO591">
        <v>1</v>
      </c>
      <c r="PP591">
        <v>1</v>
      </c>
      <c r="PQ591">
        <v>1</v>
      </c>
      <c r="PR591">
        <v>1</v>
      </c>
      <c r="PS591">
        <v>1</v>
      </c>
      <c r="PT591">
        <v>1</v>
      </c>
      <c r="PU591">
        <v>1</v>
      </c>
      <c r="PV591">
        <v>1</v>
      </c>
      <c r="PW591">
        <v>1</v>
      </c>
      <c r="PX591">
        <v>0</v>
      </c>
      <c r="PY591">
        <v>0</v>
      </c>
      <c r="PZ591">
        <v>0</v>
      </c>
      <c r="QA591">
        <v>0</v>
      </c>
      <c r="QB591">
        <v>1</v>
      </c>
      <c r="QC591">
        <v>1</v>
      </c>
      <c r="QD591">
        <v>1</v>
      </c>
      <c r="QE591">
        <v>1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1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1</v>
      </c>
      <c r="QS591">
        <v>1</v>
      </c>
      <c r="QT591">
        <v>0</v>
      </c>
      <c r="QU591">
        <v>0</v>
      </c>
      <c r="QV591">
        <v>1</v>
      </c>
      <c r="QW591">
        <v>0</v>
      </c>
      <c r="QX591">
        <v>0</v>
      </c>
      <c r="QY591">
        <v>1</v>
      </c>
      <c r="QZ591">
        <v>0</v>
      </c>
      <c r="RA591">
        <v>0</v>
      </c>
      <c r="RB591">
        <v>0</v>
      </c>
      <c r="RC591">
        <v>0</v>
      </c>
      <c r="RD591">
        <v>1</v>
      </c>
      <c r="RE591">
        <v>1</v>
      </c>
      <c r="RF591">
        <v>1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1</v>
      </c>
      <c r="RX591">
        <v>1</v>
      </c>
      <c r="RY591">
        <v>1</v>
      </c>
      <c r="RZ591">
        <v>1</v>
      </c>
      <c r="SA591">
        <v>0</v>
      </c>
      <c r="SB591">
        <v>0</v>
      </c>
      <c r="SC591">
        <v>0</v>
      </c>
      <c r="SD591">
        <v>1</v>
      </c>
      <c r="SE591">
        <v>1</v>
      </c>
      <c r="SF591">
        <v>1</v>
      </c>
      <c r="SG591">
        <v>1</v>
      </c>
      <c r="SH591">
        <v>1</v>
      </c>
      <c r="SI591">
        <v>1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1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1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1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1</v>
      </c>
      <c r="TS591">
        <v>0</v>
      </c>
      <c r="TT591">
        <v>0</v>
      </c>
      <c r="TU591">
        <v>0</v>
      </c>
      <c r="TV591">
        <v>1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1</v>
      </c>
      <c r="UU591">
        <v>1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1</v>
      </c>
      <c r="VC591">
        <v>1</v>
      </c>
      <c r="VD591">
        <v>1</v>
      </c>
      <c r="VE591">
        <v>0</v>
      </c>
      <c r="VF591">
        <v>1</v>
      </c>
      <c r="VG591">
        <v>1</v>
      </c>
      <c r="VH591">
        <v>1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1</v>
      </c>
      <c r="VP591">
        <v>1</v>
      </c>
      <c r="VQ591">
        <v>1</v>
      </c>
      <c r="VR591">
        <v>1</v>
      </c>
      <c r="VS591">
        <v>1</v>
      </c>
      <c r="VT591">
        <v>1</v>
      </c>
      <c r="VU591">
        <v>1</v>
      </c>
      <c r="VV591">
        <v>0</v>
      </c>
      <c r="VW591">
        <v>1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0</v>
      </c>
      <c r="WN591">
        <v>0</v>
      </c>
      <c r="WO591">
        <v>1</v>
      </c>
      <c r="WP591">
        <v>1</v>
      </c>
      <c r="WQ591">
        <v>0</v>
      </c>
    </row>
    <row r="592" spans="1:615" x14ac:dyDescent="0.25">
      <c r="A592">
        <v>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1</v>
      </c>
      <c r="DH592">
        <v>0</v>
      </c>
      <c r="DI592">
        <v>0</v>
      </c>
      <c r="DJ592">
        <v>1</v>
      </c>
      <c r="DK592">
        <v>1</v>
      </c>
      <c r="DL592">
        <v>1</v>
      </c>
      <c r="DM592">
        <v>0</v>
      </c>
      <c r="DN592">
        <v>1</v>
      </c>
      <c r="DO592">
        <v>0</v>
      </c>
      <c r="DP592">
        <v>1</v>
      </c>
      <c r="DQ592">
        <v>1</v>
      </c>
      <c r="DR592">
        <v>0</v>
      </c>
      <c r="DS592">
        <v>0</v>
      </c>
      <c r="DT592">
        <v>0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1</v>
      </c>
      <c r="EG592">
        <v>0</v>
      </c>
      <c r="EH592">
        <v>0</v>
      </c>
      <c r="EI592">
        <v>0</v>
      </c>
      <c r="EJ592">
        <v>1</v>
      </c>
      <c r="EK592">
        <v>1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1</v>
      </c>
      <c r="IE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1</v>
      </c>
      <c r="IQ592">
        <v>1</v>
      </c>
      <c r="IR592">
        <v>1</v>
      </c>
      <c r="IS592">
        <v>1</v>
      </c>
      <c r="IT592">
        <v>1</v>
      </c>
      <c r="IU592">
        <v>0</v>
      </c>
      <c r="IV592">
        <v>0</v>
      </c>
      <c r="IW592">
        <v>0</v>
      </c>
      <c r="IX592">
        <v>1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1</v>
      </c>
      <c r="JU592">
        <v>1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1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</v>
      </c>
      <c r="LF592">
        <v>1</v>
      </c>
      <c r="LG592">
        <v>1</v>
      </c>
      <c r="LH592">
        <v>1</v>
      </c>
      <c r="LI592">
        <v>1</v>
      </c>
      <c r="LJ592">
        <v>1</v>
      </c>
      <c r="LK592">
        <v>1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1</v>
      </c>
      <c r="LT592">
        <v>1</v>
      </c>
      <c r="LU592">
        <v>1</v>
      </c>
      <c r="LV592">
        <v>0</v>
      </c>
      <c r="LW592">
        <v>0</v>
      </c>
      <c r="LX592">
        <v>1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1</v>
      </c>
      <c r="MG592">
        <v>1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1</v>
      </c>
      <c r="MN592">
        <v>1</v>
      </c>
      <c r="MO592">
        <v>1</v>
      </c>
      <c r="MP592">
        <v>1</v>
      </c>
      <c r="MQ592">
        <v>1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1</v>
      </c>
      <c r="NA592">
        <v>1</v>
      </c>
      <c r="NB592">
        <v>1</v>
      </c>
      <c r="NC592">
        <v>0</v>
      </c>
      <c r="ND592">
        <v>0</v>
      </c>
      <c r="NE592">
        <v>0</v>
      </c>
      <c r="NF592">
        <v>0</v>
      </c>
      <c r="NG592">
        <v>1</v>
      </c>
      <c r="NH592">
        <v>1</v>
      </c>
      <c r="NI592">
        <v>1</v>
      </c>
      <c r="NJ592">
        <v>0</v>
      </c>
      <c r="NK592">
        <v>0</v>
      </c>
      <c r="NL592">
        <v>1</v>
      </c>
      <c r="NM592">
        <v>1</v>
      </c>
      <c r="NN592">
        <v>1</v>
      </c>
      <c r="NO592">
        <v>0</v>
      </c>
      <c r="NP592">
        <v>0</v>
      </c>
      <c r="NQ592">
        <v>0</v>
      </c>
      <c r="NR592">
        <v>0</v>
      </c>
      <c r="NS592">
        <v>1</v>
      </c>
      <c r="NT592">
        <v>1</v>
      </c>
      <c r="NU592">
        <v>1</v>
      </c>
      <c r="NV592">
        <v>1</v>
      </c>
      <c r="NW592">
        <v>1</v>
      </c>
      <c r="NX592">
        <v>1</v>
      </c>
      <c r="NY592">
        <v>1</v>
      </c>
      <c r="NZ592">
        <v>1</v>
      </c>
      <c r="OA592">
        <v>1</v>
      </c>
      <c r="OB592">
        <v>1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1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1</v>
      </c>
      <c r="PB592">
        <v>1</v>
      </c>
      <c r="PC592">
        <v>1</v>
      </c>
      <c r="PD592">
        <v>1</v>
      </c>
      <c r="PE592">
        <v>0</v>
      </c>
      <c r="PF592">
        <v>0</v>
      </c>
      <c r="PG592">
        <v>1</v>
      </c>
      <c r="PH592">
        <v>1</v>
      </c>
      <c r="PI592">
        <v>1</v>
      </c>
      <c r="PJ592">
        <v>1</v>
      </c>
      <c r="PK592">
        <v>1</v>
      </c>
      <c r="PL592">
        <v>1</v>
      </c>
      <c r="PM592">
        <v>1</v>
      </c>
      <c r="PN592">
        <v>1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1</v>
      </c>
      <c r="PU592">
        <v>1</v>
      </c>
      <c r="PV592">
        <v>1</v>
      </c>
      <c r="PW592">
        <v>1</v>
      </c>
      <c r="PX592">
        <v>1</v>
      </c>
      <c r="PY592">
        <v>0</v>
      </c>
      <c r="PZ592">
        <v>1</v>
      </c>
      <c r="QA592">
        <v>1</v>
      </c>
      <c r="QB592">
        <v>1</v>
      </c>
      <c r="QC592">
        <v>1</v>
      </c>
      <c r="QD592">
        <v>1</v>
      </c>
      <c r="QE592">
        <v>1</v>
      </c>
      <c r="QF592">
        <v>0</v>
      </c>
      <c r="QG592">
        <v>0</v>
      </c>
      <c r="QH592">
        <v>0</v>
      </c>
      <c r="QI592">
        <v>0</v>
      </c>
      <c r="QJ592">
        <v>1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1</v>
      </c>
      <c r="QS592">
        <v>1</v>
      </c>
      <c r="QT592">
        <v>0</v>
      </c>
      <c r="QU592">
        <v>1</v>
      </c>
      <c r="QV592">
        <v>1</v>
      </c>
      <c r="QW592">
        <v>0</v>
      </c>
      <c r="QX592">
        <v>1</v>
      </c>
      <c r="QY592">
        <v>1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1</v>
      </c>
      <c r="RF592">
        <v>1</v>
      </c>
      <c r="RG592">
        <v>0</v>
      </c>
      <c r="RH592">
        <v>0</v>
      </c>
      <c r="RI592">
        <v>1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1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1</v>
      </c>
      <c r="RX592">
        <v>0</v>
      </c>
      <c r="RY592">
        <v>0</v>
      </c>
      <c r="RZ592">
        <v>1</v>
      </c>
      <c r="SA592">
        <v>1</v>
      </c>
      <c r="SB592">
        <v>1</v>
      </c>
      <c r="SC592">
        <v>1</v>
      </c>
      <c r="SD592">
        <v>1</v>
      </c>
      <c r="SE592">
        <v>1</v>
      </c>
      <c r="SF592">
        <v>1</v>
      </c>
      <c r="SG592">
        <v>1</v>
      </c>
      <c r="SH592">
        <v>1</v>
      </c>
      <c r="SI592">
        <v>1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1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1</v>
      </c>
      <c r="SY592">
        <v>1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1</v>
      </c>
      <c r="TM592">
        <v>0</v>
      </c>
      <c r="TN592">
        <v>0</v>
      </c>
      <c r="TO592">
        <v>0</v>
      </c>
      <c r="TP592">
        <v>0</v>
      </c>
      <c r="TQ592">
        <v>1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1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1</v>
      </c>
      <c r="UV592">
        <v>1</v>
      </c>
      <c r="UW592">
        <v>1</v>
      </c>
      <c r="UX592">
        <v>1</v>
      </c>
      <c r="UY592">
        <v>1</v>
      </c>
      <c r="UZ592">
        <v>0</v>
      </c>
      <c r="VA592">
        <v>0</v>
      </c>
      <c r="VB592">
        <v>0</v>
      </c>
      <c r="VC592">
        <v>1</v>
      </c>
      <c r="VD592">
        <v>1</v>
      </c>
      <c r="VE592">
        <v>1</v>
      </c>
      <c r="VF592">
        <v>1</v>
      </c>
      <c r="VG592">
        <v>1</v>
      </c>
      <c r="VH592">
        <v>1</v>
      </c>
      <c r="VI592">
        <v>1</v>
      </c>
      <c r="VJ592">
        <v>1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1</v>
      </c>
      <c r="VR592">
        <v>1</v>
      </c>
      <c r="VS592">
        <v>1</v>
      </c>
      <c r="VT592">
        <v>1</v>
      </c>
      <c r="VU592">
        <v>1</v>
      </c>
      <c r="VV592">
        <v>1</v>
      </c>
      <c r="VW592">
        <v>1</v>
      </c>
      <c r="VX592">
        <v>1</v>
      </c>
      <c r="VY592">
        <v>0</v>
      </c>
      <c r="VZ592">
        <v>1</v>
      </c>
      <c r="WA592">
        <v>1</v>
      </c>
      <c r="WB592">
        <v>1</v>
      </c>
      <c r="WC592">
        <v>1</v>
      </c>
      <c r="WD592">
        <v>1</v>
      </c>
      <c r="WE592">
        <v>1</v>
      </c>
      <c r="WF592">
        <v>0</v>
      </c>
      <c r="WG592">
        <v>0</v>
      </c>
      <c r="WH592">
        <v>1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1</v>
      </c>
      <c r="WP592">
        <v>1</v>
      </c>
      <c r="WQ592">
        <v>0</v>
      </c>
    </row>
    <row r="593" spans="1:615" x14ac:dyDescent="0.25">
      <c r="A593">
        <v>0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1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1</v>
      </c>
      <c r="EG593">
        <v>1</v>
      </c>
      <c r="EH593">
        <v>1</v>
      </c>
      <c r="EI593">
        <v>0</v>
      </c>
      <c r="EJ593">
        <v>0</v>
      </c>
      <c r="EK593">
        <v>1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1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0</v>
      </c>
      <c r="IV593">
        <v>0</v>
      </c>
      <c r="IW593">
        <v>0</v>
      </c>
      <c r="IX593">
        <v>1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1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1</v>
      </c>
      <c r="JT593">
        <v>1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</v>
      </c>
      <c r="KQ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1</v>
      </c>
      <c r="LH593">
        <v>1</v>
      </c>
      <c r="LI593">
        <v>1</v>
      </c>
      <c r="LJ593">
        <v>1</v>
      </c>
      <c r="LK593">
        <v>1</v>
      </c>
      <c r="LL593">
        <v>1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1</v>
      </c>
      <c r="LY593">
        <v>0</v>
      </c>
      <c r="LZ593">
        <v>0</v>
      </c>
      <c r="MA593">
        <v>0</v>
      </c>
      <c r="MB593">
        <v>0</v>
      </c>
      <c r="MC593">
        <v>1</v>
      </c>
      <c r="MD593">
        <v>1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1</v>
      </c>
      <c r="MM593">
        <v>1</v>
      </c>
      <c r="MN593">
        <v>1</v>
      </c>
      <c r="MO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MU593">
        <v>0</v>
      </c>
      <c r="MV593">
        <v>0</v>
      </c>
      <c r="MW593">
        <v>0</v>
      </c>
      <c r="MX593">
        <v>0</v>
      </c>
      <c r="MY593">
        <v>1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1</v>
      </c>
      <c r="NI593">
        <v>1</v>
      </c>
      <c r="NJ593">
        <v>0</v>
      </c>
      <c r="NK593">
        <v>0</v>
      </c>
      <c r="NL593">
        <v>0</v>
      </c>
      <c r="NM593">
        <v>1</v>
      </c>
      <c r="NN593">
        <v>1</v>
      </c>
      <c r="NO593">
        <v>1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1</v>
      </c>
      <c r="NV593">
        <v>1</v>
      </c>
      <c r="NW593">
        <v>1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1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1</v>
      </c>
      <c r="PH593">
        <v>1</v>
      </c>
      <c r="PI593">
        <v>1</v>
      </c>
      <c r="PJ593">
        <v>1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1</v>
      </c>
      <c r="PU593">
        <v>1</v>
      </c>
      <c r="PV593">
        <v>1</v>
      </c>
      <c r="PW593">
        <v>1</v>
      </c>
      <c r="PX593">
        <v>0</v>
      </c>
      <c r="PY593">
        <v>0</v>
      </c>
      <c r="PZ593">
        <v>0</v>
      </c>
      <c r="QA593">
        <v>0</v>
      </c>
      <c r="QB593">
        <v>1</v>
      </c>
      <c r="QC593">
        <v>1</v>
      </c>
      <c r="QD593">
        <v>1</v>
      </c>
      <c r="QE593">
        <v>1</v>
      </c>
      <c r="QF593">
        <v>0</v>
      </c>
      <c r="QG593">
        <v>0</v>
      </c>
      <c r="QH593">
        <v>0</v>
      </c>
      <c r="QI593">
        <v>1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1</v>
      </c>
      <c r="QS593">
        <v>1</v>
      </c>
      <c r="QT593">
        <v>1</v>
      </c>
      <c r="QU593">
        <v>1</v>
      </c>
      <c r="QV593">
        <v>0</v>
      </c>
      <c r="QW593">
        <v>0</v>
      </c>
      <c r="QX593">
        <v>1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1</v>
      </c>
      <c r="RI593">
        <v>1</v>
      </c>
      <c r="RJ593">
        <v>1</v>
      </c>
      <c r="RK593">
        <v>1</v>
      </c>
      <c r="RL593">
        <v>1</v>
      </c>
      <c r="RM593">
        <v>1</v>
      </c>
      <c r="RN593">
        <v>0</v>
      </c>
      <c r="RO593">
        <v>0</v>
      </c>
      <c r="RP593">
        <v>0</v>
      </c>
      <c r="RQ593">
        <v>0</v>
      </c>
      <c r="RR593">
        <v>1</v>
      </c>
      <c r="RS593">
        <v>0</v>
      </c>
      <c r="RT593">
        <v>0</v>
      </c>
      <c r="RU593">
        <v>0</v>
      </c>
      <c r="RV593">
        <v>0</v>
      </c>
      <c r="RW593">
        <v>1</v>
      </c>
      <c r="RX593">
        <v>0</v>
      </c>
      <c r="RY593">
        <v>0</v>
      </c>
      <c r="RZ593">
        <v>0</v>
      </c>
      <c r="SA593">
        <v>1</v>
      </c>
      <c r="SB593">
        <v>1</v>
      </c>
      <c r="SC593">
        <v>1</v>
      </c>
      <c r="SD593">
        <v>1</v>
      </c>
      <c r="SE593">
        <v>1</v>
      </c>
      <c r="SF593">
        <v>1</v>
      </c>
      <c r="SG593">
        <v>1</v>
      </c>
      <c r="SH593">
        <v>1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1</v>
      </c>
      <c r="SP593">
        <v>1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1</v>
      </c>
      <c r="TB593">
        <v>1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0</v>
      </c>
      <c r="TP593">
        <v>0</v>
      </c>
      <c r="TQ593">
        <v>1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1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1</v>
      </c>
      <c r="UY593">
        <v>1</v>
      </c>
      <c r="UZ593">
        <v>1</v>
      </c>
      <c r="VA593">
        <v>1</v>
      </c>
      <c r="VB593">
        <v>1</v>
      </c>
      <c r="VC593">
        <v>1</v>
      </c>
      <c r="VD593">
        <v>1</v>
      </c>
      <c r="VE593">
        <v>1</v>
      </c>
      <c r="VF593">
        <v>1</v>
      </c>
      <c r="VG593">
        <v>1</v>
      </c>
      <c r="VH593">
        <v>1</v>
      </c>
      <c r="VI593">
        <v>1</v>
      </c>
      <c r="VJ593">
        <v>1</v>
      </c>
      <c r="VK593">
        <v>1</v>
      </c>
      <c r="VL593">
        <v>1</v>
      </c>
      <c r="VM593">
        <v>1</v>
      </c>
      <c r="VN593">
        <v>1</v>
      </c>
      <c r="VO593">
        <v>0</v>
      </c>
      <c r="VP593">
        <v>0</v>
      </c>
      <c r="VQ593">
        <v>0</v>
      </c>
      <c r="VR593">
        <v>0</v>
      </c>
      <c r="VS593">
        <v>1</v>
      </c>
      <c r="VT593">
        <v>1</v>
      </c>
      <c r="VU593">
        <v>1</v>
      </c>
      <c r="VV593">
        <v>1</v>
      </c>
      <c r="VW593">
        <v>1</v>
      </c>
      <c r="VX593">
        <v>1</v>
      </c>
      <c r="VY593">
        <v>1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1</v>
      </c>
      <c r="WG593">
        <v>1</v>
      </c>
      <c r="WH593">
        <v>1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1</v>
      </c>
      <c r="WP593">
        <v>1</v>
      </c>
      <c r="WQ593">
        <v>0</v>
      </c>
    </row>
    <row r="594" spans="1:615" x14ac:dyDescent="0.25">
      <c r="A594">
        <v>0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1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1</v>
      </c>
      <c r="DG594">
        <v>1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</v>
      </c>
      <c r="DP594">
        <v>1</v>
      </c>
      <c r="DQ594">
        <v>1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1</v>
      </c>
      <c r="EI594">
        <v>0</v>
      </c>
      <c r="EJ594">
        <v>0</v>
      </c>
      <c r="EK594">
        <v>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1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0</v>
      </c>
      <c r="FZ594">
        <v>0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0</v>
      </c>
      <c r="IW594">
        <v>0</v>
      </c>
      <c r="IX594">
        <v>0</v>
      </c>
      <c r="IY594">
        <v>1</v>
      </c>
      <c r="IZ594">
        <v>1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1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1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1</v>
      </c>
      <c r="KB594">
        <v>1</v>
      </c>
      <c r="KC594">
        <v>1</v>
      </c>
      <c r="KD594">
        <v>0</v>
      </c>
      <c r="KE594">
        <v>0</v>
      </c>
      <c r="KF594">
        <v>1</v>
      </c>
      <c r="KG594">
        <v>1</v>
      </c>
      <c r="KH594">
        <v>1</v>
      </c>
      <c r="KI594">
        <v>1</v>
      </c>
      <c r="KJ594">
        <v>1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1</v>
      </c>
      <c r="KR594">
        <v>1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1</v>
      </c>
      <c r="LY594">
        <v>0</v>
      </c>
      <c r="LZ594">
        <v>1</v>
      </c>
      <c r="MA594">
        <v>1</v>
      </c>
      <c r="MB594">
        <v>1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1</v>
      </c>
      <c r="ML594">
        <v>1</v>
      </c>
      <c r="MM594">
        <v>1</v>
      </c>
      <c r="MN594">
        <v>1</v>
      </c>
      <c r="MO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1</v>
      </c>
      <c r="NJ594">
        <v>1</v>
      </c>
      <c r="NK594">
        <v>0</v>
      </c>
      <c r="NL594">
        <v>0</v>
      </c>
      <c r="NM594">
        <v>0</v>
      </c>
      <c r="NN594">
        <v>1</v>
      </c>
      <c r="NO594">
        <v>1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1</v>
      </c>
      <c r="NW594">
        <v>1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1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1</v>
      </c>
      <c r="OV594">
        <v>1</v>
      </c>
      <c r="OW594">
        <v>1</v>
      </c>
      <c r="OX594">
        <v>1</v>
      </c>
      <c r="OY594">
        <v>0</v>
      </c>
      <c r="OZ594">
        <v>1</v>
      </c>
      <c r="PA594">
        <v>1</v>
      </c>
      <c r="PB594">
        <v>1</v>
      </c>
      <c r="PC594">
        <v>1</v>
      </c>
      <c r="PD594">
        <v>0</v>
      </c>
      <c r="PE594">
        <v>1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1</v>
      </c>
      <c r="PU594">
        <v>1</v>
      </c>
      <c r="PV594">
        <v>1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1</v>
      </c>
      <c r="QE594">
        <v>1</v>
      </c>
      <c r="QF594">
        <v>0</v>
      </c>
      <c r="QG594">
        <v>0</v>
      </c>
      <c r="QH594">
        <v>0</v>
      </c>
      <c r="QI594">
        <v>1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1</v>
      </c>
      <c r="QS594">
        <v>1</v>
      </c>
      <c r="QT594">
        <v>1</v>
      </c>
      <c r="QU594">
        <v>1</v>
      </c>
      <c r="QV594">
        <v>0</v>
      </c>
      <c r="QW594">
        <v>0</v>
      </c>
      <c r="QX594">
        <v>1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1</v>
      </c>
      <c r="RJ594">
        <v>0</v>
      </c>
      <c r="RK594">
        <v>1</v>
      </c>
      <c r="RL594">
        <v>1</v>
      </c>
      <c r="RM594">
        <v>0</v>
      </c>
      <c r="RN594">
        <v>0</v>
      </c>
      <c r="RO594">
        <v>0</v>
      </c>
      <c r="RP594">
        <v>0</v>
      </c>
      <c r="RQ594">
        <v>1</v>
      </c>
      <c r="RR594">
        <v>1</v>
      </c>
      <c r="RS594">
        <v>1</v>
      </c>
      <c r="RT594">
        <v>1</v>
      </c>
      <c r="RU594">
        <v>1</v>
      </c>
      <c r="RV594">
        <v>1</v>
      </c>
      <c r="RW594">
        <v>1</v>
      </c>
      <c r="RX594">
        <v>0</v>
      </c>
      <c r="RY594">
        <v>0</v>
      </c>
      <c r="RZ594">
        <v>0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</v>
      </c>
      <c r="SG594">
        <v>1</v>
      </c>
      <c r="SH594">
        <v>1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1</v>
      </c>
      <c r="SR594">
        <v>0</v>
      </c>
      <c r="SS594">
        <v>0</v>
      </c>
      <c r="ST594">
        <v>0</v>
      </c>
      <c r="SU594">
        <v>0</v>
      </c>
      <c r="SV594">
        <v>1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1</v>
      </c>
      <c r="TC594">
        <v>1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1</v>
      </c>
      <c r="TN594">
        <v>1</v>
      </c>
      <c r="TO594">
        <v>1</v>
      </c>
      <c r="TP594">
        <v>1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1</v>
      </c>
      <c r="TY594">
        <v>1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1</v>
      </c>
      <c r="UF594">
        <v>1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1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1</v>
      </c>
      <c r="VB594">
        <v>1</v>
      </c>
      <c r="VC594">
        <v>1</v>
      </c>
      <c r="VD594">
        <v>1</v>
      </c>
      <c r="VE594">
        <v>1</v>
      </c>
      <c r="VF594">
        <v>1</v>
      </c>
      <c r="VG594">
        <v>1</v>
      </c>
      <c r="VH594">
        <v>1</v>
      </c>
      <c r="VI594">
        <v>1</v>
      </c>
      <c r="VJ594">
        <v>1</v>
      </c>
      <c r="VK594">
        <v>1</v>
      </c>
      <c r="VL594">
        <v>1</v>
      </c>
      <c r="VM594">
        <v>0</v>
      </c>
      <c r="VN594">
        <v>1</v>
      </c>
      <c r="VO594">
        <v>1</v>
      </c>
      <c r="VP594">
        <v>1</v>
      </c>
      <c r="VQ594">
        <v>1</v>
      </c>
      <c r="VR594">
        <v>0</v>
      </c>
      <c r="VS594">
        <v>0</v>
      </c>
      <c r="VT594">
        <v>1</v>
      </c>
      <c r="VU594">
        <v>1</v>
      </c>
      <c r="VV594">
        <v>1</v>
      </c>
      <c r="VW594">
        <v>1</v>
      </c>
      <c r="VX594">
        <v>1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1</v>
      </c>
      <c r="WH594">
        <v>1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1</v>
      </c>
      <c r="WP594">
        <v>1</v>
      </c>
      <c r="WQ594">
        <v>0</v>
      </c>
    </row>
    <row r="595" spans="1:615" x14ac:dyDescent="0.25">
      <c r="A595">
        <v>0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1</v>
      </c>
      <c r="DP595">
        <v>1</v>
      </c>
      <c r="DQ595">
        <v>1</v>
      </c>
      <c r="DR595">
        <v>0</v>
      </c>
      <c r="DS595">
        <v>0</v>
      </c>
      <c r="DT595">
        <v>0</v>
      </c>
      <c r="DU595">
        <v>1</v>
      </c>
      <c r="DV595">
        <v>1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</v>
      </c>
      <c r="ED595">
        <v>1</v>
      </c>
      <c r="EE595">
        <v>1</v>
      </c>
      <c r="EF595">
        <v>0</v>
      </c>
      <c r="EG595">
        <v>1</v>
      </c>
      <c r="EH595">
        <v>1</v>
      </c>
      <c r="EI595">
        <v>0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1</v>
      </c>
      <c r="EW595">
        <v>1</v>
      </c>
      <c r="EX595">
        <v>1</v>
      </c>
      <c r="EY595">
        <v>1</v>
      </c>
      <c r="EZ595">
        <v>0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1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0</v>
      </c>
      <c r="IW595">
        <v>0</v>
      </c>
      <c r="IX595">
        <v>0</v>
      </c>
      <c r="IY595">
        <v>0</v>
      </c>
      <c r="IZ595">
        <v>1</v>
      </c>
      <c r="JA595">
        <v>1</v>
      </c>
      <c r="JB595">
        <v>0</v>
      </c>
      <c r="JC595">
        <v>1</v>
      </c>
      <c r="JD595">
        <v>1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1</v>
      </c>
      <c r="JL595">
        <v>0</v>
      </c>
      <c r="JM595">
        <v>1</v>
      </c>
      <c r="JN595">
        <v>0</v>
      </c>
      <c r="JO595">
        <v>0</v>
      </c>
      <c r="JP595">
        <v>0</v>
      </c>
      <c r="JQ595">
        <v>0</v>
      </c>
      <c r="JR595">
        <v>1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1</v>
      </c>
      <c r="KA595">
        <v>1</v>
      </c>
      <c r="KB595">
        <v>1</v>
      </c>
      <c r="KC595">
        <v>1</v>
      </c>
      <c r="KD595">
        <v>0</v>
      </c>
      <c r="KE595">
        <v>0</v>
      </c>
      <c r="KF595">
        <v>1</v>
      </c>
      <c r="KG595">
        <v>1</v>
      </c>
      <c r="KH595">
        <v>1</v>
      </c>
      <c r="KI595">
        <v>1</v>
      </c>
      <c r="KJ595">
        <v>1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1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1</v>
      </c>
      <c r="LN595">
        <v>1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1</v>
      </c>
      <c r="LU595">
        <v>1</v>
      </c>
      <c r="LV595">
        <v>0</v>
      </c>
      <c r="LW595">
        <v>1</v>
      </c>
      <c r="LX595">
        <v>1</v>
      </c>
      <c r="LY595">
        <v>1</v>
      </c>
      <c r="LZ595">
        <v>1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1</v>
      </c>
      <c r="MK595">
        <v>1</v>
      </c>
      <c r="ML595">
        <v>1</v>
      </c>
      <c r="MM595">
        <v>1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1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1</v>
      </c>
      <c r="NW595">
        <v>1</v>
      </c>
      <c r="NX595">
        <v>1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1</v>
      </c>
      <c r="OO595">
        <v>0</v>
      </c>
      <c r="OP595">
        <v>0</v>
      </c>
      <c r="OQ595">
        <v>0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1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1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1</v>
      </c>
      <c r="QS595">
        <v>1</v>
      </c>
      <c r="QT595">
        <v>1</v>
      </c>
      <c r="QU595">
        <v>1</v>
      </c>
      <c r="QV595">
        <v>0</v>
      </c>
      <c r="QW595">
        <v>0</v>
      </c>
      <c r="QX595">
        <v>1</v>
      </c>
      <c r="QY595">
        <v>1</v>
      </c>
      <c r="QZ595">
        <v>1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1</v>
      </c>
      <c r="RJ595">
        <v>0</v>
      </c>
      <c r="RK595">
        <v>1</v>
      </c>
      <c r="RL595">
        <v>1</v>
      </c>
      <c r="RM595">
        <v>0</v>
      </c>
      <c r="RN595">
        <v>0</v>
      </c>
      <c r="RO595">
        <v>0</v>
      </c>
      <c r="RP595">
        <v>0</v>
      </c>
      <c r="RQ595">
        <v>1</v>
      </c>
      <c r="RR595">
        <v>1</v>
      </c>
      <c r="RS595">
        <v>1</v>
      </c>
      <c r="RT595">
        <v>1</v>
      </c>
      <c r="RU595">
        <v>1</v>
      </c>
      <c r="RV595">
        <v>1</v>
      </c>
      <c r="RW595">
        <v>1</v>
      </c>
      <c r="RX595">
        <v>1</v>
      </c>
      <c r="RY595">
        <v>0</v>
      </c>
      <c r="RZ595">
        <v>1</v>
      </c>
      <c r="SA595">
        <v>1</v>
      </c>
      <c r="SB595">
        <v>1</v>
      </c>
      <c r="SC595">
        <v>1</v>
      </c>
      <c r="SD595">
        <v>1</v>
      </c>
      <c r="SE595">
        <v>1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1</v>
      </c>
      <c r="SR595">
        <v>0</v>
      </c>
      <c r="SS595">
        <v>0</v>
      </c>
      <c r="ST595">
        <v>0</v>
      </c>
      <c r="SU595">
        <v>1</v>
      </c>
      <c r="SV595">
        <v>1</v>
      </c>
      <c r="SW595">
        <v>1</v>
      </c>
      <c r="SX595">
        <v>0</v>
      </c>
      <c r="SY595">
        <v>0</v>
      </c>
      <c r="SZ595">
        <v>0</v>
      </c>
      <c r="TA595">
        <v>0</v>
      </c>
      <c r="TB595">
        <v>1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1</v>
      </c>
      <c r="TN595">
        <v>1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1</v>
      </c>
      <c r="TZ595">
        <v>1</v>
      </c>
      <c r="UA595">
        <v>1</v>
      </c>
      <c r="UB595">
        <v>1</v>
      </c>
      <c r="UC595">
        <v>1</v>
      </c>
      <c r="UD595">
        <v>1</v>
      </c>
      <c r="UE595">
        <v>1</v>
      </c>
      <c r="UF595">
        <v>0</v>
      </c>
      <c r="UG595">
        <v>1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1</v>
      </c>
      <c r="UQ595">
        <v>1</v>
      </c>
      <c r="UR595">
        <v>1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1</v>
      </c>
      <c r="VG595">
        <v>1</v>
      </c>
      <c r="VH595">
        <v>1</v>
      </c>
      <c r="VI595">
        <v>1</v>
      </c>
      <c r="VJ595">
        <v>1</v>
      </c>
      <c r="VK595">
        <v>1</v>
      </c>
      <c r="VL595">
        <v>1</v>
      </c>
      <c r="VM595">
        <v>0</v>
      </c>
      <c r="VN595">
        <v>0</v>
      </c>
      <c r="VO595">
        <v>0</v>
      </c>
      <c r="VP595">
        <v>1</v>
      </c>
      <c r="VQ595">
        <v>1</v>
      </c>
      <c r="VR595">
        <v>1</v>
      </c>
      <c r="VS595">
        <v>0</v>
      </c>
      <c r="VT595">
        <v>1</v>
      </c>
      <c r="VU595">
        <v>1</v>
      </c>
      <c r="VV595">
        <v>1</v>
      </c>
      <c r="VW595">
        <v>1</v>
      </c>
      <c r="VX595">
        <v>1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1</v>
      </c>
      <c r="WH595">
        <v>1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1</v>
      </c>
      <c r="WP595">
        <v>1</v>
      </c>
      <c r="WQ595">
        <v>0</v>
      </c>
    </row>
    <row r="596" spans="1:615" x14ac:dyDescent="0.25">
      <c r="A596">
        <v>0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0</v>
      </c>
      <c r="AV596">
        <v>1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1</v>
      </c>
      <c r="BM596">
        <v>0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0</v>
      </c>
      <c r="DK596">
        <v>0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1</v>
      </c>
      <c r="ED596">
        <v>1</v>
      </c>
      <c r="EE596">
        <v>1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1</v>
      </c>
      <c r="EX596">
        <v>1</v>
      </c>
      <c r="EY596">
        <v>1</v>
      </c>
      <c r="EZ596">
        <v>0</v>
      </c>
      <c r="FA596">
        <v>0</v>
      </c>
      <c r="FB596">
        <v>0</v>
      </c>
      <c r="FC596">
        <v>1</v>
      </c>
      <c r="FD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0</v>
      </c>
      <c r="FW596">
        <v>1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1</v>
      </c>
      <c r="GH596">
        <v>0</v>
      </c>
      <c r="GI596">
        <v>0</v>
      </c>
      <c r="GJ596">
        <v>0</v>
      </c>
      <c r="GK596">
        <v>0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1</v>
      </c>
      <c r="JB596">
        <v>1</v>
      </c>
      <c r="JC596">
        <v>1</v>
      </c>
      <c r="JD596">
        <v>1</v>
      </c>
      <c r="JE596">
        <v>1</v>
      </c>
      <c r="JF596">
        <v>0</v>
      </c>
      <c r="JG596">
        <v>0</v>
      </c>
      <c r="JH596">
        <v>0</v>
      </c>
      <c r="JI596">
        <v>1</v>
      </c>
      <c r="JJ596">
        <v>1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1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1</v>
      </c>
      <c r="KA596">
        <v>1</v>
      </c>
      <c r="KB596">
        <v>1</v>
      </c>
      <c r="KC596">
        <v>0</v>
      </c>
      <c r="KD596">
        <v>0</v>
      </c>
      <c r="KE596">
        <v>0</v>
      </c>
      <c r="KF596">
        <v>0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1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1</v>
      </c>
      <c r="LI596">
        <v>0</v>
      </c>
      <c r="LJ596">
        <v>0</v>
      </c>
      <c r="LK596">
        <v>0</v>
      </c>
      <c r="LL596">
        <v>1</v>
      </c>
      <c r="LM596">
        <v>1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1</v>
      </c>
      <c r="MK596">
        <v>1</v>
      </c>
      <c r="ML596">
        <v>1</v>
      </c>
      <c r="MM596">
        <v>1</v>
      </c>
      <c r="MN596">
        <v>1</v>
      </c>
      <c r="MO596">
        <v>1</v>
      </c>
      <c r="MP596">
        <v>0</v>
      </c>
      <c r="MQ596">
        <v>1</v>
      </c>
      <c r="MR596">
        <v>1</v>
      </c>
      <c r="MS596">
        <v>1</v>
      </c>
      <c r="MT596">
        <v>1</v>
      </c>
      <c r="MU596">
        <v>1</v>
      </c>
      <c r="MV596">
        <v>1</v>
      </c>
      <c r="MW596">
        <v>0</v>
      </c>
      <c r="MX596">
        <v>0</v>
      </c>
      <c r="MY596">
        <v>1</v>
      </c>
      <c r="MZ596">
        <v>1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1</v>
      </c>
      <c r="NW596">
        <v>1</v>
      </c>
      <c r="NX596">
        <v>1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1</v>
      </c>
      <c r="OP596">
        <v>1</v>
      </c>
      <c r="OQ596">
        <v>1</v>
      </c>
      <c r="OR596">
        <v>1</v>
      </c>
      <c r="OS596">
        <v>1</v>
      </c>
      <c r="OT596">
        <v>1</v>
      </c>
      <c r="OU596">
        <v>1</v>
      </c>
      <c r="OV596">
        <v>1</v>
      </c>
      <c r="OW596">
        <v>1</v>
      </c>
      <c r="OX596">
        <v>1</v>
      </c>
      <c r="OY596">
        <v>1</v>
      </c>
      <c r="OZ596">
        <v>1</v>
      </c>
      <c r="PA596">
        <v>1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1</v>
      </c>
      <c r="QK596">
        <v>1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1</v>
      </c>
      <c r="QS596">
        <v>1</v>
      </c>
      <c r="QT596">
        <v>1</v>
      </c>
      <c r="QU596">
        <v>1</v>
      </c>
      <c r="QV596">
        <v>1</v>
      </c>
      <c r="QW596">
        <v>0</v>
      </c>
      <c r="QX596">
        <v>1</v>
      </c>
      <c r="QY596">
        <v>1</v>
      </c>
      <c r="QZ596">
        <v>1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1</v>
      </c>
      <c r="RJ596">
        <v>0</v>
      </c>
      <c r="RK596">
        <v>1</v>
      </c>
      <c r="RL596">
        <v>1</v>
      </c>
      <c r="RM596">
        <v>0</v>
      </c>
      <c r="RN596">
        <v>0</v>
      </c>
      <c r="RO596">
        <v>0</v>
      </c>
      <c r="RP596">
        <v>0</v>
      </c>
      <c r="RQ596">
        <v>1</v>
      </c>
      <c r="RR596">
        <v>1</v>
      </c>
      <c r="RS596">
        <v>1</v>
      </c>
      <c r="RT596">
        <v>1</v>
      </c>
      <c r="RU596">
        <v>0</v>
      </c>
      <c r="RV596">
        <v>0</v>
      </c>
      <c r="RW596">
        <v>1</v>
      </c>
      <c r="RX596">
        <v>1</v>
      </c>
      <c r="RY596">
        <v>1</v>
      </c>
      <c r="RZ596">
        <v>1</v>
      </c>
      <c r="SA596">
        <v>1</v>
      </c>
      <c r="SB596">
        <v>1</v>
      </c>
      <c r="SC596">
        <v>1</v>
      </c>
      <c r="SD596">
        <v>1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1</v>
      </c>
      <c r="SR596">
        <v>0</v>
      </c>
      <c r="SS596">
        <v>0</v>
      </c>
      <c r="ST596">
        <v>0</v>
      </c>
      <c r="SU596">
        <v>1</v>
      </c>
      <c r="SV596">
        <v>1</v>
      </c>
      <c r="SW596">
        <v>1</v>
      </c>
      <c r="SX596">
        <v>1</v>
      </c>
      <c r="SY596">
        <v>1</v>
      </c>
      <c r="SZ596">
        <v>1</v>
      </c>
      <c r="TA596">
        <v>1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1</v>
      </c>
      <c r="UH596">
        <v>1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1</v>
      </c>
      <c r="UP596">
        <v>1</v>
      </c>
      <c r="UQ596">
        <v>0</v>
      </c>
      <c r="UR596">
        <v>1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1</v>
      </c>
      <c r="VG596">
        <v>1</v>
      </c>
      <c r="VH596">
        <v>1</v>
      </c>
      <c r="VI596">
        <v>1</v>
      </c>
      <c r="VJ596">
        <v>1</v>
      </c>
      <c r="VK596">
        <v>1</v>
      </c>
      <c r="VL596">
        <v>1</v>
      </c>
      <c r="VM596">
        <v>0</v>
      </c>
      <c r="VN596">
        <v>0</v>
      </c>
      <c r="VO596">
        <v>0</v>
      </c>
      <c r="VP596">
        <v>1</v>
      </c>
      <c r="VQ596">
        <v>1</v>
      </c>
      <c r="VR596">
        <v>1</v>
      </c>
      <c r="VS596">
        <v>0</v>
      </c>
      <c r="VT596">
        <v>1</v>
      </c>
      <c r="VU596">
        <v>1</v>
      </c>
      <c r="VV596">
        <v>1</v>
      </c>
      <c r="VW596">
        <v>1</v>
      </c>
      <c r="VX596">
        <v>1</v>
      </c>
      <c r="VY596">
        <v>1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1</v>
      </c>
      <c r="WH596">
        <v>1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1</v>
      </c>
      <c r="WP596">
        <v>1</v>
      </c>
      <c r="WQ596">
        <v>0</v>
      </c>
    </row>
    <row r="597" spans="1:615" x14ac:dyDescent="0.25">
      <c r="A597">
        <v>0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0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0</v>
      </c>
      <c r="DY597">
        <v>0</v>
      </c>
      <c r="DZ597">
        <v>0</v>
      </c>
      <c r="EA597">
        <v>0</v>
      </c>
      <c r="EB597">
        <v>1</v>
      </c>
      <c r="EC597">
        <v>1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1</v>
      </c>
      <c r="EZ597">
        <v>1</v>
      </c>
      <c r="FA597">
        <v>0</v>
      </c>
      <c r="FB597">
        <v>0</v>
      </c>
      <c r="FC597">
        <v>0</v>
      </c>
      <c r="FD597">
        <v>1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0</v>
      </c>
      <c r="FV597">
        <v>0</v>
      </c>
      <c r="FW597">
        <v>0</v>
      </c>
      <c r="FX597">
        <v>1</v>
      </c>
      <c r="FY597">
        <v>1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1</v>
      </c>
      <c r="GG597">
        <v>1</v>
      </c>
      <c r="GH597">
        <v>1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0</v>
      </c>
      <c r="IX597">
        <v>0</v>
      </c>
      <c r="IY597">
        <v>0</v>
      </c>
      <c r="IZ597">
        <v>0</v>
      </c>
      <c r="JA597">
        <v>1</v>
      </c>
      <c r="JB597">
        <v>1</v>
      </c>
      <c r="JC597">
        <v>1</v>
      </c>
      <c r="JD597">
        <v>1</v>
      </c>
      <c r="JE597">
        <v>1</v>
      </c>
      <c r="JF597">
        <v>1</v>
      </c>
      <c r="JG597">
        <v>1</v>
      </c>
      <c r="JH597">
        <v>1</v>
      </c>
      <c r="JI597">
        <v>1</v>
      </c>
      <c r="JJ597">
        <v>1</v>
      </c>
      <c r="JK597">
        <v>0</v>
      </c>
      <c r="JL597">
        <v>0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1</v>
      </c>
      <c r="JZ597">
        <v>1</v>
      </c>
      <c r="KA597">
        <v>1</v>
      </c>
      <c r="KB597">
        <v>1</v>
      </c>
      <c r="KC597">
        <v>0</v>
      </c>
      <c r="KD597">
        <v>0</v>
      </c>
      <c r="KE597">
        <v>0</v>
      </c>
      <c r="KF597">
        <v>0</v>
      </c>
      <c r="KG597">
        <v>1</v>
      </c>
      <c r="KH597">
        <v>1</v>
      </c>
      <c r="KI597">
        <v>1</v>
      </c>
      <c r="KJ597">
        <v>1</v>
      </c>
      <c r="KK597">
        <v>1</v>
      </c>
      <c r="KL597">
        <v>1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1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1</v>
      </c>
      <c r="LI597">
        <v>0</v>
      </c>
      <c r="LJ597">
        <v>0</v>
      </c>
      <c r="LK597">
        <v>0</v>
      </c>
      <c r="LL597">
        <v>1</v>
      </c>
      <c r="LM597">
        <v>1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1</v>
      </c>
      <c r="LU597">
        <v>1</v>
      </c>
      <c r="LV597">
        <v>1</v>
      </c>
      <c r="LW597">
        <v>1</v>
      </c>
      <c r="LX597">
        <v>1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0</v>
      </c>
      <c r="MM597">
        <v>1</v>
      </c>
      <c r="MN597">
        <v>1</v>
      </c>
      <c r="MO597">
        <v>0</v>
      </c>
      <c r="MP597">
        <v>0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0</v>
      </c>
      <c r="MW597">
        <v>0</v>
      </c>
      <c r="MX597">
        <v>0</v>
      </c>
      <c r="MY597">
        <v>0</v>
      </c>
      <c r="MZ597">
        <v>1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1</v>
      </c>
      <c r="NK597">
        <v>1</v>
      </c>
      <c r="NL597">
        <v>1</v>
      </c>
      <c r="NM597">
        <v>1</v>
      </c>
      <c r="NN597">
        <v>1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1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1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1</v>
      </c>
      <c r="OQ597">
        <v>1</v>
      </c>
      <c r="OR597">
        <v>0</v>
      </c>
      <c r="OS597">
        <v>0</v>
      </c>
      <c r="OT597">
        <v>0</v>
      </c>
      <c r="OU597">
        <v>1</v>
      </c>
      <c r="OV597">
        <v>1</v>
      </c>
      <c r="OW597">
        <v>1</v>
      </c>
      <c r="OX597">
        <v>1</v>
      </c>
      <c r="OY597">
        <v>1</v>
      </c>
      <c r="OZ597">
        <v>1</v>
      </c>
      <c r="PA597">
        <v>1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1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1</v>
      </c>
      <c r="QL597">
        <v>1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1</v>
      </c>
      <c r="QS597">
        <v>1</v>
      </c>
      <c r="QT597">
        <v>0</v>
      </c>
      <c r="QU597">
        <v>1</v>
      </c>
      <c r="QV597">
        <v>1</v>
      </c>
      <c r="QW597">
        <v>0</v>
      </c>
      <c r="QX597">
        <v>1</v>
      </c>
      <c r="QY597">
        <v>1</v>
      </c>
      <c r="QZ597">
        <v>1</v>
      </c>
      <c r="RA597">
        <v>1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1</v>
      </c>
      <c r="RJ597">
        <v>0</v>
      </c>
      <c r="RK597">
        <v>0</v>
      </c>
      <c r="RL597">
        <v>1</v>
      </c>
      <c r="RM597">
        <v>1</v>
      </c>
      <c r="RN597">
        <v>0</v>
      </c>
      <c r="RO597">
        <v>0</v>
      </c>
      <c r="RP597">
        <v>0</v>
      </c>
      <c r="RQ597">
        <v>1</v>
      </c>
      <c r="RR597">
        <v>1</v>
      </c>
      <c r="RS597">
        <v>1</v>
      </c>
      <c r="RT597">
        <v>1</v>
      </c>
      <c r="RU597">
        <v>1</v>
      </c>
      <c r="RV597">
        <v>0</v>
      </c>
      <c r="RW597">
        <v>1</v>
      </c>
      <c r="RX597">
        <v>1</v>
      </c>
      <c r="RY597">
        <v>1</v>
      </c>
      <c r="RZ597">
        <v>1</v>
      </c>
      <c r="SA597">
        <v>1</v>
      </c>
      <c r="SB597">
        <v>1</v>
      </c>
      <c r="SC597">
        <v>1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1</v>
      </c>
      <c r="SR597">
        <v>0</v>
      </c>
      <c r="SS597">
        <v>0</v>
      </c>
      <c r="ST597">
        <v>0</v>
      </c>
      <c r="SU597">
        <v>1</v>
      </c>
      <c r="SV597">
        <v>1</v>
      </c>
      <c r="SW597">
        <v>1</v>
      </c>
      <c r="SX597">
        <v>1</v>
      </c>
      <c r="SY597">
        <v>1</v>
      </c>
      <c r="SZ597">
        <v>1</v>
      </c>
      <c r="TA597">
        <v>1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1</v>
      </c>
      <c r="UI597">
        <v>1</v>
      </c>
      <c r="UJ597">
        <v>1</v>
      </c>
      <c r="UK597">
        <v>0</v>
      </c>
      <c r="UL597">
        <v>0</v>
      </c>
      <c r="UM597">
        <v>0</v>
      </c>
      <c r="UN597">
        <v>1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1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1</v>
      </c>
      <c r="VF597">
        <v>1</v>
      </c>
      <c r="VG597">
        <v>1</v>
      </c>
      <c r="VH597">
        <v>0</v>
      </c>
      <c r="VI597">
        <v>0</v>
      </c>
      <c r="VJ597">
        <v>0</v>
      </c>
      <c r="VK597">
        <v>0</v>
      </c>
      <c r="VL597">
        <v>1</v>
      </c>
      <c r="VM597">
        <v>0</v>
      </c>
      <c r="VN597">
        <v>0</v>
      </c>
      <c r="VO597">
        <v>0</v>
      </c>
      <c r="VP597">
        <v>0</v>
      </c>
      <c r="VQ597">
        <v>1</v>
      </c>
      <c r="VR597">
        <v>1</v>
      </c>
      <c r="VS597">
        <v>1</v>
      </c>
      <c r="VT597">
        <v>1</v>
      </c>
      <c r="VU597">
        <v>1</v>
      </c>
      <c r="VV597">
        <v>1</v>
      </c>
      <c r="VW597">
        <v>1</v>
      </c>
      <c r="VX597">
        <v>1</v>
      </c>
      <c r="VY597">
        <v>1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1</v>
      </c>
      <c r="WG597">
        <v>1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1</v>
      </c>
      <c r="WP597">
        <v>1</v>
      </c>
      <c r="WQ597">
        <v>0</v>
      </c>
    </row>
    <row r="598" spans="1:615" x14ac:dyDescent="0.25">
      <c r="A598">
        <v>0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0</v>
      </c>
      <c r="BC598">
        <v>0</v>
      </c>
      <c r="BD598">
        <v>0</v>
      </c>
      <c r="BE598">
        <v>1</v>
      </c>
      <c r="BF598">
        <v>1</v>
      </c>
      <c r="BG598">
        <v>0</v>
      </c>
      <c r="BH598">
        <v>0</v>
      </c>
      <c r="BI598">
        <v>0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0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</v>
      </c>
      <c r="DM598">
        <v>0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0</v>
      </c>
      <c r="DX598">
        <v>1</v>
      </c>
      <c r="DY598">
        <v>1</v>
      </c>
      <c r="DZ598">
        <v>0</v>
      </c>
      <c r="EA598">
        <v>0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1</v>
      </c>
      <c r="EP598">
        <v>1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1</v>
      </c>
      <c r="EZ598">
        <v>1</v>
      </c>
      <c r="FA598">
        <v>1</v>
      </c>
      <c r="FB598">
        <v>0</v>
      </c>
      <c r="FC598">
        <v>0</v>
      </c>
      <c r="FD598">
        <v>0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0</v>
      </c>
      <c r="FV598">
        <v>0</v>
      </c>
      <c r="FW598">
        <v>0</v>
      </c>
      <c r="FX598">
        <v>0</v>
      </c>
      <c r="FY598">
        <v>1</v>
      </c>
      <c r="FZ598">
        <v>1</v>
      </c>
      <c r="GA598">
        <v>1</v>
      </c>
      <c r="GB598">
        <v>0</v>
      </c>
      <c r="GC598">
        <v>0</v>
      </c>
      <c r="GD598">
        <v>0</v>
      </c>
      <c r="GE598">
        <v>1</v>
      </c>
      <c r="GF598">
        <v>1</v>
      </c>
      <c r="GG598">
        <v>1</v>
      </c>
      <c r="GH598">
        <v>1</v>
      </c>
      <c r="GI598">
        <v>1</v>
      </c>
      <c r="GJ598">
        <v>1</v>
      </c>
      <c r="GK598">
        <v>0</v>
      </c>
      <c r="GL598">
        <v>0</v>
      </c>
      <c r="GM598">
        <v>0</v>
      </c>
      <c r="GN598">
        <v>0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0</v>
      </c>
      <c r="IX598">
        <v>0</v>
      </c>
      <c r="IY598">
        <v>0</v>
      </c>
      <c r="IZ598">
        <v>0</v>
      </c>
      <c r="JA598">
        <v>1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0</v>
      </c>
      <c r="JH598">
        <v>0</v>
      </c>
      <c r="JI598">
        <v>1</v>
      </c>
      <c r="JJ598">
        <v>1</v>
      </c>
      <c r="JK598">
        <v>1</v>
      </c>
      <c r="JL598">
        <v>1</v>
      </c>
      <c r="JM598">
        <v>1</v>
      </c>
      <c r="JN598">
        <v>0</v>
      </c>
      <c r="JO598">
        <v>1</v>
      </c>
      <c r="JP598">
        <v>1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E598">
        <v>0</v>
      </c>
      <c r="KF598">
        <v>1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1</v>
      </c>
      <c r="KX598">
        <v>1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1</v>
      </c>
      <c r="LI598">
        <v>0</v>
      </c>
      <c r="LJ598">
        <v>0</v>
      </c>
      <c r="LK598">
        <v>1</v>
      </c>
      <c r="LL598">
        <v>0</v>
      </c>
      <c r="LM598">
        <v>0</v>
      </c>
      <c r="LN598">
        <v>1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1</v>
      </c>
      <c r="LU598">
        <v>1</v>
      </c>
      <c r="LV598">
        <v>1</v>
      </c>
      <c r="LW598">
        <v>1</v>
      </c>
      <c r="LX598">
        <v>1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1</v>
      </c>
      <c r="MI598">
        <v>0</v>
      </c>
      <c r="MJ598">
        <v>0</v>
      </c>
      <c r="MK598">
        <v>0</v>
      </c>
      <c r="ML598">
        <v>0</v>
      </c>
      <c r="MM598">
        <v>1</v>
      </c>
      <c r="MN598">
        <v>1</v>
      </c>
      <c r="MO598">
        <v>0</v>
      </c>
      <c r="MP598">
        <v>0</v>
      </c>
      <c r="MQ598">
        <v>1</v>
      </c>
      <c r="MR598">
        <v>1</v>
      </c>
      <c r="MS598">
        <v>1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1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1</v>
      </c>
      <c r="NL598">
        <v>1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1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1</v>
      </c>
      <c r="OJ598">
        <v>1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1</v>
      </c>
      <c r="OQ598">
        <v>1</v>
      </c>
      <c r="OR598">
        <v>0</v>
      </c>
      <c r="OS598">
        <v>0</v>
      </c>
      <c r="OT598">
        <v>0</v>
      </c>
      <c r="OU598">
        <v>1</v>
      </c>
      <c r="OV598">
        <v>1</v>
      </c>
      <c r="OW598">
        <v>1</v>
      </c>
      <c r="OX598">
        <v>1</v>
      </c>
      <c r="OY598">
        <v>1</v>
      </c>
      <c r="OZ598">
        <v>1</v>
      </c>
      <c r="PA598">
        <v>1</v>
      </c>
      <c r="PB598">
        <v>0</v>
      </c>
      <c r="PC598">
        <v>0</v>
      </c>
      <c r="PD598">
        <v>0</v>
      </c>
      <c r="PE598">
        <v>1</v>
      </c>
      <c r="PF598">
        <v>1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1</v>
      </c>
      <c r="PS598">
        <v>1</v>
      </c>
      <c r="PT598">
        <v>1</v>
      </c>
      <c r="PU598">
        <v>1</v>
      </c>
      <c r="PV598">
        <v>1</v>
      </c>
      <c r="PW598">
        <v>1</v>
      </c>
      <c r="PX598">
        <v>1</v>
      </c>
      <c r="PY598">
        <v>1</v>
      </c>
      <c r="PZ598">
        <v>1</v>
      </c>
      <c r="QA598">
        <v>1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1</v>
      </c>
      <c r="QN598">
        <v>0</v>
      </c>
      <c r="QO598">
        <v>0</v>
      </c>
      <c r="QP598">
        <v>0</v>
      </c>
      <c r="QQ598">
        <v>0</v>
      </c>
      <c r="QR598">
        <v>1</v>
      </c>
      <c r="QS598">
        <v>1</v>
      </c>
      <c r="QT598">
        <v>1</v>
      </c>
      <c r="QU598">
        <v>1</v>
      </c>
      <c r="QV598">
        <v>1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1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1</v>
      </c>
      <c r="RI598">
        <v>0</v>
      </c>
      <c r="RJ598">
        <v>0</v>
      </c>
      <c r="RK598">
        <v>0</v>
      </c>
      <c r="RL598">
        <v>0</v>
      </c>
      <c r="RM598">
        <v>1</v>
      </c>
      <c r="RN598">
        <v>1</v>
      </c>
      <c r="RO598">
        <v>1</v>
      </c>
      <c r="RP598">
        <v>1</v>
      </c>
      <c r="RQ598">
        <v>0</v>
      </c>
      <c r="RR598">
        <v>0</v>
      </c>
      <c r="RS598">
        <v>0</v>
      </c>
      <c r="RT598">
        <v>1</v>
      </c>
      <c r="RU598">
        <v>1</v>
      </c>
      <c r="RV598">
        <v>1</v>
      </c>
      <c r="RW598">
        <v>1</v>
      </c>
      <c r="RX598">
        <v>1</v>
      </c>
      <c r="RY598">
        <v>1</v>
      </c>
      <c r="RZ598">
        <v>1</v>
      </c>
      <c r="SA598">
        <v>1</v>
      </c>
      <c r="SB598">
        <v>1</v>
      </c>
      <c r="SC598">
        <v>1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1</v>
      </c>
      <c r="SR598">
        <v>0</v>
      </c>
      <c r="SS598">
        <v>0</v>
      </c>
      <c r="ST598">
        <v>0</v>
      </c>
      <c r="SU598">
        <v>1</v>
      </c>
      <c r="SV598">
        <v>1</v>
      </c>
      <c r="SW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1</v>
      </c>
      <c r="UJ598">
        <v>1</v>
      </c>
      <c r="UK598">
        <v>1</v>
      </c>
      <c r="UL598">
        <v>1</v>
      </c>
      <c r="UM598">
        <v>1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1</v>
      </c>
      <c r="UW598">
        <v>1</v>
      </c>
      <c r="UX598">
        <v>1</v>
      </c>
      <c r="UY598">
        <v>1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1</v>
      </c>
      <c r="VF598">
        <v>1</v>
      </c>
      <c r="VG598">
        <v>1</v>
      </c>
      <c r="VH598">
        <v>1</v>
      </c>
      <c r="VI598">
        <v>0</v>
      </c>
      <c r="VJ598">
        <v>0</v>
      </c>
      <c r="VK598">
        <v>0</v>
      </c>
      <c r="VL598">
        <v>0</v>
      </c>
      <c r="VM598">
        <v>1</v>
      </c>
      <c r="VN598">
        <v>0</v>
      </c>
      <c r="VO598">
        <v>0</v>
      </c>
      <c r="VP598">
        <v>0</v>
      </c>
      <c r="VQ598">
        <v>0</v>
      </c>
      <c r="VR598">
        <v>1</v>
      </c>
      <c r="VS598">
        <v>1</v>
      </c>
      <c r="VT598">
        <v>1</v>
      </c>
      <c r="VU598">
        <v>1</v>
      </c>
      <c r="VV598">
        <v>1</v>
      </c>
      <c r="VW598">
        <v>1</v>
      </c>
      <c r="VX598">
        <v>1</v>
      </c>
      <c r="VY598">
        <v>0</v>
      </c>
      <c r="VZ598">
        <v>0</v>
      </c>
      <c r="WA598">
        <v>0</v>
      </c>
      <c r="WB598">
        <v>0</v>
      </c>
      <c r="WC598">
        <v>1</v>
      </c>
      <c r="WD598">
        <v>0</v>
      </c>
      <c r="WE598">
        <v>0</v>
      </c>
      <c r="WF598">
        <v>1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1</v>
      </c>
      <c r="WP598">
        <v>1</v>
      </c>
      <c r="WQ598">
        <v>0</v>
      </c>
    </row>
    <row r="599" spans="1:615" x14ac:dyDescent="0.25">
      <c r="A599">
        <v>0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0</v>
      </c>
      <c r="CZ599">
        <v>0</v>
      </c>
      <c r="DA599">
        <v>0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0</v>
      </c>
      <c r="DI599">
        <v>1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1</v>
      </c>
      <c r="DR599">
        <v>1</v>
      </c>
      <c r="DS599">
        <v>0</v>
      </c>
      <c r="DT599">
        <v>1</v>
      </c>
      <c r="DU599">
        <v>1</v>
      </c>
      <c r="DV599">
        <v>0</v>
      </c>
      <c r="DW599">
        <v>0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0</v>
      </c>
      <c r="EU599">
        <v>0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0</v>
      </c>
      <c r="FD599">
        <v>0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0</v>
      </c>
      <c r="FS599">
        <v>1</v>
      </c>
      <c r="FT599">
        <v>1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0</v>
      </c>
      <c r="GH599">
        <v>0</v>
      </c>
      <c r="GI599">
        <v>1</v>
      </c>
      <c r="GJ599">
        <v>1</v>
      </c>
      <c r="GK599">
        <v>1</v>
      </c>
      <c r="GL599">
        <v>0</v>
      </c>
      <c r="GM599">
        <v>0</v>
      </c>
      <c r="GN599">
        <v>0</v>
      </c>
      <c r="GO599">
        <v>0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0</v>
      </c>
      <c r="IX599">
        <v>0</v>
      </c>
      <c r="IY599">
        <v>0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1</v>
      </c>
      <c r="JF599">
        <v>0</v>
      </c>
      <c r="JG599">
        <v>0</v>
      </c>
      <c r="JH599">
        <v>0</v>
      </c>
      <c r="JI599">
        <v>1</v>
      </c>
      <c r="JJ599">
        <v>1</v>
      </c>
      <c r="JK599">
        <v>1</v>
      </c>
      <c r="JL599">
        <v>1</v>
      </c>
      <c r="JM599">
        <v>1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0</v>
      </c>
      <c r="KD599">
        <v>1</v>
      </c>
      <c r="KE599">
        <v>1</v>
      </c>
      <c r="KF599">
        <v>1</v>
      </c>
      <c r="KG599">
        <v>0</v>
      </c>
      <c r="KH599">
        <v>0</v>
      </c>
      <c r="KI599">
        <v>1</v>
      </c>
      <c r="KJ599">
        <v>1</v>
      </c>
      <c r="KK599">
        <v>0</v>
      </c>
      <c r="KL599">
        <v>0</v>
      </c>
      <c r="KM599">
        <v>1</v>
      </c>
      <c r="KN599">
        <v>1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1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1</v>
      </c>
      <c r="LJ599">
        <v>1</v>
      </c>
      <c r="LK599">
        <v>1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1</v>
      </c>
      <c r="LW599">
        <v>1</v>
      </c>
      <c r="LX599">
        <v>1</v>
      </c>
      <c r="LY599">
        <v>1</v>
      </c>
      <c r="LZ599">
        <v>0</v>
      </c>
      <c r="MA599">
        <v>0</v>
      </c>
      <c r="MB599">
        <v>0</v>
      </c>
      <c r="MC599">
        <v>0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1</v>
      </c>
      <c r="MN599">
        <v>1</v>
      </c>
      <c r="MO599">
        <v>1</v>
      </c>
      <c r="MP599">
        <v>1</v>
      </c>
      <c r="MQ599">
        <v>1</v>
      </c>
      <c r="MR599">
        <v>1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1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1</v>
      </c>
      <c r="OA599">
        <v>1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>
        <v>1</v>
      </c>
      <c r="OP599">
        <v>1</v>
      </c>
      <c r="OQ599">
        <v>1</v>
      </c>
      <c r="OR599">
        <v>1</v>
      </c>
      <c r="OS599">
        <v>1</v>
      </c>
      <c r="OT599">
        <v>1</v>
      </c>
      <c r="OU599">
        <v>1</v>
      </c>
      <c r="OV599">
        <v>1</v>
      </c>
      <c r="OW599">
        <v>1</v>
      </c>
      <c r="OX599">
        <v>1</v>
      </c>
      <c r="OY599">
        <v>0</v>
      </c>
      <c r="OZ599">
        <v>0</v>
      </c>
      <c r="PA599">
        <v>0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H599">
        <v>1</v>
      </c>
      <c r="PI599">
        <v>1</v>
      </c>
      <c r="PJ599">
        <v>1</v>
      </c>
      <c r="PK599">
        <v>1</v>
      </c>
      <c r="PL599">
        <v>1</v>
      </c>
      <c r="PM599">
        <v>1</v>
      </c>
      <c r="PN599">
        <v>1</v>
      </c>
      <c r="PO599">
        <v>1</v>
      </c>
      <c r="PP599">
        <v>1</v>
      </c>
      <c r="PQ599">
        <v>1</v>
      </c>
      <c r="PR599">
        <v>1</v>
      </c>
      <c r="PS599">
        <v>1</v>
      </c>
      <c r="PT599">
        <v>1</v>
      </c>
      <c r="PU599">
        <v>1</v>
      </c>
      <c r="PV599">
        <v>1</v>
      </c>
      <c r="PW599">
        <v>1</v>
      </c>
      <c r="PX599">
        <v>1</v>
      </c>
      <c r="PY599">
        <v>1</v>
      </c>
      <c r="PZ599">
        <v>1</v>
      </c>
      <c r="QA599">
        <v>1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1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1</v>
      </c>
      <c r="QT599">
        <v>1</v>
      </c>
      <c r="QU599">
        <v>1</v>
      </c>
      <c r="QV599">
        <v>1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1</v>
      </c>
      <c r="RC599">
        <v>1</v>
      </c>
      <c r="RD599">
        <v>1</v>
      </c>
      <c r="RE599">
        <v>1</v>
      </c>
      <c r="RF599">
        <v>1</v>
      </c>
      <c r="RG599">
        <v>1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1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1</v>
      </c>
      <c r="RX599">
        <v>1</v>
      </c>
      <c r="RY599">
        <v>1</v>
      </c>
      <c r="RZ599">
        <v>1</v>
      </c>
      <c r="SA599">
        <v>1</v>
      </c>
      <c r="SB599">
        <v>1</v>
      </c>
      <c r="SC599">
        <v>1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1</v>
      </c>
      <c r="SJ599">
        <v>1</v>
      </c>
      <c r="SK599">
        <v>1</v>
      </c>
      <c r="SL599">
        <v>1</v>
      </c>
      <c r="SM599">
        <v>0</v>
      </c>
      <c r="SN599">
        <v>1</v>
      </c>
      <c r="SO599">
        <v>0</v>
      </c>
      <c r="SP599">
        <v>1</v>
      </c>
      <c r="SQ599">
        <v>1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1</v>
      </c>
      <c r="TD599">
        <v>1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1</v>
      </c>
      <c r="UK599">
        <v>1</v>
      </c>
      <c r="UL599">
        <v>1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1</v>
      </c>
      <c r="VA599">
        <v>0</v>
      </c>
      <c r="VB599">
        <v>0</v>
      </c>
      <c r="VC599">
        <v>0</v>
      </c>
      <c r="VD599">
        <v>0</v>
      </c>
      <c r="VE599">
        <v>1</v>
      </c>
      <c r="VF599">
        <v>1</v>
      </c>
      <c r="VG599">
        <v>1</v>
      </c>
      <c r="VH599">
        <v>1</v>
      </c>
      <c r="VI599">
        <v>1</v>
      </c>
      <c r="VJ599">
        <v>0</v>
      </c>
      <c r="VK599">
        <v>0</v>
      </c>
      <c r="VL599">
        <v>0</v>
      </c>
      <c r="VM599">
        <v>0</v>
      </c>
      <c r="VN599">
        <v>1</v>
      </c>
      <c r="VO599">
        <v>0</v>
      </c>
      <c r="VP599">
        <v>0</v>
      </c>
      <c r="VQ599">
        <v>1</v>
      </c>
      <c r="VR599">
        <v>1</v>
      </c>
      <c r="VS599">
        <v>1</v>
      </c>
      <c r="VT599">
        <v>1</v>
      </c>
      <c r="VU599">
        <v>1</v>
      </c>
      <c r="VV599">
        <v>1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1</v>
      </c>
      <c r="WC599">
        <v>1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1</v>
      </c>
      <c r="WP599">
        <v>1</v>
      </c>
      <c r="WQ599">
        <v>0</v>
      </c>
    </row>
    <row r="600" spans="1:615" x14ac:dyDescent="0.25">
      <c r="A600">
        <v>0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0</v>
      </c>
      <c r="CZ600">
        <v>0</v>
      </c>
      <c r="DA600">
        <v>0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1</v>
      </c>
      <c r="DU600">
        <v>1</v>
      </c>
      <c r="DV600">
        <v>0</v>
      </c>
      <c r="DW600">
        <v>0</v>
      </c>
      <c r="DX600">
        <v>0</v>
      </c>
      <c r="DY600">
        <v>1</v>
      </c>
      <c r="DZ600">
        <v>1</v>
      </c>
      <c r="EA600">
        <v>0</v>
      </c>
      <c r="EB600">
        <v>0</v>
      </c>
      <c r="EC600">
        <v>1</v>
      </c>
      <c r="ED600">
        <v>1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0</v>
      </c>
      <c r="EY600">
        <v>0</v>
      </c>
      <c r="EZ600">
        <v>0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0</v>
      </c>
      <c r="FS600">
        <v>0</v>
      </c>
      <c r="FT600">
        <v>1</v>
      </c>
      <c r="FU600">
        <v>1</v>
      </c>
      <c r="FV600">
        <v>1</v>
      </c>
      <c r="FW600">
        <v>1</v>
      </c>
      <c r="FX600">
        <v>0</v>
      </c>
      <c r="FY600">
        <v>0</v>
      </c>
      <c r="FZ600">
        <v>0</v>
      </c>
      <c r="GA600">
        <v>1</v>
      </c>
      <c r="GB600">
        <v>1</v>
      </c>
      <c r="GC600">
        <v>1</v>
      </c>
      <c r="GD600">
        <v>0</v>
      </c>
      <c r="GE600">
        <v>1</v>
      </c>
      <c r="GF600">
        <v>1</v>
      </c>
      <c r="GG600">
        <v>0</v>
      </c>
      <c r="GH600">
        <v>0</v>
      </c>
      <c r="GI600">
        <v>0</v>
      </c>
      <c r="GJ600">
        <v>0</v>
      </c>
      <c r="GK600">
        <v>1</v>
      </c>
      <c r="GL600">
        <v>0</v>
      </c>
      <c r="GM600">
        <v>0</v>
      </c>
      <c r="GN600">
        <v>0</v>
      </c>
      <c r="GO600">
        <v>0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0</v>
      </c>
      <c r="IX600">
        <v>0</v>
      </c>
      <c r="IY600">
        <v>0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1</v>
      </c>
      <c r="JF600">
        <v>0</v>
      </c>
      <c r="JG600">
        <v>0</v>
      </c>
      <c r="JH600">
        <v>0</v>
      </c>
      <c r="JI600">
        <v>1</v>
      </c>
      <c r="JJ600">
        <v>1</v>
      </c>
      <c r="JK600">
        <v>0</v>
      </c>
      <c r="JL600">
        <v>1</v>
      </c>
      <c r="JM600">
        <v>1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1</v>
      </c>
      <c r="JW600">
        <v>0</v>
      </c>
      <c r="JX600">
        <v>0</v>
      </c>
      <c r="JY600">
        <v>0</v>
      </c>
      <c r="JZ600">
        <v>1</v>
      </c>
      <c r="KA600">
        <v>1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1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1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1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1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0</v>
      </c>
      <c r="LW600">
        <v>0</v>
      </c>
      <c r="LX600">
        <v>1</v>
      </c>
      <c r="LY600">
        <v>1</v>
      </c>
      <c r="LZ600">
        <v>1</v>
      </c>
      <c r="MA600">
        <v>1</v>
      </c>
      <c r="MB600">
        <v>0</v>
      </c>
      <c r="MC600">
        <v>0</v>
      </c>
      <c r="MD600">
        <v>1</v>
      </c>
      <c r="ME600">
        <v>1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1</v>
      </c>
      <c r="MN600">
        <v>1</v>
      </c>
      <c r="MO600">
        <v>1</v>
      </c>
      <c r="MP600">
        <v>1</v>
      </c>
      <c r="MQ600">
        <v>1</v>
      </c>
      <c r="MR600">
        <v>1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1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1</v>
      </c>
      <c r="NF600">
        <v>1</v>
      </c>
      <c r="NG600">
        <v>1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1</v>
      </c>
      <c r="NV600">
        <v>1</v>
      </c>
      <c r="NW600">
        <v>1</v>
      </c>
      <c r="NX600">
        <v>0</v>
      </c>
      <c r="NY600">
        <v>0</v>
      </c>
      <c r="NZ600">
        <v>1</v>
      </c>
      <c r="OA600">
        <v>1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1</v>
      </c>
      <c r="OJ600">
        <v>1</v>
      </c>
      <c r="OK600">
        <v>1</v>
      </c>
      <c r="OL600">
        <v>0</v>
      </c>
      <c r="OM600">
        <v>0</v>
      </c>
      <c r="ON600">
        <v>0</v>
      </c>
      <c r="OO600">
        <v>1</v>
      </c>
      <c r="OP600">
        <v>1</v>
      </c>
      <c r="OQ600">
        <v>1</v>
      </c>
      <c r="OR600">
        <v>0</v>
      </c>
      <c r="OS600">
        <v>1</v>
      </c>
      <c r="OT600">
        <v>1</v>
      </c>
      <c r="OU600">
        <v>1</v>
      </c>
      <c r="OV600">
        <v>1</v>
      </c>
      <c r="OW600">
        <v>1</v>
      </c>
      <c r="OX600">
        <v>0</v>
      </c>
      <c r="OY600">
        <v>0</v>
      </c>
      <c r="OZ600">
        <v>0</v>
      </c>
      <c r="PA600">
        <v>0</v>
      </c>
      <c r="PB600">
        <v>1</v>
      </c>
      <c r="PC600">
        <v>1</v>
      </c>
      <c r="PD600">
        <v>1</v>
      </c>
      <c r="PE600">
        <v>1</v>
      </c>
      <c r="PF600">
        <v>1</v>
      </c>
      <c r="PG600">
        <v>1</v>
      </c>
      <c r="PH600">
        <v>1</v>
      </c>
      <c r="PI600">
        <v>1</v>
      </c>
      <c r="PJ600">
        <v>1</v>
      </c>
      <c r="PK600">
        <v>1</v>
      </c>
      <c r="PL600">
        <v>1</v>
      </c>
      <c r="PM600">
        <v>1</v>
      </c>
      <c r="PN600">
        <v>1</v>
      </c>
      <c r="PO600">
        <v>1</v>
      </c>
      <c r="PP600">
        <v>1</v>
      </c>
      <c r="PQ600">
        <v>1</v>
      </c>
      <c r="PR600">
        <v>1</v>
      </c>
      <c r="PS600">
        <v>1</v>
      </c>
      <c r="PT600">
        <v>1</v>
      </c>
      <c r="PU600">
        <v>1</v>
      </c>
      <c r="PV600">
        <v>1</v>
      </c>
      <c r="PW600">
        <v>1</v>
      </c>
      <c r="PX600">
        <v>1</v>
      </c>
      <c r="PY600">
        <v>1</v>
      </c>
      <c r="PZ600">
        <v>1</v>
      </c>
      <c r="QA600">
        <v>1</v>
      </c>
      <c r="QB600">
        <v>1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1</v>
      </c>
      <c r="QL600">
        <v>1</v>
      </c>
      <c r="QM600">
        <v>1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1</v>
      </c>
      <c r="QU600">
        <v>1</v>
      </c>
      <c r="QV600">
        <v>1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1</v>
      </c>
      <c r="SB600">
        <v>1</v>
      </c>
      <c r="SC600">
        <v>1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1</v>
      </c>
      <c r="SJ600">
        <v>0</v>
      </c>
      <c r="SK600">
        <v>0</v>
      </c>
      <c r="SL600">
        <v>1</v>
      </c>
      <c r="SM600">
        <v>1</v>
      </c>
      <c r="SN600">
        <v>0</v>
      </c>
      <c r="SO600">
        <v>0</v>
      </c>
      <c r="SP600">
        <v>1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1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1</v>
      </c>
      <c r="TT600">
        <v>1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1</v>
      </c>
      <c r="UK600">
        <v>1</v>
      </c>
      <c r="UL600">
        <v>1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1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1</v>
      </c>
      <c r="VG600">
        <v>1</v>
      </c>
      <c r="VH600">
        <v>1</v>
      </c>
      <c r="VI600">
        <v>1</v>
      </c>
      <c r="VJ600">
        <v>1</v>
      </c>
      <c r="VK600">
        <v>0</v>
      </c>
      <c r="VL600">
        <v>0</v>
      </c>
      <c r="VM600">
        <v>0</v>
      </c>
      <c r="VN600">
        <v>0</v>
      </c>
      <c r="VO600">
        <v>1</v>
      </c>
      <c r="VP600">
        <v>1</v>
      </c>
      <c r="VQ600">
        <v>1</v>
      </c>
      <c r="VR600">
        <v>1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1</v>
      </c>
      <c r="WP600">
        <v>1</v>
      </c>
      <c r="WQ600">
        <v>0</v>
      </c>
    </row>
    <row r="601" spans="1:615" x14ac:dyDescent="0.25">
      <c r="A601">
        <v>0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1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1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1</v>
      </c>
      <c r="EP601">
        <v>1</v>
      </c>
      <c r="EQ601">
        <v>1</v>
      </c>
      <c r="ER601">
        <v>1</v>
      </c>
      <c r="ES601">
        <v>1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1</v>
      </c>
      <c r="EZ601">
        <v>1</v>
      </c>
      <c r="FA601">
        <v>1</v>
      </c>
      <c r="FB601">
        <v>1</v>
      </c>
      <c r="FC601">
        <v>1</v>
      </c>
      <c r="FD601">
        <v>1</v>
      </c>
      <c r="FE601">
        <v>0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R601">
        <v>0</v>
      </c>
      <c r="FS601">
        <v>0</v>
      </c>
      <c r="FT601">
        <v>0</v>
      </c>
      <c r="FU601">
        <v>1</v>
      </c>
      <c r="FV601">
        <v>1</v>
      </c>
      <c r="FW601">
        <v>1</v>
      </c>
      <c r="FX601">
        <v>1</v>
      </c>
      <c r="FY601">
        <v>0</v>
      </c>
      <c r="FZ601">
        <v>0</v>
      </c>
      <c r="GA601">
        <v>1</v>
      </c>
      <c r="GB601">
        <v>1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0</v>
      </c>
      <c r="GI601">
        <v>0</v>
      </c>
      <c r="GJ601">
        <v>0</v>
      </c>
      <c r="GK601">
        <v>1</v>
      </c>
      <c r="GL601">
        <v>0</v>
      </c>
      <c r="GM601">
        <v>0</v>
      </c>
      <c r="GN601">
        <v>0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1</v>
      </c>
      <c r="IT601">
        <v>1</v>
      </c>
      <c r="IU601">
        <v>1</v>
      </c>
      <c r="IV601">
        <v>1</v>
      </c>
      <c r="IW601">
        <v>0</v>
      </c>
      <c r="IX601">
        <v>0</v>
      </c>
      <c r="IY601">
        <v>0</v>
      </c>
      <c r="IZ601">
        <v>0</v>
      </c>
      <c r="JA601">
        <v>1</v>
      </c>
      <c r="JB601">
        <v>0</v>
      </c>
      <c r="JC601">
        <v>0</v>
      </c>
      <c r="JD601">
        <v>1</v>
      </c>
      <c r="JE601">
        <v>1</v>
      </c>
      <c r="JF601">
        <v>0</v>
      </c>
      <c r="JG601">
        <v>0</v>
      </c>
      <c r="JH601">
        <v>0</v>
      </c>
      <c r="JI601">
        <v>1</v>
      </c>
      <c r="JJ601">
        <v>1</v>
      </c>
      <c r="JK601">
        <v>0</v>
      </c>
      <c r="JL601">
        <v>1</v>
      </c>
      <c r="JM601">
        <v>1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1</v>
      </c>
      <c r="JW601">
        <v>0</v>
      </c>
      <c r="JX601">
        <v>0</v>
      </c>
      <c r="JY601">
        <v>0</v>
      </c>
      <c r="JZ601">
        <v>1</v>
      </c>
      <c r="KA601">
        <v>1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1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1</v>
      </c>
      <c r="KQ601">
        <v>1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1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1</v>
      </c>
      <c r="LM601">
        <v>1</v>
      </c>
      <c r="LN601">
        <v>1</v>
      </c>
      <c r="LO601">
        <v>0</v>
      </c>
      <c r="LP601">
        <v>1</v>
      </c>
      <c r="LQ601">
        <v>1</v>
      </c>
      <c r="LR601">
        <v>1</v>
      </c>
      <c r="LS601">
        <v>1</v>
      </c>
      <c r="LT601">
        <v>0</v>
      </c>
      <c r="LU601">
        <v>0</v>
      </c>
      <c r="LV601">
        <v>0</v>
      </c>
      <c r="LW601">
        <v>0</v>
      </c>
      <c r="LX601">
        <v>1</v>
      </c>
      <c r="LY601">
        <v>1</v>
      </c>
      <c r="LZ601">
        <v>1</v>
      </c>
      <c r="MA601">
        <v>1</v>
      </c>
      <c r="MB601">
        <v>0</v>
      </c>
      <c r="MC601">
        <v>0</v>
      </c>
      <c r="MD601">
        <v>1</v>
      </c>
      <c r="ME601">
        <v>1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1</v>
      </c>
      <c r="MM601">
        <v>1</v>
      </c>
      <c r="MN601">
        <v>1</v>
      </c>
      <c r="MO601">
        <v>1</v>
      </c>
      <c r="MP601">
        <v>1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1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1</v>
      </c>
      <c r="NF601">
        <v>1</v>
      </c>
      <c r="NG601">
        <v>1</v>
      </c>
      <c r="NH601">
        <v>1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1</v>
      </c>
      <c r="NT601">
        <v>0</v>
      </c>
      <c r="NU601">
        <v>0</v>
      </c>
      <c r="NV601">
        <v>0</v>
      </c>
      <c r="NW601">
        <v>1</v>
      </c>
      <c r="NX601">
        <v>1</v>
      </c>
      <c r="NY601">
        <v>1</v>
      </c>
      <c r="NZ601">
        <v>1</v>
      </c>
      <c r="OA601">
        <v>1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1</v>
      </c>
      <c r="OJ601">
        <v>1</v>
      </c>
      <c r="OK601">
        <v>0</v>
      </c>
      <c r="OL601">
        <v>0</v>
      </c>
      <c r="OM601">
        <v>0</v>
      </c>
      <c r="ON601">
        <v>0</v>
      </c>
      <c r="OO601">
        <v>1</v>
      </c>
      <c r="OP601">
        <v>1</v>
      </c>
      <c r="OQ601">
        <v>0</v>
      </c>
      <c r="OR601">
        <v>0</v>
      </c>
      <c r="OS601">
        <v>0</v>
      </c>
      <c r="OT601">
        <v>1</v>
      </c>
      <c r="OU601">
        <v>1</v>
      </c>
      <c r="OV601">
        <v>1</v>
      </c>
      <c r="OW601">
        <v>1</v>
      </c>
      <c r="OX601">
        <v>1</v>
      </c>
      <c r="OY601">
        <v>0</v>
      </c>
      <c r="OZ601">
        <v>0</v>
      </c>
      <c r="PA601">
        <v>0</v>
      </c>
      <c r="PB601">
        <v>1</v>
      </c>
      <c r="PC601">
        <v>1</v>
      </c>
      <c r="PD601">
        <v>1</v>
      </c>
      <c r="PE601">
        <v>1</v>
      </c>
      <c r="PF601">
        <v>1</v>
      </c>
      <c r="PG601">
        <v>1</v>
      </c>
      <c r="PH601">
        <v>1</v>
      </c>
      <c r="PI601">
        <v>1</v>
      </c>
      <c r="PJ601">
        <v>1</v>
      </c>
      <c r="PK601">
        <v>1</v>
      </c>
      <c r="PL601">
        <v>1</v>
      </c>
      <c r="PM601">
        <v>1</v>
      </c>
      <c r="PN601">
        <v>1</v>
      </c>
      <c r="PO601">
        <v>1</v>
      </c>
      <c r="PP601">
        <v>1</v>
      </c>
      <c r="PQ601">
        <v>1</v>
      </c>
      <c r="PR601">
        <v>1</v>
      </c>
      <c r="PS601">
        <v>1</v>
      </c>
      <c r="PT601">
        <v>1</v>
      </c>
      <c r="PU601">
        <v>1</v>
      </c>
      <c r="PV601">
        <v>1</v>
      </c>
      <c r="PW601">
        <v>1</v>
      </c>
      <c r="PX601">
        <v>1</v>
      </c>
      <c r="PY601">
        <v>1</v>
      </c>
      <c r="PZ601">
        <v>1</v>
      </c>
      <c r="QA601">
        <v>1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</v>
      </c>
      <c r="QK601">
        <v>1</v>
      </c>
      <c r="QL601">
        <v>1</v>
      </c>
      <c r="QM601">
        <v>1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1</v>
      </c>
      <c r="QV601">
        <v>1</v>
      </c>
      <c r="QW601">
        <v>1</v>
      </c>
      <c r="QX601">
        <v>1</v>
      </c>
      <c r="QY601">
        <v>1</v>
      </c>
      <c r="QZ601">
        <v>1</v>
      </c>
      <c r="RA601">
        <v>1</v>
      </c>
      <c r="RB601">
        <v>1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1</v>
      </c>
      <c r="RK601">
        <v>1</v>
      </c>
      <c r="RL601">
        <v>1</v>
      </c>
      <c r="RM601">
        <v>1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1</v>
      </c>
      <c r="SC601">
        <v>1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1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1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1</v>
      </c>
      <c r="TF601">
        <v>1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1</v>
      </c>
      <c r="TS601">
        <v>1</v>
      </c>
      <c r="TT601">
        <v>1</v>
      </c>
      <c r="TU601">
        <v>1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1</v>
      </c>
      <c r="UK601">
        <v>1</v>
      </c>
      <c r="UL601">
        <v>1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1</v>
      </c>
      <c r="UU601">
        <v>1</v>
      </c>
      <c r="UV601">
        <v>1</v>
      </c>
      <c r="UW601">
        <v>0</v>
      </c>
      <c r="UX601">
        <v>0</v>
      </c>
      <c r="UY601">
        <v>0</v>
      </c>
      <c r="UZ601">
        <v>0</v>
      </c>
      <c r="VA601">
        <v>1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1</v>
      </c>
      <c r="VH601">
        <v>1</v>
      </c>
      <c r="VI601">
        <v>1</v>
      </c>
      <c r="VJ601">
        <v>1</v>
      </c>
      <c r="VK601">
        <v>1</v>
      </c>
      <c r="VL601">
        <v>0</v>
      </c>
      <c r="VM601">
        <v>0</v>
      </c>
      <c r="VN601">
        <v>0</v>
      </c>
      <c r="VO601">
        <v>0</v>
      </c>
      <c r="VP601">
        <v>1</v>
      </c>
      <c r="VQ601">
        <v>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1</v>
      </c>
      <c r="WM601">
        <v>0</v>
      </c>
      <c r="WN601">
        <v>0</v>
      </c>
      <c r="WO601">
        <v>1</v>
      </c>
      <c r="WP601">
        <v>1</v>
      </c>
      <c r="WQ601">
        <v>0</v>
      </c>
    </row>
    <row r="602" spans="1:615" x14ac:dyDescent="0.25">
      <c r="A602">
        <v>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0</v>
      </c>
      <c r="CZ602">
        <v>0</v>
      </c>
      <c r="DA602">
        <v>0</v>
      </c>
      <c r="DB602">
        <v>1</v>
      </c>
      <c r="DC602">
        <v>1</v>
      </c>
      <c r="DD602">
        <v>1</v>
      </c>
      <c r="DE602">
        <v>1</v>
      </c>
      <c r="DF602">
        <v>0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1</v>
      </c>
      <c r="EX602">
        <v>0</v>
      </c>
      <c r="EY602">
        <v>1</v>
      </c>
      <c r="EZ602">
        <v>1</v>
      </c>
      <c r="FA602">
        <v>1</v>
      </c>
      <c r="FB602">
        <v>1</v>
      </c>
      <c r="FC602">
        <v>1</v>
      </c>
      <c r="FD602">
        <v>1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1</v>
      </c>
      <c r="FO602">
        <v>1</v>
      </c>
      <c r="FP602">
        <v>1</v>
      </c>
      <c r="FQ602">
        <v>1</v>
      </c>
      <c r="FR602">
        <v>1</v>
      </c>
      <c r="FS602">
        <v>0</v>
      </c>
      <c r="FT602">
        <v>0</v>
      </c>
      <c r="FU602">
        <v>0</v>
      </c>
      <c r="FV602">
        <v>1</v>
      </c>
      <c r="FW602">
        <v>1</v>
      </c>
      <c r="FX602">
        <v>1</v>
      </c>
      <c r="FY602">
        <v>1</v>
      </c>
      <c r="FZ602">
        <v>0</v>
      </c>
      <c r="GA602">
        <v>1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0</v>
      </c>
      <c r="GI602">
        <v>0</v>
      </c>
      <c r="GJ602">
        <v>1</v>
      </c>
      <c r="GK602">
        <v>1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1</v>
      </c>
      <c r="GR602">
        <v>1</v>
      </c>
      <c r="GS602">
        <v>1</v>
      </c>
      <c r="GT602">
        <v>0</v>
      </c>
      <c r="GU602">
        <v>0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1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1</v>
      </c>
      <c r="JE602">
        <v>1</v>
      </c>
      <c r="JF602">
        <v>0</v>
      </c>
      <c r="JG602">
        <v>0</v>
      </c>
      <c r="JH602">
        <v>0</v>
      </c>
      <c r="JI602">
        <v>1</v>
      </c>
      <c r="JJ602">
        <v>1</v>
      </c>
      <c r="JK602">
        <v>1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1</v>
      </c>
      <c r="JW602">
        <v>0</v>
      </c>
      <c r="JX602">
        <v>0</v>
      </c>
      <c r="JY602">
        <v>1</v>
      </c>
      <c r="JZ602">
        <v>1</v>
      </c>
      <c r="KA602">
        <v>1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1</v>
      </c>
      <c r="KJ602">
        <v>0</v>
      </c>
      <c r="KK602">
        <v>0</v>
      </c>
      <c r="KL602">
        <v>0</v>
      </c>
      <c r="KM602">
        <v>0</v>
      </c>
      <c r="KN602">
        <v>1</v>
      </c>
      <c r="KO602">
        <v>1</v>
      </c>
      <c r="KP602">
        <v>1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1</v>
      </c>
      <c r="KX602">
        <v>1</v>
      </c>
      <c r="KY602">
        <v>1</v>
      </c>
      <c r="KZ602">
        <v>1</v>
      </c>
      <c r="LA602">
        <v>1</v>
      </c>
      <c r="LB602">
        <v>0</v>
      </c>
      <c r="LC602">
        <v>0</v>
      </c>
      <c r="LD602">
        <v>0</v>
      </c>
      <c r="LE602">
        <v>1</v>
      </c>
      <c r="LF602">
        <v>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1</v>
      </c>
      <c r="LM602">
        <v>1</v>
      </c>
      <c r="LN602">
        <v>0</v>
      </c>
      <c r="LO602">
        <v>0</v>
      </c>
      <c r="LP602">
        <v>0</v>
      </c>
      <c r="LQ602">
        <v>1</v>
      </c>
      <c r="LR602">
        <v>1</v>
      </c>
      <c r="LS602">
        <v>1</v>
      </c>
      <c r="LT602">
        <v>1</v>
      </c>
      <c r="LU602">
        <v>1</v>
      </c>
      <c r="LV602">
        <v>1</v>
      </c>
      <c r="LW602">
        <v>1</v>
      </c>
      <c r="LX602">
        <v>1</v>
      </c>
      <c r="LY602">
        <v>1</v>
      </c>
      <c r="LZ602">
        <v>1</v>
      </c>
      <c r="MA602">
        <v>1</v>
      </c>
      <c r="MB602">
        <v>0</v>
      </c>
      <c r="MC602">
        <v>1</v>
      </c>
      <c r="MD602">
        <v>1</v>
      </c>
      <c r="ME602">
        <v>1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1</v>
      </c>
      <c r="ML602">
        <v>1</v>
      </c>
      <c r="MM602">
        <v>1</v>
      </c>
      <c r="MN602">
        <v>1</v>
      </c>
      <c r="MO602">
        <v>0</v>
      </c>
      <c r="MP602">
        <v>0</v>
      </c>
      <c r="MQ602">
        <v>1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1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1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1</v>
      </c>
      <c r="NT602">
        <v>0</v>
      </c>
      <c r="NU602">
        <v>0</v>
      </c>
      <c r="NV602">
        <v>0</v>
      </c>
      <c r="NW602">
        <v>1</v>
      </c>
      <c r="NX602">
        <v>1</v>
      </c>
      <c r="NY602">
        <v>1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1</v>
      </c>
      <c r="OJ602">
        <v>1</v>
      </c>
      <c r="OK602">
        <v>1</v>
      </c>
      <c r="OL602">
        <v>0</v>
      </c>
      <c r="OM602">
        <v>0</v>
      </c>
      <c r="ON602">
        <v>1</v>
      </c>
      <c r="OO602">
        <v>1</v>
      </c>
      <c r="OP602">
        <v>0</v>
      </c>
      <c r="OQ602">
        <v>1</v>
      </c>
      <c r="OR602">
        <v>1</v>
      </c>
      <c r="OS602">
        <v>1</v>
      </c>
      <c r="OT602">
        <v>1</v>
      </c>
      <c r="OU602">
        <v>1</v>
      </c>
      <c r="OV602">
        <v>1</v>
      </c>
      <c r="OW602">
        <v>1</v>
      </c>
      <c r="OX602">
        <v>1</v>
      </c>
      <c r="OY602">
        <v>1</v>
      </c>
      <c r="OZ602">
        <v>0</v>
      </c>
      <c r="PA602">
        <v>1</v>
      </c>
      <c r="PB602">
        <v>1</v>
      </c>
      <c r="PC602">
        <v>1</v>
      </c>
      <c r="PD602">
        <v>1</v>
      </c>
      <c r="PE602">
        <v>1</v>
      </c>
      <c r="PF602">
        <v>1</v>
      </c>
      <c r="PG602">
        <v>0</v>
      </c>
      <c r="PH602">
        <v>1</v>
      </c>
      <c r="PI602">
        <v>1</v>
      </c>
      <c r="PJ602">
        <v>1</v>
      </c>
      <c r="PK602">
        <v>1</v>
      </c>
      <c r="PL602">
        <v>1</v>
      </c>
      <c r="PM602">
        <v>1</v>
      </c>
      <c r="PN602">
        <v>1</v>
      </c>
      <c r="PO602">
        <v>1</v>
      </c>
      <c r="PP602">
        <v>1</v>
      </c>
      <c r="PQ602">
        <v>1</v>
      </c>
      <c r="PR602">
        <v>1</v>
      </c>
      <c r="PS602">
        <v>1</v>
      </c>
      <c r="PT602">
        <v>1</v>
      </c>
      <c r="PU602">
        <v>1</v>
      </c>
      <c r="PV602">
        <v>1</v>
      </c>
      <c r="PW602">
        <v>1</v>
      </c>
      <c r="PX602">
        <v>1</v>
      </c>
      <c r="PY602">
        <v>1</v>
      </c>
      <c r="PZ602">
        <v>1</v>
      </c>
      <c r="QA602">
        <v>1</v>
      </c>
      <c r="QB602">
        <v>0</v>
      </c>
      <c r="QC602">
        <v>0</v>
      </c>
      <c r="QD602">
        <v>1</v>
      </c>
      <c r="QE602">
        <v>1</v>
      </c>
      <c r="QF602">
        <v>1</v>
      </c>
      <c r="QG602">
        <v>1</v>
      </c>
      <c r="QH602">
        <v>1</v>
      </c>
      <c r="QI602">
        <v>1</v>
      </c>
      <c r="QJ602">
        <v>1</v>
      </c>
      <c r="QK602">
        <v>0</v>
      </c>
      <c r="QL602">
        <v>1</v>
      </c>
      <c r="QM602">
        <v>1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1</v>
      </c>
      <c r="QY602">
        <v>1</v>
      </c>
      <c r="QZ602">
        <v>1</v>
      </c>
      <c r="RA602">
        <v>1</v>
      </c>
      <c r="RB602">
        <v>1</v>
      </c>
      <c r="RC602">
        <v>1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1</v>
      </c>
      <c r="RJ602">
        <v>1</v>
      </c>
      <c r="RK602">
        <v>1</v>
      </c>
      <c r="RL602">
        <v>1</v>
      </c>
      <c r="RM602">
        <v>1</v>
      </c>
      <c r="RN602">
        <v>1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1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1</v>
      </c>
      <c r="SR602">
        <v>1</v>
      </c>
      <c r="SS602">
        <v>1</v>
      </c>
      <c r="ST602">
        <v>1</v>
      </c>
      <c r="SU602">
        <v>1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1</v>
      </c>
      <c r="TF602">
        <v>1</v>
      </c>
      <c r="TG602">
        <v>1</v>
      </c>
      <c r="TH602">
        <v>1</v>
      </c>
      <c r="TI602">
        <v>1</v>
      </c>
      <c r="TJ602">
        <v>1</v>
      </c>
      <c r="TK602">
        <v>1</v>
      </c>
      <c r="TL602">
        <v>1</v>
      </c>
      <c r="TM602">
        <v>1</v>
      </c>
      <c r="TN602">
        <v>1</v>
      </c>
      <c r="TO602">
        <v>1</v>
      </c>
      <c r="TP602">
        <v>0</v>
      </c>
      <c r="TQ602">
        <v>1</v>
      </c>
      <c r="TR602">
        <v>0</v>
      </c>
      <c r="TS602">
        <v>0</v>
      </c>
      <c r="TT602">
        <v>0</v>
      </c>
      <c r="TU602">
        <v>0</v>
      </c>
      <c r="TV602">
        <v>1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1</v>
      </c>
      <c r="UK602">
        <v>1</v>
      </c>
      <c r="UL602">
        <v>1</v>
      </c>
      <c r="UM602">
        <v>1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1</v>
      </c>
      <c r="UT602">
        <v>1</v>
      </c>
      <c r="UU602">
        <v>1</v>
      </c>
      <c r="UV602">
        <v>1</v>
      </c>
      <c r="UW602">
        <v>1</v>
      </c>
      <c r="UX602">
        <v>1</v>
      </c>
      <c r="UY602">
        <v>0</v>
      </c>
      <c r="UZ602">
        <v>0</v>
      </c>
      <c r="VA602">
        <v>1</v>
      </c>
      <c r="VB602">
        <v>1</v>
      </c>
      <c r="VC602">
        <v>1</v>
      </c>
      <c r="VD602">
        <v>1</v>
      </c>
      <c r="VE602">
        <v>1</v>
      </c>
      <c r="VF602">
        <v>1</v>
      </c>
      <c r="VG602">
        <v>1</v>
      </c>
      <c r="VH602">
        <v>1</v>
      </c>
      <c r="VI602">
        <v>1</v>
      </c>
      <c r="VJ602">
        <v>1</v>
      </c>
      <c r="VK602">
        <v>1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1</v>
      </c>
      <c r="WM602">
        <v>0</v>
      </c>
      <c r="WN602">
        <v>0</v>
      </c>
      <c r="WO602">
        <v>1</v>
      </c>
      <c r="WP602">
        <v>1</v>
      </c>
      <c r="WQ602">
        <v>0</v>
      </c>
    </row>
    <row r="603" spans="1:615" x14ac:dyDescent="0.25">
      <c r="A603">
        <v>0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0</v>
      </c>
      <c r="DG603">
        <v>0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0</v>
      </c>
      <c r="DN603">
        <v>0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1</v>
      </c>
      <c r="FY603">
        <v>1</v>
      </c>
      <c r="FZ603">
        <v>1</v>
      </c>
      <c r="GA603">
        <v>1</v>
      </c>
      <c r="GB603">
        <v>0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0</v>
      </c>
      <c r="GJ603">
        <v>1</v>
      </c>
      <c r="GK603">
        <v>1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1</v>
      </c>
      <c r="GT603">
        <v>1</v>
      </c>
      <c r="GU603">
        <v>0</v>
      </c>
      <c r="GV603">
        <v>0</v>
      </c>
      <c r="GW603">
        <v>0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1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1</v>
      </c>
      <c r="JY603">
        <v>1</v>
      </c>
      <c r="JZ603">
        <v>1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1</v>
      </c>
      <c r="KG603">
        <v>0</v>
      </c>
      <c r="KH603">
        <v>0</v>
      </c>
      <c r="KI603">
        <v>1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1</v>
      </c>
      <c r="KP603">
        <v>1</v>
      </c>
      <c r="KQ603">
        <v>1</v>
      </c>
      <c r="KR603">
        <v>1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1</v>
      </c>
      <c r="KY603">
        <v>1</v>
      </c>
      <c r="KZ603">
        <v>1</v>
      </c>
      <c r="LA603">
        <v>1</v>
      </c>
      <c r="LB603">
        <v>1</v>
      </c>
      <c r="LC603">
        <v>1</v>
      </c>
      <c r="LD603">
        <v>1</v>
      </c>
      <c r="LE603">
        <v>1</v>
      </c>
      <c r="LF603">
        <v>1</v>
      </c>
      <c r="LG603">
        <v>0</v>
      </c>
      <c r="LH603">
        <v>0</v>
      </c>
      <c r="LI603">
        <v>0</v>
      </c>
      <c r="LJ603">
        <v>0</v>
      </c>
      <c r="LK603">
        <v>1</v>
      </c>
      <c r="LL603">
        <v>1</v>
      </c>
      <c r="LM603">
        <v>0</v>
      </c>
      <c r="LN603">
        <v>0</v>
      </c>
      <c r="LO603">
        <v>0</v>
      </c>
      <c r="LP603">
        <v>0</v>
      </c>
      <c r="LQ603">
        <v>1</v>
      </c>
      <c r="LR603">
        <v>1</v>
      </c>
      <c r="LS603">
        <v>1</v>
      </c>
      <c r="LT603">
        <v>1</v>
      </c>
      <c r="LU603">
        <v>1</v>
      </c>
      <c r="LV603">
        <v>1</v>
      </c>
      <c r="LW603">
        <v>1</v>
      </c>
      <c r="LX603">
        <v>1</v>
      </c>
      <c r="LY603">
        <v>1</v>
      </c>
      <c r="LZ603">
        <v>1</v>
      </c>
      <c r="MA603">
        <v>1</v>
      </c>
      <c r="MB603">
        <v>1</v>
      </c>
      <c r="MC603">
        <v>1</v>
      </c>
      <c r="MD603">
        <v>1</v>
      </c>
      <c r="ME603">
        <v>1</v>
      </c>
      <c r="MF603">
        <v>0</v>
      </c>
      <c r="MG603">
        <v>0</v>
      </c>
      <c r="MH603">
        <v>0</v>
      </c>
      <c r="MI603">
        <v>0</v>
      </c>
      <c r="MJ603">
        <v>1</v>
      </c>
      <c r="MK603">
        <v>1</v>
      </c>
      <c r="ML603">
        <v>1</v>
      </c>
      <c r="MM603">
        <v>1</v>
      </c>
      <c r="MN603">
        <v>1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1</v>
      </c>
      <c r="MY603">
        <v>0</v>
      </c>
      <c r="MZ603">
        <v>0</v>
      </c>
      <c r="NA603">
        <v>0</v>
      </c>
      <c r="NB603">
        <v>1</v>
      </c>
      <c r="NC603">
        <v>0</v>
      </c>
      <c r="ND603">
        <v>0</v>
      </c>
      <c r="NE603">
        <v>1</v>
      </c>
      <c r="NF603">
        <v>1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1</v>
      </c>
      <c r="NP603">
        <v>1</v>
      </c>
      <c r="NQ603">
        <v>0</v>
      </c>
      <c r="NR603">
        <v>1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1</v>
      </c>
      <c r="OK603">
        <v>1</v>
      </c>
      <c r="OL603">
        <v>1</v>
      </c>
      <c r="OM603">
        <v>1</v>
      </c>
      <c r="ON603">
        <v>1</v>
      </c>
      <c r="OO603">
        <v>0</v>
      </c>
      <c r="OP603">
        <v>0</v>
      </c>
      <c r="OQ603">
        <v>0</v>
      </c>
      <c r="OR603">
        <v>1</v>
      </c>
      <c r="OS603">
        <v>1</v>
      </c>
      <c r="OT603">
        <v>1</v>
      </c>
      <c r="OU603">
        <v>1</v>
      </c>
      <c r="OV603">
        <v>1</v>
      </c>
      <c r="OW603">
        <v>1</v>
      </c>
      <c r="OX603">
        <v>1</v>
      </c>
      <c r="OY603">
        <v>1</v>
      </c>
      <c r="OZ603">
        <v>1</v>
      </c>
      <c r="PA603">
        <v>1</v>
      </c>
      <c r="PB603">
        <v>1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1</v>
      </c>
      <c r="PI603">
        <v>1</v>
      </c>
      <c r="PJ603">
        <v>1</v>
      </c>
      <c r="PK603">
        <v>1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>
        <v>1</v>
      </c>
      <c r="PS603">
        <v>1</v>
      </c>
      <c r="PT603">
        <v>1</v>
      </c>
      <c r="PU603">
        <v>1</v>
      </c>
      <c r="PV603">
        <v>1</v>
      </c>
      <c r="PW603">
        <v>1</v>
      </c>
      <c r="PX603">
        <v>1</v>
      </c>
      <c r="PY603">
        <v>1</v>
      </c>
      <c r="PZ603">
        <v>1</v>
      </c>
      <c r="QA603">
        <v>1</v>
      </c>
      <c r="QB603">
        <v>0</v>
      </c>
      <c r="QC603">
        <v>0</v>
      </c>
      <c r="QD603">
        <v>1</v>
      </c>
      <c r="QE603">
        <v>1</v>
      </c>
      <c r="QF603">
        <v>1</v>
      </c>
      <c r="QG603">
        <v>1</v>
      </c>
      <c r="QH603">
        <v>1</v>
      </c>
      <c r="QI603">
        <v>1</v>
      </c>
      <c r="QJ603">
        <v>1</v>
      </c>
      <c r="QK603">
        <v>0</v>
      </c>
      <c r="QL603">
        <v>1</v>
      </c>
      <c r="QM603">
        <v>1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1</v>
      </c>
      <c r="QY603">
        <v>1</v>
      </c>
      <c r="QZ603">
        <v>1</v>
      </c>
      <c r="RA603">
        <v>1</v>
      </c>
      <c r="RB603">
        <v>1</v>
      </c>
      <c r="RC603">
        <v>1</v>
      </c>
      <c r="RD603">
        <v>1</v>
      </c>
      <c r="RE603">
        <v>0</v>
      </c>
      <c r="RF603">
        <v>0</v>
      </c>
      <c r="RG603">
        <v>0</v>
      </c>
      <c r="RH603">
        <v>0</v>
      </c>
      <c r="RI603">
        <v>1</v>
      </c>
      <c r="RJ603">
        <v>1</v>
      </c>
      <c r="RK603">
        <v>1</v>
      </c>
      <c r="RL603">
        <v>1</v>
      </c>
      <c r="RM603">
        <v>1</v>
      </c>
      <c r="RN603">
        <v>1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1</v>
      </c>
      <c r="SJ603">
        <v>0</v>
      </c>
      <c r="SK603">
        <v>0</v>
      </c>
      <c r="SL603">
        <v>0</v>
      </c>
      <c r="SM603">
        <v>1</v>
      </c>
      <c r="SN603">
        <v>0</v>
      </c>
      <c r="SO603">
        <v>1</v>
      </c>
      <c r="SP603">
        <v>1</v>
      </c>
      <c r="SQ603">
        <v>1</v>
      </c>
      <c r="SR603">
        <v>1</v>
      </c>
      <c r="SS603">
        <v>1</v>
      </c>
      <c r="ST603">
        <v>1</v>
      </c>
      <c r="SU603">
        <v>1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1</v>
      </c>
      <c r="TF603">
        <v>1</v>
      </c>
      <c r="TG603">
        <v>1</v>
      </c>
      <c r="TH603">
        <v>1</v>
      </c>
      <c r="TI603">
        <v>1</v>
      </c>
      <c r="TJ603">
        <v>1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1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1</v>
      </c>
      <c r="TW603">
        <v>1</v>
      </c>
      <c r="TX603">
        <v>1</v>
      </c>
      <c r="TY603">
        <v>1</v>
      </c>
      <c r="TZ603">
        <v>1</v>
      </c>
      <c r="UA603">
        <v>1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1</v>
      </c>
      <c r="UK603">
        <v>1</v>
      </c>
      <c r="UL603">
        <v>1</v>
      </c>
      <c r="UM603">
        <v>1</v>
      </c>
      <c r="UN603">
        <v>1</v>
      </c>
      <c r="UO603">
        <v>1</v>
      </c>
      <c r="UP603">
        <v>1</v>
      </c>
      <c r="UQ603">
        <v>1</v>
      </c>
      <c r="UR603">
        <v>1</v>
      </c>
      <c r="US603">
        <v>1</v>
      </c>
      <c r="UT603">
        <v>0</v>
      </c>
      <c r="UU603">
        <v>0</v>
      </c>
      <c r="UV603">
        <v>1</v>
      </c>
      <c r="UW603">
        <v>1</v>
      </c>
      <c r="UX603">
        <v>1</v>
      </c>
      <c r="UY603">
        <v>0</v>
      </c>
      <c r="UZ603">
        <v>0</v>
      </c>
      <c r="VA603">
        <v>0</v>
      </c>
      <c r="VB603">
        <v>1</v>
      </c>
      <c r="VC603">
        <v>1</v>
      </c>
      <c r="VD603">
        <v>1</v>
      </c>
      <c r="VE603">
        <v>1</v>
      </c>
      <c r="VF603">
        <v>1</v>
      </c>
      <c r="VG603">
        <v>1</v>
      </c>
      <c r="VH603">
        <v>1</v>
      </c>
      <c r="VI603">
        <v>1</v>
      </c>
      <c r="VJ603">
        <v>0</v>
      </c>
      <c r="VK603">
        <v>1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1</v>
      </c>
      <c r="WK603">
        <v>1</v>
      </c>
      <c r="WL603">
        <v>0</v>
      </c>
      <c r="WM603">
        <v>0</v>
      </c>
      <c r="WN603">
        <v>0</v>
      </c>
      <c r="WO603">
        <v>1</v>
      </c>
      <c r="WP603">
        <v>1</v>
      </c>
      <c r="WQ603">
        <v>0</v>
      </c>
    </row>
    <row r="604" spans="1:615" x14ac:dyDescent="0.25">
      <c r="A604">
        <v>0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0</v>
      </c>
      <c r="DD604">
        <v>1</v>
      </c>
      <c r="DE604">
        <v>1</v>
      </c>
      <c r="DF604">
        <v>0</v>
      </c>
      <c r="DG604">
        <v>0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0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1</v>
      </c>
      <c r="FD604">
        <v>0</v>
      </c>
      <c r="FE604">
        <v>0</v>
      </c>
      <c r="FF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1</v>
      </c>
      <c r="FY604">
        <v>1</v>
      </c>
      <c r="FZ604">
        <v>1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0</v>
      </c>
      <c r="GH604">
        <v>0</v>
      </c>
      <c r="GI604">
        <v>0</v>
      </c>
      <c r="GJ604">
        <v>1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1</v>
      </c>
      <c r="GU604">
        <v>1</v>
      </c>
      <c r="GV604">
        <v>0</v>
      </c>
      <c r="GW604">
        <v>0</v>
      </c>
      <c r="GX604">
        <v>0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1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1</v>
      </c>
      <c r="JV604">
        <v>0</v>
      </c>
      <c r="JW604">
        <v>0</v>
      </c>
      <c r="JX604">
        <v>1</v>
      </c>
      <c r="JY604">
        <v>1</v>
      </c>
      <c r="JZ604">
        <v>1</v>
      </c>
      <c r="KA604">
        <v>0</v>
      </c>
      <c r="KB604">
        <v>0</v>
      </c>
      <c r="KC604">
        <v>0</v>
      </c>
      <c r="KD604">
        <v>0</v>
      </c>
      <c r="KE604">
        <v>1</v>
      </c>
      <c r="KF604">
        <v>0</v>
      </c>
      <c r="KG604">
        <v>1</v>
      </c>
      <c r="KH604">
        <v>1</v>
      </c>
      <c r="KI604">
        <v>1</v>
      </c>
      <c r="KJ604">
        <v>1</v>
      </c>
      <c r="KK604">
        <v>1</v>
      </c>
      <c r="KL604">
        <v>0</v>
      </c>
      <c r="KM604">
        <v>0</v>
      </c>
      <c r="KN604">
        <v>0</v>
      </c>
      <c r="KO604">
        <v>0</v>
      </c>
      <c r="KP604">
        <v>1</v>
      </c>
      <c r="KQ604">
        <v>1</v>
      </c>
      <c r="KR604">
        <v>1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1</v>
      </c>
      <c r="KY604">
        <v>1</v>
      </c>
      <c r="KZ604">
        <v>0</v>
      </c>
      <c r="LA604">
        <v>1</v>
      </c>
      <c r="LB604">
        <v>1</v>
      </c>
      <c r="LC604">
        <v>1</v>
      </c>
      <c r="LD604">
        <v>1</v>
      </c>
      <c r="LE604">
        <v>1</v>
      </c>
      <c r="LF604">
        <v>1</v>
      </c>
      <c r="LG604">
        <v>0</v>
      </c>
      <c r="LH604">
        <v>0</v>
      </c>
      <c r="LI604">
        <v>0</v>
      </c>
      <c r="LJ604">
        <v>0</v>
      </c>
      <c r="LK604">
        <v>1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1</v>
      </c>
      <c r="LR604">
        <v>1</v>
      </c>
      <c r="LS604">
        <v>1</v>
      </c>
      <c r="LT604">
        <v>1</v>
      </c>
      <c r="LU604">
        <v>1</v>
      </c>
      <c r="LV604">
        <v>1</v>
      </c>
      <c r="LW604">
        <v>1</v>
      </c>
      <c r="LX604">
        <v>1</v>
      </c>
      <c r="LY604">
        <v>1</v>
      </c>
      <c r="LZ604">
        <v>1</v>
      </c>
      <c r="MA604">
        <v>1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1</v>
      </c>
      <c r="MH604">
        <v>1</v>
      </c>
      <c r="MI604">
        <v>1</v>
      </c>
      <c r="MJ604">
        <v>1</v>
      </c>
      <c r="MK604">
        <v>1</v>
      </c>
      <c r="ML604">
        <v>1</v>
      </c>
      <c r="MM604">
        <v>1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1</v>
      </c>
      <c r="MX604">
        <v>1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1</v>
      </c>
      <c r="NO604">
        <v>0</v>
      </c>
      <c r="NP604">
        <v>0</v>
      </c>
      <c r="NQ604">
        <v>1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1</v>
      </c>
      <c r="OM604">
        <v>1</v>
      </c>
      <c r="ON604">
        <v>0</v>
      </c>
      <c r="OO604">
        <v>0</v>
      </c>
      <c r="OP604">
        <v>0</v>
      </c>
      <c r="OQ604">
        <v>0</v>
      </c>
      <c r="OR604">
        <v>1</v>
      </c>
      <c r="OS604">
        <v>1</v>
      </c>
      <c r="OT604">
        <v>1</v>
      </c>
      <c r="OU604">
        <v>1</v>
      </c>
      <c r="OV604">
        <v>1</v>
      </c>
      <c r="OW604">
        <v>1</v>
      </c>
      <c r="OX604">
        <v>1</v>
      </c>
      <c r="OY604">
        <v>1</v>
      </c>
      <c r="OZ604">
        <v>1</v>
      </c>
      <c r="PA604">
        <v>1</v>
      </c>
      <c r="PB604">
        <v>1</v>
      </c>
      <c r="PC604">
        <v>1</v>
      </c>
      <c r="PD604">
        <v>1</v>
      </c>
      <c r="PE604">
        <v>1</v>
      </c>
      <c r="PF604">
        <v>1</v>
      </c>
      <c r="PG604">
        <v>1</v>
      </c>
      <c r="PH604">
        <v>1</v>
      </c>
      <c r="PI604">
        <v>1</v>
      </c>
      <c r="PJ604">
        <v>1</v>
      </c>
      <c r="PK604">
        <v>1</v>
      </c>
      <c r="PL604">
        <v>1</v>
      </c>
      <c r="PM604">
        <v>1</v>
      </c>
      <c r="PN604">
        <v>1</v>
      </c>
      <c r="PO604">
        <v>1</v>
      </c>
      <c r="PP604">
        <v>1</v>
      </c>
      <c r="PQ604">
        <v>1</v>
      </c>
      <c r="PR604">
        <v>1</v>
      </c>
      <c r="PS604">
        <v>1</v>
      </c>
      <c r="PT604">
        <v>1</v>
      </c>
      <c r="PU604">
        <v>1</v>
      </c>
      <c r="PV604">
        <v>1</v>
      </c>
      <c r="PW604">
        <v>1</v>
      </c>
      <c r="PX604">
        <v>1</v>
      </c>
      <c r="PY604">
        <v>1</v>
      </c>
      <c r="PZ604">
        <v>1</v>
      </c>
      <c r="QA604">
        <v>1</v>
      </c>
      <c r="QB604">
        <v>0</v>
      </c>
      <c r="QC604">
        <v>1</v>
      </c>
      <c r="QD604">
        <v>1</v>
      </c>
      <c r="QE604">
        <v>1</v>
      </c>
      <c r="QF604">
        <v>1</v>
      </c>
      <c r="QG604">
        <v>1</v>
      </c>
      <c r="QH604">
        <v>1</v>
      </c>
      <c r="QI604">
        <v>1</v>
      </c>
      <c r="QJ604">
        <v>1</v>
      </c>
      <c r="QK604">
        <v>0</v>
      </c>
      <c r="QL604">
        <v>1</v>
      </c>
      <c r="QM604">
        <v>1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1</v>
      </c>
      <c r="QY604">
        <v>1</v>
      </c>
      <c r="QZ604">
        <v>1</v>
      </c>
      <c r="RA604">
        <v>1</v>
      </c>
      <c r="RB604">
        <v>1</v>
      </c>
      <c r="RC604">
        <v>1</v>
      </c>
      <c r="RD604">
        <v>1</v>
      </c>
      <c r="RE604">
        <v>1</v>
      </c>
      <c r="RF604">
        <v>1</v>
      </c>
      <c r="RG604">
        <v>1</v>
      </c>
      <c r="RH604">
        <v>1</v>
      </c>
      <c r="RI604">
        <v>1</v>
      </c>
      <c r="RJ604">
        <v>1</v>
      </c>
      <c r="RK604">
        <v>1</v>
      </c>
      <c r="RL604">
        <v>1</v>
      </c>
      <c r="RM604">
        <v>1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1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1</v>
      </c>
      <c r="SQ604">
        <v>1</v>
      </c>
      <c r="SR604">
        <v>1</v>
      </c>
      <c r="SS604">
        <v>1</v>
      </c>
      <c r="ST604">
        <v>1</v>
      </c>
      <c r="SU604">
        <v>1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1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1</v>
      </c>
      <c r="TX604">
        <v>1</v>
      </c>
      <c r="TY604">
        <v>1</v>
      </c>
      <c r="TZ604">
        <v>1</v>
      </c>
      <c r="UA604">
        <v>1</v>
      </c>
      <c r="UB604">
        <v>1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1</v>
      </c>
      <c r="UL604">
        <v>1</v>
      </c>
      <c r="UM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1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1</v>
      </c>
      <c r="VE604">
        <v>1</v>
      </c>
      <c r="VF604">
        <v>1</v>
      </c>
      <c r="VG604">
        <v>1</v>
      </c>
      <c r="VH604">
        <v>1</v>
      </c>
      <c r="VI604">
        <v>1</v>
      </c>
      <c r="VJ604">
        <v>1</v>
      </c>
      <c r="VK604">
        <v>1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1</v>
      </c>
      <c r="VU604">
        <v>1</v>
      </c>
      <c r="VV604">
        <v>1</v>
      </c>
      <c r="VW604">
        <v>1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1</v>
      </c>
      <c r="WJ604">
        <v>1</v>
      </c>
      <c r="WK604">
        <v>1</v>
      </c>
      <c r="WL604">
        <v>0</v>
      </c>
      <c r="WM604">
        <v>0</v>
      </c>
      <c r="WN604">
        <v>0</v>
      </c>
      <c r="WO604">
        <v>1</v>
      </c>
      <c r="WP604">
        <v>1</v>
      </c>
      <c r="WQ604">
        <v>0</v>
      </c>
    </row>
    <row r="605" spans="1:615" x14ac:dyDescent="0.25">
      <c r="A605">
        <v>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0</v>
      </c>
      <c r="DR605">
        <v>1</v>
      </c>
      <c r="DS605">
        <v>1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1</v>
      </c>
      <c r="EU605">
        <v>1</v>
      </c>
      <c r="EV605">
        <v>0</v>
      </c>
      <c r="EW605">
        <v>0</v>
      </c>
      <c r="EX605">
        <v>1</v>
      </c>
      <c r="EY605">
        <v>1</v>
      </c>
      <c r="EZ605">
        <v>1</v>
      </c>
      <c r="FA605">
        <v>1</v>
      </c>
      <c r="FB605">
        <v>1</v>
      </c>
      <c r="FC605">
        <v>1</v>
      </c>
      <c r="FD605">
        <v>0</v>
      </c>
      <c r="FE605">
        <v>0</v>
      </c>
      <c r="FF605">
        <v>0</v>
      </c>
      <c r="FG605">
        <v>1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1</v>
      </c>
      <c r="FP605">
        <v>1</v>
      </c>
      <c r="FQ605">
        <v>1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</v>
      </c>
      <c r="FY605">
        <v>0</v>
      </c>
      <c r="FZ605">
        <v>0</v>
      </c>
      <c r="GA605">
        <v>1</v>
      </c>
      <c r="GB605">
        <v>0</v>
      </c>
      <c r="GC605">
        <v>0</v>
      </c>
      <c r="GD605">
        <v>0</v>
      </c>
      <c r="GE605">
        <v>0</v>
      </c>
      <c r="GF605">
        <v>1</v>
      </c>
      <c r="GG605">
        <v>1</v>
      </c>
      <c r="GH605">
        <v>1</v>
      </c>
      <c r="GI605">
        <v>1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1</v>
      </c>
      <c r="GT605">
        <v>1</v>
      </c>
      <c r="GU605">
        <v>1</v>
      </c>
      <c r="GV605">
        <v>1</v>
      </c>
      <c r="GW605">
        <v>1</v>
      </c>
      <c r="GX605">
        <v>1</v>
      </c>
      <c r="GY605">
        <v>0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1</v>
      </c>
      <c r="IQ605">
        <v>1</v>
      </c>
      <c r="IR605">
        <v>1</v>
      </c>
      <c r="IS605">
        <v>1</v>
      </c>
      <c r="IT605">
        <v>1</v>
      </c>
      <c r="IU605">
        <v>1</v>
      </c>
      <c r="IV605">
        <v>1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1</v>
      </c>
      <c r="JE605">
        <v>1</v>
      </c>
      <c r="JF605">
        <v>1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1</v>
      </c>
      <c r="JV605">
        <v>0</v>
      </c>
      <c r="JW605">
        <v>0</v>
      </c>
      <c r="JX605">
        <v>0</v>
      </c>
      <c r="JY605">
        <v>1</v>
      </c>
      <c r="JZ605">
        <v>1</v>
      </c>
      <c r="KA605">
        <v>1</v>
      </c>
      <c r="KB605">
        <v>0</v>
      </c>
      <c r="KC605">
        <v>0</v>
      </c>
      <c r="KD605">
        <v>1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1</v>
      </c>
      <c r="KQ605">
        <v>1</v>
      </c>
      <c r="KR605">
        <v>1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1</v>
      </c>
      <c r="KY605">
        <v>1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1</v>
      </c>
      <c r="LF605">
        <v>1</v>
      </c>
      <c r="LG605">
        <v>0</v>
      </c>
      <c r="LH605">
        <v>0</v>
      </c>
      <c r="LI605">
        <v>0</v>
      </c>
      <c r="LJ605">
        <v>1</v>
      </c>
      <c r="LK605">
        <v>1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1</v>
      </c>
      <c r="LR605">
        <v>1</v>
      </c>
      <c r="LS605">
        <v>1</v>
      </c>
      <c r="LT605">
        <v>1</v>
      </c>
      <c r="LU605">
        <v>1</v>
      </c>
      <c r="LV605">
        <v>1</v>
      </c>
      <c r="LW605">
        <v>1</v>
      </c>
      <c r="LX605">
        <v>1</v>
      </c>
      <c r="LY605">
        <v>1</v>
      </c>
      <c r="LZ605">
        <v>1</v>
      </c>
      <c r="MA605">
        <v>1</v>
      </c>
      <c r="MB605">
        <v>1</v>
      </c>
      <c r="MC605">
        <v>1</v>
      </c>
      <c r="MD605">
        <v>1</v>
      </c>
      <c r="ME605">
        <v>1</v>
      </c>
      <c r="MF605">
        <v>1</v>
      </c>
      <c r="MG605">
        <v>1</v>
      </c>
      <c r="MH605">
        <v>1</v>
      </c>
      <c r="MI605">
        <v>1</v>
      </c>
      <c r="MJ605">
        <v>1</v>
      </c>
      <c r="MK605">
        <v>1</v>
      </c>
      <c r="ML605">
        <v>1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1</v>
      </c>
      <c r="MS605">
        <v>1</v>
      </c>
      <c r="MT605">
        <v>1</v>
      </c>
      <c r="MU605">
        <v>1</v>
      </c>
      <c r="MV605">
        <v>1</v>
      </c>
      <c r="MW605">
        <v>1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1</v>
      </c>
      <c r="NM605">
        <v>1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1</v>
      </c>
      <c r="OM605">
        <v>1</v>
      </c>
      <c r="ON605">
        <v>0</v>
      </c>
      <c r="OO605">
        <v>0</v>
      </c>
      <c r="OP605">
        <v>0</v>
      </c>
      <c r="OQ605">
        <v>0</v>
      </c>
      <c r="OR605">
        <v>1</v>
      </c>
      <c r="OS605">
        <v>1</v>
      </c>
      <c r="OT605">
        <v>1</v>
      </c>
      <c r="OU605">
        <v>1</v>
      </c>
      <c r="OV605">
        <v>1</v>
      </c>
      <c r="OW605">
        <v>1</v>
      </c>
      <c r="OX605">
        <v>1</v>
      </c>
      <c r="OY605">
        <v>1</v>
      </c>
      <c r="OZ605">
        <v>1</v>
      </c>
      <c r="PA605">
        <v>1</v>
      </c>
      <c r="PB605">
        <v>0</v>
      </c>
      <c r="PC605">
        <v>0</v>
      </c>
      <c r="PD605">
        <v>1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1</v>
      </c>
      <c r="PL605">
        <v>1</v>
      </c>
      <c r="PM605">
        <v>1</v>
      </c>
      <c r="PN605">
        <v>1</v>
      </c>
      <c r="PO605">
        <v>1</v>
      </c>
      <c r="PP605">
        <v>1</v>
      </c>
      <c r="PQ605">
        <v>1</v>
      </c>
      <c r="PR605">
        <v>1</v>
      </c>
      <c r="PS605">
        <v>1</v>
      </c>
      <c r="PT605">
        <v>1</v>
      </c>
      <c r="PU605">
        <v>1</v>
      </c>
      <c r="PV605">
        <v>1</v>
      </c>
      <c r="PW605">
        <v>1</v>
      </c>
      <c r="PX605">
        <v>1</v>
      </c>
      <c r="PY605">
        <v>1</v>
      </c>
      <c r="PZ605">
        <v>1</v>
      </c>
      <c r="QA605">
        <v>1</v>
      </c>
      <c r="QB605">
        <v>0</v>
      </c>
      <c r="QC605">
        <v>0</v>
      </c>
      <c r="QD605">
        <v>1</v>
      </c>
      <c r="QE605">
        <v>1</v>
      </c>
      <c r="QF605">
        <v>1</v>
      </c>
      <c r="QG605">
        <v>1</v>
      </c>
      <c r="QH605">
        <v>1</v>
      </c>
      <c r="QI605">
        <v>1</v>
      </c>
      <c r="QJ605">
        <v>1</v>
      </c>
      <c r="QK605">
        <v>1</v>
      </c>
      <c r="QL605">
        <v>1</v>
      </c>
      <c r="QM605">
        <v>1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1</v>
      </c>
      <c r="QY605">
        <v>1</v>
      </c>
      <c r="QZ605">
        <v>1</v>
      </c>
      <c r="RA605">
        <v>1</v>
      </c>
      <c r="RB605">
        <v>1</v>
      </c>
      <c r="RC605">
        <v>0</v>
      </c>
      <c r="RD605">
        <v>0</v>
      </c>
      <c r="RE605">
        <v>1</v>
      </c>
      <c r="RF605">
        <v>1</v>
      </c>
      <c r="RG605">
        <v>1</v>
      </c>
      <c r="RH605">
        <v>1</v>
      </c>
      <c r="RI605">
        <v>0</v>
      </c>
      <c r="RJ605">
        <v>0</v>
      </c>
      <c r="RK605">
        <v>1</v>
      </c>
      <c r="RL605">
        <v>1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1</v>
      </c>
      <c r="RW605">
        <v>1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1</v>
      </c>
      <c r="SK605">
        <v>1</v>
      </c>
      <c r="SL605">
        <v>1</v>
      </c>
      <c r="SM605">
        <v>0</v>
      </c>
      <c r="SN605">
        <v>0</v>
      </c>
      <c r="SO605">
        <v>0</v>
      </c>
      <c r="SP605">
        <v>0</v>
      </c>
      <c r="SQ605">
        <v>1</v>
      </c>
      <c r="SR605">
        <v>1</v>
      </c>
      <c r="SS605">
        <v>1</v>
      </c>
      <c r="ST605">
        <v>1</v>
      </c>
      <c r="SU605">
        <v>1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1</v>
      </c>
      <c r="TD605">
        <v>1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1</v>
      </c>
      <c r="TX605">
        <v>1</v>
      </c>
      <c r="TY605">
        <v>1</v>
      </c>
      <c r="TZ605">
        <v>1</v>
      </c>
      <c r="UA605">
        <v>1</v>
      </c>
      <c r="UB605">
        <v>1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1</v>
      </c>
      <c r="UT605">
        <v>1</v>
      </c>
      <c r="UU605">
        <v>0</v>
      </c>
      <c r="UV605">
        <v>0</v>
      </c>
      <c r="UW605">
        <v>0</v>
      </c>
      <c r="UX605">
        <v>1</v>
      </c>
      <c r="UY605">
        <v>1</v>
      </c>
      <c r="UZ605">
        <v>1</v>
      </c>
      <c r="VA605">
        <v>1</v>
      </c>
      <c r="VB605">
        <v>1</v>
      </c>
      <c r="VC605">
        <v>1</v>
      </c>
      <c r="VD605">
        <v>1</v>
      </c>
      <c r="VE605">
        <v>1</v>
      </c>
      <c r="VF605">
        <v>0</v>
      </c>
      <c r="VG605">
        <v>0</v>
      </c>
      <c r="VH605">
        <v>0</v>
      </c>
      <c r="VI605">
        <v>0</v>
      </c>
      <c r="VJ605">
        <v>1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1</v>
      </c>
      <c r="VU605">
        <v>0</v>
      </c>
      <c r="VV605">
        <v>0</v>
      </c>
      <c r="VW605">
        <v>0</v>
      </c>
      <c r="VX605">
        <v>0</v>
      </c>
      <c r="VY605">
        <v>1</v>
      </c>
      <c r="VZ605">
        <v>1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1</v>
      </c>
      <c r="WI605">
        <v>1</v>
      </c>
      <c r="WJ605">
        <v>1</v>
      </c>
      <c r="WK605">
        <v>1</v>
      </c>
      <c r="WL605">
        <v>1</v>
      </c>
      <c r="WM605">
        <v>0</v>
      </c>
      <c r="WN605">
        <v>0</v>
      </c>
      <c r="WO605">
        <v>1</v>
      </c>
      <c r="WP605">
        <v>1</v>
      </c>
      <c r="WQ605">
        <v>0</v>
      </c>
    </row>
    <row r="606" spans="1:615" x14ac:dyDescent="0.25">
      <c r="A606">
        <v>0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1</v>
      </c>
      <c r="EE606">
        <v>0</v>
      </c>
      <c r="EF606">
        <v>0</v>
      </c>
      <c r="EG606">
        <v>0</v>
      </c>
      <c r="EH606">
        <v>1</v>
      </c>
      <c r="EI606">
        <v>1</v>
      </c>
      <c r="EJ606">
        <v>1</v>
      </c>
      <c r="EK606">
        <v>1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0</v>
      </c>
      <c r="EW606">
        <v>0</v>
      </c>
      <c r="EX606">
        <v>1</v>
      </c>
      <c r="EY606">
        <v>1</v>
      </c>
      <c r="EZ606">
        <v>0</v>
      </c>
      <c r="FA606">
        <v>0</v>
      </c>
      <c r="FB606">
        <v>1</v>
      </c>
      <c r="FC606">
        <v>1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1</v>
      </c>
      <c r="FK606">
        <v>1</v>
      </c>
      <c r="FL606">
        <v>1</v>
      </c>
      <c r="FM606">
        <v>1</v>
      </c>
      <c r="FN606">
        <v>1</v>
      </c>
      <c r="FO606">
        <v>1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1</v>
      </c>
      <c r="GC606">
        <v>1</v>
      </c>
      <c r="GD606">
        <v>1</v>
      </c>
      <c r="GE606">
        <v>1</v>
      </c>
      <c r="GF606">
        <v>0</v>
      </c>
      <c r="GG606">
        <v>0</v>
      </c>
      <c r="GH606">
        <v>0</v>
      </c>
      <c r="GI606">
        <v>1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1</v>
      </c>
      <c r="GT606">
        <v>1</v>
      </c>
      <c r="GU606">
        <v>1</v>
      </c>
      <c r="GV606">
        <v>1</v>
      </c>
      <c r="GW606">
        <v>1</v>
      </c>
      <c r="GX606">
        <v>1</v>
      </c>
      <c r="GY606">
        <v>0</v>
      </c>
      <c r="GZ606">
        <v>0</v>
      </c>
      <c r="HA606">
        <v>1</v>
      </c>
      <c r="HB606">
        <v>1</v>
      </c>
      <c r="HC606">
        <v>1</v>
      </c>
      <c r="HD606">
        <v>1</v>
      </c>
      <c r="HE606">
        <v>1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1</v>
      </c>
      <c r="IP606">
        <v>1</v>
      </c>
      <c r="IQ606">
        <v>1</v>
      </c>
      <c r="IR606">
        <v>1</v>
      </c>
      <c r="IS606">
        <v>1</v>
      </c>
      <c r="IT606">
        <v>1</v>
      </c>
      <c r="IU606">
        <v>1</v>
      </c>
      <c r="IV606">
        <v>1</v>
      </c>
      <c r="IW606">
        <v>1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1</v>
      </c>
      <c r="JE606">
        <v>1</v>
      </c>
      <c r="JF606">
        <v>1</v>
      </c>
      <c r="JG606">
        <v>1</v>
      </c>
      <c r="JH606">
        <v>1</v>
      </c>
      <c r="JI606">
        <v>1</v>
      </c>
      <c r="JJ606">
        <v>1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1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1</v>
      </c>
      <c r="KB606">
        <v>1</v>
      </c>
      <c r="KC606">
        <v>1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1</v>
      </c>
      <c r="KL606">
        <v>1</v>
      </c>
      <c r="KM606">
        <v>1</v>
      </c>
      <c r="KN606">
        <v>1</v>
      </c>
      <c r="KO606">
        <v>1</v>
      </c>
      <c r="KP606">
        <v>1</v>
      </c>
      <c r="KQ606">
        <v>1</v>
      </c>
      <c r="KR606">
        <v>1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1</v>
      </c>
      <c r="KY606">
        <v>1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1</v>
      </c>
      <c r="LF606">
        <v>0</v>
      </c>
      <c r="LG606">
        <v>0</v>
      </c>
      <c r="LH606">
        <v>0</v>
      </c>
      <c r="LI606">
        <v>1</v>
      </c>
      <c r="LJ606">
        <v>1</v>
      </c>
      <c r="LK606">
        <v>1</v>
      </c>
      <c r="LL606">
        <v>1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1</v>
      </c>
      <c r="LT606">
        <v>1</v>
      </c>
      <c r="LU606">
        <v>1</v>
      </c>
      <c r="LV606">
        <v>1</v>
      </c>
      <c r="LW606">
        <v>1</v>
      </c>
      <c r="LX606">
        <v>1</v>
      </c>
      <c r="LY606">
        <v>1</v>
      </c>
      <c r="LZ606">
        <v>1</v>
      </c>
      <c r="MA606">
        <v>1</v>
      </c>
      <c r="MB606">
        <v>0</v>
      </c>
      <c r="MC606">
        <v>0</v>
      </c>
      <c r="MD606">
        <v>1</v>
      </c>
      <c r="ME606">
        <v>1</v>
      </c>
      <c r="MF606">
        <v>1</v>
      </c>
      <c r="MG606">
        <v>0</v>
      </c>
      <c r="MH606">
        <v>1</v>
      </c>
      <c r="MI606">
        <v>1</v>
      </c>
      <c r="MJ606">
        <v>1</v>
      </c>
      <c r="MK606">
        <v>1</v>
      </c>
      <c r="ML606">
        <v>1</v>
      </c>
      <c r="MM606">
        <v>1</v>
      </c>
      <c r="MN606">
        <v>0</v>
      </c>
      <c r="MO606">
        <v>0</v>
      </c>
      <c r="MP606">
        <v>0</v>
      </c>
      <c r="MQ606">
        <v>1</v>
      </c>
      <c r="MR606">
        <v>1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1</v>
      </c>
      <c r="NA606">
        <v>1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1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1</v>
      </c>
      <c r="NR606">
        <v>1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1</v>
      </c>
      <c r="OF606">
        <v>0</v>
      </c>
      <c r="OG606">
        <v>0</v>
      </c>
      <c r="OH606">
        <v>0</v>
      </c>
      <c r="OI606">
        <v>0</v>
      </c>
      <c r="OJ606">
        <v>1</v>
      </c>
      <c r="OK606">
        <v>1</v>
      </c>
      <c r="OL606">
        <v>1</v>
      </c>
      <c r="OM606">
        <v>1</v>
      </c>
      <c r="ON606">
        <v>1</v>
      </c>
      <c r="OO606">
        <v>0</v>
      </c>
      <c r="OP606">
        <v>0</v>
      </c>
      <c r="OQ606">
        <v>0</v>
      </c>
      <c r="OR606">
        <v>1</v>
      </c>
      <c r="OS606">
        <v>1</v>
      </c>
      <c r="OT606">
        <v>1</v>
      </c>
      <c r="OU606">
        <v>1</v>
      </c>
      <c r="OV606">
        <v>0</v>
      </c>
      <c r="OW606">
        <v>0</v>
      </c>
      <c r="OX606">
        <v>1</v>
      </c>
      <c r="OY606">
        <v>1</v>
      </c>
      <c r="OZ606">
        <v>1</v>
      </c>
      <c r="PA606">
        <v>1</v>
      </c>
      <c r="PB606">
        <v>1</v>
      </c>
      <c r="PC606">
        <v>1</v>
      </c>
      <c r="PD606">
        <v>1</v>
      </c>
      <c r="PE606">
        <v>1</v>
      </c>
      <c r="PF606">
        <v>1</v>
      </c>
      <c r="PG606">
        <v>1</v>
      </c>
      <c r="PH606">
        <v>1</v>
      </c>
      <c r="PI606">
        <v>1</v>
      </c>
      <c r="PJ606">
        <v>1</v>
      </c>
      <c r="PK606">
        <v>1</v>
      </c>
      <c r="PL606">
        <v>1</v>
      </c>
      <c r="PM606">
        <v>1</v>
      </c>
      <c r="PN606">
        <v>1</v>
      </c>
      <c r="PO606">
        <v>1</v>
      </c>
      <c r="PP606">
        <v>1</v>
      </c>
      <c r="PQ606">
        <v>1</v>
      </c>
      <c r="PR606">
        <v>1</v>
      </c>
      <c r="PS606">
        <v>1</v>
      </c>
      <c r="PT606">
        <v>1</v>
      </c>
      <c r="PU606">
        <v>1</v>
      </c>
      <c r="PV606">
        <v>1</v>
      </c>
      <c r="PW606">
        <v>1</v>
      </c>
      <c r="PX606">
        <v>1</v>
      </c>
      <c r="PY606">
        <v>1</v>
      </c>
      <c r="PZ606">
        <v>1</v>
      </c>
      <c r="QA606">
        <v>1</v>
      </c>
      <c r="QB606">
        <v>1</v>
      </c>
      <c r="QC606">
        <v>0</v>
      </c>
      <c r="QD606">
        <v>0</v>
      </c>
      <c r="QE606">
        <v>1</v>
      </c>
      <c r="QF606">
        <v>1</v>
      </c>
      <c r="QG606">
        <v>1</v>
      </c>
      <c r="QH606">
        <v>1</v>
      </c>
      <c r="QI606">
        <v>1</v>
      </c>
      <c r="QJ606">
        <v>1</v>
      </c>
      <c r="QK606">
        <v>1</v>
      </c>
      <c r="QL606">
        <v>1</v>
      </c>
      <c r="QM606">
        <v>1</v>
      </c>
      <c r="QN606">
        <v>1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1</v>
      </c>
      <c r="RU606">
        <v>0</v>
      </c>
      <c r="RV606">
        <v>1</v>
      </c>
      <c r="RW606">
        <v>1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1</v>
      </c>
      <c r="SL606">
        <v>1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1</v>
      </c>
      <c r="SS606">
        <v>1</v>
      </c>
      <c r="ST606">
        <v>1</v>
      </c>
      <c r="SU606">
        <v>1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1</v>
      </c>
      <c r="TV606">
        <v>1</v>
      </c>
      <c r="TW606">
        <v>1</v>
      </c>
      <c r="TX606">
        <v>1</v>
      </c>
      <c r="TY606">
        <v>1</v>
      </c>
      <c r="TZ606">
        <v>1</v>
      </c>
      <c r="UA606">
        <v>1</v>
      </c>
      <c r="UB606">
        <v>1</v>
      </c>
      <c r="UC606">
        <v>0</v>
      </c>
      <c r="UD606">
        <v>0</v>
      </c>
      <c r="UE606">
        <v>1</v>
      </c>
      <c r="UF606">
        <v>1</v>
      </c>
      <c r="UG606">
        <v>1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1</v>
      </c>
      <c r="UV606">
        <v>1</v>
      </c>
      <c r="UW606">
        <v>1</v>
      </c>
      <c r="UX606">
        <v>1</v>
      </c>
      <c r="UY606">
        <v>1</v>
      </c>
      <c r="UZ606">
        <v>1</v>
      </c>
      <c r="VA606">
        <v>1</v>
      </c>
      <c r="VB606">
        <v>1</v>
      </c>
      <c r="VC606">
        <v>1</v>
      </c>
      <c r="VD606">
        <v>1</v>
      </c>
      <c r="VE606">
        <v>1</v>
      </c>
      <c r="VF606">
        <v>0</v>
      </c>
      <c r="VG606">
        <v>0</v>
      </c>
      <c r="VH606">
        <v>0</v>
      </c>
      <c r="VI606">
        <v>0</v>
      </c>
      <c r="VJ606">
        <v>1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1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1</v>
      </c>
      <c r="WA606">
        <v>1</v>
      </c>
      <c r="WB606">
        <v>0</v>
      </c>
      <c r="WC606">
        <v>0</v>
      </c>
      <c r="WD606">
        <v>0</v>
      </c>
      <c r="WE606">
        <v>1</v>
      </c>
      <c r="WF606">
        <v>1</v>
      </c>
      <c r="WG606">
        <v>1</v>
      </c>
      <c r="WH606">
        <v>1</v>
      </c>
      <c r="WI606">
        <v>1</v>
      </c>
      <c r="WJ606">
        <v>1</v>
      </c>
      <c r="WK606">
        <v>1</v>
      </c>
      <c r="WL606">
        <v>1</v>
      </c>
      <c r="WM606">
        <v>0</v>
      </c>
      <c r="WN606">
        <v>0</v>
      </c>
      <c r="WO606">
        <v>1</v>
      </c>
      <c r="WP606">
        <v>1</v>
      </c>
      <c r="WQ606">
        <v>0</v>
      </c>
    </row>
    <row r="607" spans="1:615" x14ac:dyDescent="0.25">
      <c r="A607">
        <v>0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0</v>
      </c>
      <c r="DI607">
        <v>1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1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0</v>
      </c>
      <c r="EF607">
        <v>0</v>
      </c>
      <c r="EG607">
        <v>0</v>
      </c>
      <c r="EH607">
        <v>1</v>
      </c>
      <c r="EI607">
        <v>1</v>
      </c>
      <c r="EJ607">
        <v>1</v>
      </c>
      <c r="EK607">
        <v>1</v>
      </c>
      <c r="EL607">
        <v>0</v>
      </c>
      <c r="EM607">
        <v>0</v>
      </c>
      <c r="EN607">
        <v>0</v>
      </c>
      <c r="EO607">
        <v>1</v>
      </c>
      <c r="EP607">
        <v>1</v>
      </c>
      <c r="EQ607">
        <v>1</v>
      </c>
      <c r="ER607">
        <v>1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1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1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1</v>
      </c>
      <c r="FW607">
        <v>1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1</v>
      </c>
      <c r="GK607">
        <v>0</v>
      </c>
      <c r="GL607">
        <v>0</v>
      </c>
      <c r="GM607">
        <v>1</v>
      </c>
      <c r="GN607">
        <v>1</v>
      </c>
      <c r="GO607">
        <v>1</v>
      </c>
      <c r="GP607">
        <v>1</v>
      </c>
      <c r="GQ607">
        <v>0</v>
      </c>
      <c r="GR607">
        <v>0</v>
      </c>
      <c r="GS607">
        <v>0</v>
      </c>
      <c r="GT607">
        <v>1</v>
      </c>
      <c r="GU607">
        <v>1</v>
      </c>
      <c r="GV607">
        <v>1</v>
      </c>
      <c r="GW607">
        <v>1</v>
      </c>
      <c r="GX607">
        <v>1</v>
      </c>
      <c r="GY607">
        <v>0</v>
      </c>
      <c r="GZ607">
        <v>0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1</v>
      </c>
      <c r="IX607">
        <v>1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1</v>
      </c>
      <c r="JE607">
        <v>1</v>
      </c>
      <c r="JF607">
        <v>1</v>
      </c>
      <c r="JG607">
        <v>1</v>
      </c>
      <c r="JH607">
        <v>0</v>
      </c>
      <c r="JI607">
        <v>0</v>
      </c>
      <c r="JJ607">
        <v>1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1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1</v>
      </c>
      <c r="KC607">
        <v>1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1</v>
      </c>
      <c r="KQ607">
        <v>1</v>
      </c>
      <c r="KR607">
        <v>1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1</v>
      </c>
      <c r="KY607">
        <v>1</v>
      </c>
      <c r="KZ607">
        <v>1</v>
      </c>
      <c r="LA607">
        <v>0</v>
      </c>
      <c r="LB607">
        <v>0</v>
      </c>
      <c r="LC607">
        <v>0</v>
      </c>
      <c r="LD607">
        <v>1</v>
      </c>
      <c r="LE607">
        <v>1</v>
      </c>
      <c r="LF607">
        <v>0</v>
      </c>
      <c r="LG607">
        <v>0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0</v>
      </c>
      <c r="LO607">
        <v>0</v>
      </c>
      <c r="LP607">
        <v>0</v>
      </c>
      <c r="LQ607">
        <v>0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0</v>
      </c>
      <c r="MH607">
        <v>1</v>
      </c>
      <c r="MI607">
        <v>1</v>
      </c>
      <c r="MJ607">
        <v>1</v>
      </c>
      <c r="MK607">
        <v>1</v>
      </c>
      <c r="ML607">
        <v>1</v>
      </c>
      <c r="MM607">
        <v>1</v>
      </c>
      <c r="MN607">
        <v>0</v>
      </c>
      <c r="MO607">
        <v>0</v>
      </c>
      <c r="MP607">
        <v>1</v>
      </c>
      <c r="MQ607">
        <v>1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1</v>
      </c>
      <c r="MZ607">
        <v>1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1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1</v>
      </c>
      <c r="NQ607">
        <v>1</v>
      </c>
      <c r="NR607">
        <v>1</v>
      </c>
      <c r="NS607">
        <v>1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1</v>
      </c>
      <c r="OJ607">
        <v>1</v>
      </c>
      <c r="OK607">
        <v>1</v>
      </c>
      <c r="OL607">
        <v>0</v>
      </c>
      <c r="OM607">
        <v>0</v>
      </c>
      <c r="ON607">
        <v>0</v>
      </c>
      <c r="OO607">
        <v>1</v>
      </c>
      <c r="OP607">
        <v>1</v>
      </c>
      <c r="OQ607">
        <v>1</v>
      </c>
      <c r="OR607">
        <v>1</v>
      </c>
      <c r="OS607">
        <v>1</v>
      </c>
      <c r="OT607">
        <v>1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1</v>
      </c>
      <c r="PF607">
        <v>1</v>
      </c>
      <c r="PG607">
        <v>1</v>
      </c>
      <c r="PH607">
        <v>1</v>
      </c>
      <c r="PI607">
        <v>1</v>
      </c>
      <c r="PJ607">
        <v>1</v>
      </c>
      <c r="PK607">
        <v>1</v>
      </c>
      <c r="PL607">
        <v>1</v>
      </c>
      <c r="PM607">
        <v>1</v>
      </c>
      <c r="PN607">
        <v>1</v>
      </c>
      <c r="PO607">
        <v>1</v>
      </c>
      <c r="PP607">
        <v>1</v>
      </c>
      <c r="PQ607">
        <v>1</v>
      </c>
      <c r="PR607">
        <v>1</v>
      </c>
      <c r="PS607">
        <v>1</v>
      </c>
      <c r="PT607">
        <v>1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1</v>
      </c>
      <c r="QA607">
        <v>1</v>
      </c>
      <c r="QB607">
        <v>1</v>
      </c>
      <c r="QC607">
        <v>0</v>
      </c>
      <c r="QD607">
        <v>0</v>
      </c>
      <c r="QE607">
        <v>0</v>
      </c>
      <c r="QF607">
        <v>1</v>
      </c>
      <c r="QG607">
        <v>1</v>
      </c>
      <c r="QH607">
        <v>1</v>
      </c>
      <c r="QI607">
        <v>1</v>
      </c>
      <c r="QJ607">
        <v>0</v>
      </c>
      <c r="QK607">
        <v>0</v>
      </c>
      <c r="QL607">
        <v>1</v>
      </c>
      <c r="QM607">
        <v>1</v>
      </c>
      <c r="QN607">
        <v>1</v>
      </c>
      <c r="QO607">
        <v>1</v>
      </c>
      <c r="QP607">
        <v>1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1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1</v>
      </c>
      <c r="RS607">
        <v>1</v>
      </c>
      <c r="RT607">
        <v>0</v>
      </c>
      <c r="RU607">
        <v>0</v>
      </c>
      <c r="RV607">
        <v>0</v>
      </c>
      <c r="RW607">
        <v>1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1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1</v>
      </c>
      <c r="SS607">
        <v>1</v>
      </c>
      <c r="ST607">
        <v>1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N607">
        <v>1</v>
      </c>
      <c r="TO607">
        <v>1</v>
      </c>
      <c r="TP607">
        <v>1</v>
      </c>
      <c r="TQ607">
        <v>1</v>
      </c>
      <c r="TR607">
        <v>0</v>
      </c>
      <c r="TS607">
        <v>1</v>
      </c>
      <c r="TT607">
        <v>1</v>
      </c>
      <c r="TU607">
        <v>1</v>
      </c>
      <c r="TV607">
        <v>1</v>
      </c>
      <c r="TW607">
        <v>1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1</v>
      </c>
      <c r="UD607">
        <v>0</v>
      </c>
      <c r="UE607">
        <v>1</v>
      </c>
      <c r="UF607">
        <v>1</v>
      </c>
      <c r="UG607">
        <v>1</v>
      </c>
      <c r="UH607">
        <v>1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1</v>
      </c>
      <c r="UY607">
        <v>1</v>
      </c>
      <c r="UZ607">
        <v>1</v>
      </c>
      <c r="VA607">
        <v>1</v>
      </c>
      <c r="VB607">
        <v>1</v>
      </c>
      <c r="VC607">
        <v>1</v>
      </c>
      <c r="VD607">
        <v>1</v>
      </c>
      <c r="VE607">
        <v>1</v>
      </c>
      <c r="VF607">
        <v>1</v>
      </c>
      <c r="VG607">
        <v>0</v>
      </c>
      <c r="VH607">
        <v>0</v>
      </c>
      <c r="VI607">
        <v>1</v>
      </c>
      <c r="VJ607">
        <v>1</v>
      </c>
      <c r="VK607">
        <v>1</v>
      </c>
      <c r="VL607">
        <v>1</v>
      </c>
      <c r="VM607">
        <v>1</v>
      </c>
      <c r="VN607">
        <v>1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1</v>
      </c>
      <c r="VY607">
        <v>1</v>
      </c>
      <c r="VZ607">
        <v>1</v>
      </c>
      <c r="WA607">
        <v>1</v>
      </c>
      <c r="WB607">
        <v>1</v>
      </c>
      <c r="WC607">
        <v>0</v>
      </c>
      <c r="WD607">
        <v>1</v>
      </c>
      <c r="WE607">
        <v>1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1</v>
      </c>
      <c r="WP607">
        <v>1</v>
      </c>
      <c r="WQ607">
        <v>0</v>
      </c>
    </row>
    <row r="608" spans="1:615" x14ac:dyDescent="0.25">
      <c r="A608">
        <v>0</v>
      </c>
      <c r="B608">
        <v>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0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1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0</v>
      </c>
      <c r="EA608">
        <v>1</v>
      </c>
      <c r="EB608">
        <v>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1</v>
      </c>
      <c r="EI608">
        <v>1</v>
      </c>
      <c r="EJ608">
        <v>1</v>
      </c>
      <c r="EK608">
        <v>1</v>
      </c>
      <c r="EL608">
        <v>0</v>
      </c>
      <c r="EM608">
        <v>0</v>
      </c>
      <c r="EN608">
        <v>0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0</v>
      </c>
      <c r="EW608">
        <v>0</v>
      </c>
      <c r="EX608">
        <v>1</v>
      </c>
      <c r="EY608">
        <v>1</v>
      </c>
      <c r="EZ608">
        <v>0</v>
      </c>
      <c r="FA608">
        <v>0</v>
      </c>
      <c r="FB608">
        <v>0</v>
      </c>
      <c r="FC608">
        <v>1</v>
      </c>
      <c r="FD608">
        <v>1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1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1</v>
      </c>
      <c r="GL608">
        <v>1</v>
      </c>
      <c r="GM608">
        <v>0</v>
      </c>
      <c r="GN608">
        <v>0</v>
      </c>
      <c r="GO608">
        <v>1</v>
      </c>
      <c r="GP608">
        <v>1</v>
      </c>
      <c r="GQ608">
        <v>0</v>
      </c>
      <c r="GR608">
        <v>0</v>
      </c>
      <c r="GS608">
        <v>0</v>
      </c>
      <c r="GT608">
        <v>1</v>
      </c>
      <c r="GU608">
        <v>1</v>
      </c>
      <c r="GV608">
        <v>1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1</v>
      </c>
      <c r="HC608">
        <v>1</v>
      </c>
      <c r="HD608">
        <v>1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1</v>
      </c>
      <c r="HZ608">
        <v>1</v>
      </c>
      <c r="IA608">
        <v>1</v>
      </c>
      <c r="IB608">
        <v>1</v>
      </c>
      <c r="IC608">
        <v>1</v>
      </c>
      <c r="ID608">
        <v>1</v>
      </c>
      <c r="IE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1</v>
      </c>
      <c r="IV608">
        <v>1</v>
      </c>
      <c r="IW608">
        <v>1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1</v>
      </c>
      <c r="JE608">
        <v>1</v>
      </c>
      <c r="JF608">
        <v>1</v>
      </c>
      <c r="JG608">
        <v>0</v>
      </c>
      <c r="JH608">
        <v>0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1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1</v>
      </c>
      <c r="KQ608">
        <v>1</v>
      </c>
      <c r="KR608">
        <v>1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1</v>
      </c>
      <c r="KY608">
        <v>0</v>
      </c>
      <c r="KZ608">
        <v>1</v>
      </c>
      <c r="LA608">
        <v>1</v>
      </c>
      <c r="LB608">
        <v>0</v>
      </c>
      <c r="LC608">
        <v>0</v>
      </c>
      <c r="LD608">
        <v>1</v>
      </c>
      <c r="LE608">
        <v>0</v>
      </c>
      <c r="LF608">
        <v>0</v>
      </c>
      <c r="LG608">
        <v>0</v>
      </c>
      <c r="LH608">
        <v>1</v>
      </c>
      <c r="LI608">
        <v>0</v>
      </c>
      <c r="LJ608">
        <v>0</v>
      </c>
      <c r="LK608">
        <v>1</v>
      </c>
      <c r="LL608">
        <v>1</v>
      </c>
      <c r="LM608">
        <v>1</v>
      </c>
      <c r="LN608">
        <v>0</v>
      </c>
      <c r="LO608">
        <v>0</v>
      </c>
      <c r="LP608">
        <v>0</v>
      </c>
      <c r="LQ608">
        <v>1</v>
      </c>
      <c r="LR608">
        <v>1</v>
      </c>
      <c r="LS608">
        <v>1</v>
      </c>
      <c r="LT608">
        <v>1</v>
      </c>
      <c r="LU608">
        <v>1</v>
      </c>
      <c r="LV608">
        <v>1</v>
      </c>
      <c r="LW608">
        <v>1</v>
      </c>
      <c r="LX608">
        <v>1</v>
      </c>
      <c r="LY608">
        <v>0</v>
      </c>
      <c r="LZ608">
        <v>0</v>
      </c>
      <c r="MA608">
        <v>1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0</v>
      </c>
      <c r="MH608">
        <v>1</v>
      </c>
      <c r="MI608">
        <v>1</v>
      </c>
      <c r="MJ608">
        <v>1</v>
      </c>
      <c r="MK608">
        <v>1</v>
      </c>
      <c r="ML608">
        <v>1</v>
      </c>
      <c r="MM608">
        <v>1</v>
      </c>
      <c r="MN608">
        <v>1</v>
      </c>
      <c r="MO608">
        <v>1</v>
      </c>
      <c r="MP608">
        <v>1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1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1</v>
      </c>
      <c r="NQ608">
        <v>1</v>
      </c>
      <c r="NR608">
        <v>1</v>
      </c>
      <c r="NS608">
        <v>1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1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0</v>
      </c>
      <c r="OV608">
        <v>0</v>
      </c>
      <c r="OW608">
        <v>0</v>
      </c>
      <c r="OX608">
        <v>0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1</v>
      </c>
      <c r="PE608">
        <v>1</v>
      </c>
      <c r="PF608">
        <v>1</v>
      </c>
      <c r="PG608">
        <v>1</v>
      </c>
      <c r="PH608">
        <v>1</v>
      </c>
      <c r="PI608">
        <v>1</v>
      </c>
      <c r="PJ608">
        <v>1</v>
      </c>
      <c r="PK608">
        <v>1</v>
      </c>
      <c r="PL608">
        <v>1</v>
      </c>
      <c r="PM608">
        <v>1</v>
      </c>
      <c r="PN608">
        <v>1</v>
      </c>
      <c r="PO608">
        <v>1</v>
      </c>
      <c r="PP608">
        <v>1</v>
      </c>
      <c r="PQ608">
        <v>1</v>
      </c>
      <c r="PR608">
        <v>1</v>
      </c>
      <c r="PS608">
        <v>1</v>
      </c>
      <c r="PT608">
        <v>1</v>
      </c>
      <c r="PU608">
        <v>1</v>
      </c>
      <c r="PV608">
        <v>1</v>
      </c>
      <c r="PW608">
        <v>1</v>
      </c>
      <c r="PX608">
        <v>1</v>
      </c>
      <c r="PY608">
        <v>1</v>
      </c>
      <c r="PZ608">
        <v>1</v>
      </c>
      <c r="QA608">
        <v>1</v>
      </c>
      <c r="QB608">
        <v>1</v>
      </c>
      <c r="QC608">
        <v>1</v>
      </c>
      <c r="QD608">
        <v>0</v>
      </c>
      <c r="QE608">
        <v>0</v>
      </c>
      <c r="QF608">
        <v>0</v>
      </c>
      <c r="QG608">
        <v>1</v>
      </c>
      <c r="QH608">
        <v>1</v>
      </c>
      <c r="QI608">
        <v>0</v>
      </c>
      <c r="QJ608">
        <v>0</v>
      </c>
      <c r="QK608">
        <v>0</v>
      </c>
      <c r="QL608">
        <v>0</v>
      </c>
      <c r="QM608">
        <v>1</v>
      </c>
      <c r="QN608">
        <v>1</v>
      </c>
      <c r="QO608">
        <v>1</v>
      </c>
      <c r="QP608">
        <v>1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1</v>
      </c>
      <c r="RC608">
        <v>1</v>
      </c>
      <c r="RD608">
        <v>1</v>
      </c>
      <c r="RE608">
        <v>1</v>
      </c>
      <c r="RF608">
        <v>1</v>
      </c>
      <c r="RG608">
        <v>1</v>
      </c>
      <c r="RH608">
        <v>1</v>
      </c>
      <c r="RI608">
        <v>1</v>
      </c>
      <c r="RJ608">
        <v>1</v>
      </c>
      <c r="RK608">
        <v>1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1</v>
      </c>
      <c r="RS608">
        <v>0</v>
      </c>
      <c r="RT608">
        <v>0</v>
      </c>
      <c r="RU608">
        <v>0</v>
      </c>
      <c r="RV608">
        <v>0</v>
      </c>
      <c r="RW608">
        <v>1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1</v>
      </c>
      <c r="SD608">
        <v>1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1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1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1</v>
      </c>
      <c r="TG608">
        <v>1</v>
      </c>
      <c r="TH608">
        <v>1</v>
      </c>
      <c r="TI608">
        <v>1</v>
      </c>
      <c r="TJ608">
        <v>1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1</v>
      </c>
      <c r="TR608">
        <v>1</v>
      </c>
      <c r="TS608">
        <v>1</v>
      </c>
      <c r="TT608">
        <v>0</v>
      </c>
      <c r="TU608">
        <v>0</v>
      </c>
      <c r="TV608">
        <v>0</v>
      </c>
      <c r="TW608">
        <v>0</v>
      </c>
      <c r="TX608">
        <v>1</v>
      </c>
      <c r="TY608">
        <v>1</v>
      </c>
      <c r="TZ608">
        <v>1</v>
      </c>
      <c r="UA608">
        <v>1</v>
      </c>
      <c r="UB608">
        <v>1</v>
      </c>
      <c r="UC608">
        <v>1</v>
      </c>
      <c r="UD608">
        <v>1</v>
      </c>
      <c r="UE608">
        <v>1</v>
      </c>
      <c r="UF608">
        <v>1</v>
      </c>
      <c r="UG608">
        <v>1</v>
      </c>
      <c r="UH608">
        <v>1</v>
      </c>
      <c r="UI608">
        <v>1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1</v>
      </c>
      <c r="UZ608">
        <v>1</v>
      </c>
      <c r="VA608">
        <v>1</v>
      </c>
      <c r="VB608">
        <v>1</v>
      </c>
      <c r="VC608">
        <v>1</v>
      </c>
      <c r="VD608">
        <v>1</v>
      </c>
      <c r="VE608">
        <v>1</v>
      </c>
      <c r="VF608">
        <v>1</v>
      </c>
      <c r="VG608">
        <v>1</v>
      </c>
      <c r="VH608">
        <v>0</v>
      </c>
      <c r="VI608">
        <v>1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1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1</v>
      </c>
      <c r="VV608">
        <v>0</v>
      </c>
      <c r="VW608">
        <v>0</v>
      </c>
      <c r="VX608">
        <v>1</v>
      </c>
      <c r="VY608">
        <v>1</v>
      </c>
      <c r="VZ608">
        <v>1</v>
      </c>
      <c r="WA608">
        <v>1</v>
      </c>
      <c r="WB608">
        <v>1</v>
      </c>
      <c r="WC608">
        <v>1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1</v>
      </c>
      <c r="WP608">
        <v>1</v>
      </c>
      <c r="WQ608">
        <v>0</v>
      </c>
    </row>
    <row r="609" spans="1:615" x14ac:dyDescent="0.25">
      <c r="A609">
        <v>0</v>
      </c>
      <c r="B609">
        <v>1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0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1</v>
      </c>
      <c r="DG609">
        <v>1</v>
      </c>
      <c r="DH609">
        <v>0</v>
      </c>
      <c r="DI609">
        <v>0</v>
      </c>
      <c r="DJ609">
        <v>1</v>
      </c>
      <c r="DK609">
        <v>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1</v>
      </c>
      <c r="EP609">
        <v>1</v>
      </c>
      <c r="EQ609">
        <v>0</v>
      </c>
      <c r="ER609">
        <v>1</v>
      </c>
      <c r="ES609">
        <v>1</v>
      </c>
      <c r="ET609">
        <v>1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1</v>
      </c>
      <c r="FA609">
        <v>0</v>
      </c>
      <c r="FB609">
        <v>1</v>
      </c>
      <c r="FC609">
        <v>1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1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1</v>
      </c>
      <c r="GU609">
        <v>1</v>
      </c>
      <c r="GV609">
        <v>1</v>
      </c>
      <c r="GW609">
        <v>1</v>
      </c>
      <c r="GX609">
        <v>1</v>
      </c>
      <c r="GY609">
        <v>0</v>
      </c>
      <c r="GZ609">
        <v>0</v>
      </c>
      <c r="HA609">
        <v>0</v>
      </c>
      <c r="HB609">
        <v>0</v>
      </c>
      <c r="HC609">
        <v>1</v>
      </c>
      <c r="HD609">
        <v>1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1</v>
      </c>
      <c r="IU609">
        <v>1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1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1</v>
      </c>
      <c r="JU609">
        <v>1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1</v>
      </c>
      <c r="KP609">
        <v>1</v>
      </c>
      <c r="KQ609">
        <v>1</v>
      </c>
      <c r="KR609">
        <v>1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1</v>
      </c>
      <c r="LB609">
        <v>1</v>
      </c>
      <c r="LC609">
        <v>1</v>
      </c>
      <c r="LD609">
        <v>1</v>
      </c>
      <c r="LE609">
        <v>1</v>
      </c>
      <c r="LF609">
        <v>0</v>
      </c>
      <c r="LG609">
        <v>1</v>
      </c>
      <c r="LH609">
        <v>0</v>
      </c>
      <c r="LI609">
        <v>0</v>
      </c>
      <c r="LJ609">
        <v>0</v>
      </c>
      <c r="LK609">
        <v>0</v>
      </c>
      <c r="LL609">
        <v>1</v>
      </c>
      <c r="LM609">
        <v>1</v>
      </c>
      <c r="LN609">
        <v>0</v>
      </c>
      <c r="LO609">
        <v>0</v>
      </c>
      <c r="LP609">
        <v>0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0</v>
      </c>
      <c r="MA609">
        <v>1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0</v>
      </c>
      <c r="MH609">
        <v>0</v>
      </c>
      <c r="MI609">
        <v>1</v>
      </c>
      <c r="MJ609">
        <v>1</v>
      </c>
      <c r="MK609">
        <v>1</v>
      </c>
      <c r="ML609">
        <v>1</v>
      </c>
      <c r="MM609">
        <v>1</v>
      </c>
      <c r="MN609">
        <v>0</v>
      </c>
      <c r="MO609">
        <v>1</v>
      </c>
      <c r="MP609">
        <v>1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1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1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1</v>
      </c>
      <c r="NR609">
        <v>1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1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1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1</v>
      </c>
      <c r="OQ609">
        <v>1</v>
      </c>
      <c r="OR609">
        <v>1</v>
      </c>
      <c r="OS609">
        <v>1</v>
      </c>
      <c r="OT609">
        <v>1</v>
      </c>
      <c r="OU609">
        <v>1</v>
      </c>
      <c r="OV609">
        <v>0</v>
      </c>
      <c r="OW609">
        <v>0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F609">
        <v>1</v>
      </c>
      <c r="PG609">
        <v>1</v>
      </c>
      <c r="PH609">
        <v>1</v>
      </c>
      <c r="PI609">
        <v>1</v>
      </c>
      <c r="PJ609">
        <v>1</v>
      </c>
      <c r="PK609">
        <v>1</v>
      </c>
      <c r="PL609">
        <v>1</v>
      </c>
      <c r="PM609">
        <v>1</v>
      </c>
      <c r="PN609">
        <v>1</v>
      </c>
      <c r="PO609">
        <v>1</v>
      </c>
      <c r="PP609">
        <v>1</v>
      </c>
      <c r="PQ609">
        <v>1</v>
      </c>
      <c r="PR609">
        <v>1</v>
      </c>
      <c r="PS609">
        <v>1</v>
      </c>
      <c r="PT609">
        <v>1</v>
      </c>
      <c r="PU609">
        <v>1</v>
      </c>
      <c r="PV609">
        <v>1</v>
      </c>
      <c r="PW609">
        <v>1</v>
      </c>
      <c r="PX609">
        <v>1</v>
      </c>
      <c r="PY609">
        <v>1</v>
      </c>
      <c r="PZ609">
        <v>1</v>
      </c>
      <c r="QA609">
        <v>1</v>
      </c>
      <c r="QB609">
        <v>1</v>
      </c>
      <c r="QC609">
        <v>1</v>
      </c>
      <c r="QD609">
        <v>0</v>
      </c>
      <c r="QE609">
        <v>0</v>
      </c>
      <c r="QF609">
        <v>0</v>
      </c>
      <c r="QG609">
        <v>1</v>
      </c>
      <c r="QH609">
        <v>1</v>
      </c>
      <c r="QI609">
        <v>0</v>
      </c>
      <c r="QJ609">
        <v>0</v>
      </c>
      <c r="QK609">
        <v>0</v>
      </c>
      <c r="QL609">
        <v>0</v>
      </c>
      <c r="QM609">
        <v>1</v>
      </c>
      <c r="QN609">
        <v>1</v>
      </c>
      <c r="QO609">
        <v>1</v>
      </c>
      <c r="QP609">
        <v>1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1</v>
      </c>
      <c r="RC609">
        <v>1</v>
      </c>
      <c r="RD609">
        <v>1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1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1</v>
      </c>
      <c r="RS609">
        <v>1</v>
      </c>
      <c r="RT609">
        <v>0</v>
      </c>
      <c r="RU609">
        <v>0</v>
      </c>
      <c r="RV609">
        <v>0</v>
      </c>
      <c r="RW609">
        <v>0</v>
      </c>
      <c r="RX609">
        <v>1</v>
      </c>
      <c r="RY609">
        <v>1</v>
      </c>
      <c r="RZ609">
        <v>0</v>
      </c>
      <c r="SA609">
        <v>0</v>
      </c>
      <c r="SB609">
        <v>1</v>
      </c>
      <c r="SC609">
        <v>1</v>
      </c>
      <c r="SD609">
        <v>1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1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1</v>
      </c>
      <c r="SV609">
        <v>1</v>
      </c>
      <c r="SW609">
        <v>1</v>
      </c>
      <c r="SX609">
        <v>1</v>
      </c>
      <c r="SY609">
        <v>1</v>
      </c>
      <c r="SZ609">
        <v>1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1</v>
      </c>
      <c r="TG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1</v>
      </c>
      <c r="TN609">
        <v>1</v>
      </c>
      <c r="TO609">
        <v>1</v>
      </c>
      <c r="TP609">
        <v>1</v>
      </c>
      <c r="TQ609">
        <v>1</v>
      </c>
      <c r="TR609">
        <v>1</v>
      </c>
      <c r="TS609">
        <v>1</v>
      </c>
      <c r="TT609">
        <v>0</v>
      </c>
      <c r="TU609">
        <v>0</v>
      </c>
      <c r="TV609">
        <v>0</v>
      </c>
      <c r="TW609">
        <v>1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1</v>
      </c>
      <c r="UD609">
        <v>1</v>
      </c>
      <c r="UE609">
        <v>1</v>
      </c>
      <c r="UF609">
        <v>1</v>
      </c>
      <c r="UG609">
        <v>1</v>
      </c>
      <c r="UH609">
        <v>1</v>
      </c>
      <c r="UI609">
        <v>1</v>
      </c>
      <c r="UJ609">
        <v>1</v>
      </c>
      <c r="UK609">
        <v>1</v>
      </c>
      <c r="UL609">
        <v>1</v>
      </c>
      <c r="UM609">
        <v>1</v>
      </c>
      <c r="UN609">
        <v>1</v>
      </c>
      <c r="UO609">
        <v>1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1</v>
      </c>
      <c r="UY609">
        <v>1</v>
      </c>
      <c r="UZ609">
        <v>1</v>
      </c>
      <c r="VA609">
        <v>1</v>
      </c>
      <c r="VB609">
        <v>1</v>
      </c>
      <c r="VC609">
        <v>1</v>
      </c>
      <c r="VD609">
        <v>0</v>
      </c>
      <c r="VE609">
        <v>1</v>
      </c>
      <c r="VF609">
        <v>1</v>
      </c>
      <c r="VG609">
        <v>0</v>
      </c>
      <c r="VH609">
        <v>0</v>
      </c>
      <c r="VI609">
        <v>1</v>
      </c>
      <c r="VJ609">
        <v>0</v>
      </c>
      <c r="VK609">
        <v>0</v>
      </c>
      <c r="VL609">
        <v>0</v>
      </c>
      <c r="VM609">
        <v>0</v>
      </c>
      <c r="VN609">
        <v>1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1</v>
      </c>
      <c r="VV609">
        <v>0</v>
      </c>
      <c r="VW609">
        <v>0</v>
      </c>
      <c r="VX609">
        <v>1</v>
      </c>
      <c r="VY609">
        <v>1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1</v>
      </c>
      <c r="WP609">
        <v>1</v>
      </c>
      <c r="WQ609">
        <v>0</v>
      </c>
    </row>
    <row r="610" spans="1:615" x14ac:dyDescent="0.25">
      <c r="A610">
        <v>0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1</v>
      </c>
      <c r="IA610">
        <v>1</v>
      </c>
      <c r="IB610">
        <v>1</v>
      </c>
      <c r="IC610">
        <v>1</v>
      </c>
      <c r="ID610">
        <v>1</v>
      </c>
      <c r="IE610">
        <v>1</v>
      </c>
      <c r="IF610">
        <v>1</v>
      </c>
      <c r="IG610">
        <v>1</v>
      </c>
      <c r="IH610">
        <v>1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1</v>
      </c>
      <c r="PG610">
        <v>1</v>
      </c>
      <c r="PH610">
        <v>1</v>
      </c>
      <c r="PI610">
        <v>1</v>
      </c>
      <c r="PJ610">
        <v>1</v>
      </c>
      <c r="PK610">
        <v>1</v>
      </c>
      <c r="PL610">
        <v>1</v>
      </c>
      <c r="PM610">
        <v>1</v>
      </c>
      <c r="PN610">
        <v>1</v>
      </c>
      <c r="PO610">
        <v>1</v>
      </c>
      <c r="PP610">
        <v>1</v>
      </c>
      <c r="PQ610">
        <v>1</v>
      </c>
      <c r="PR610">
        <v>1</v>
      </c>
      <c r="PS610">
        <v>1</v>
      </c>
      <c r="PT610">
        <v>1</v>
      </c>
      <c r="PU610">
        <v>1</v>
      </c>
      <c r="PV610">
        <v>1</v>
      </c>
      <c r="PW610">
        <v>1</v>
      </c>
      <c r="PX610">
        <v>1</v>
      </c>
      <c r="PY610">
        <v>1</v>
      </c>
      <c r="PZ610">
        <v>1</v>
      </c>
      <c r="QA610">
        <v>1</v>
      </c>
      <c r="QB610">
        <v>1</v>
      </c>
      <c r="QC610">
        <v>1</v>
      </c>
      <c r="QD610">
        <v>1</v>
      </c>
      <c r="QE610">
        <v>1</v>
      </c>
      <c r="QF610">
        <v>1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1</v>
      </c>
      <c r="SR610">
        <v>1</v>
      </c>
      <c r="SS610">
        <v>1</v>
      </c>
      <c r="ST610">
        <v>1</v>
      </c>
      <c r="SU610">
        <v>1</v>
      </c>
      <c r="SV610">
        <v>1</v>
      </c>
      <c r="SW610">
        <v>1</v>
      </c>
      <c r="SX610">
        <v>1</v>
      </c>
      <c r="SY610">
        <v>1</v>
      </c>
      <c r="SZ610">
        <v>1</v>
      </c>
      <c r="TA610">
        <v>1</v>
      </c>
      <c r="TB610">
        <v>1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1</v>
      </c>
      <c r="WP610">
        <v>1</v>
      </c>
      <c r="WQ610">
        <v>0</v>
      </c>
    </row>
    <row r="611" spans="1:615" x14ac:dyDescent="0.25">
      <c r="A611">
        <v>0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1</v>
      </c>
      <c r="IT611">
        <v>1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1</v>
      </c>
      <c r="PG611">
        <v>1</v>
      </c>
      <c r="PH611">
        <v>1</v>
      </c>
      <c r="PI611">
        <v>1</v>
      </c>
      <c r="PJ611">
        <v>1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1</v>
      </c>
      <c r="PU611">
        <v>1</v>
      </c>
      <c r="PV611">
        <v>1</v>
      </c>
      <c r="PW611">
        <v>1</v>
      </c>
      <c r="PX611">
        <v>1</v>
      </c>
      <c r="PY611">
        <v>1</v>
      </c>
      <c r="PZ611">
        <v>1</v>
      </c>
      <c r="QA611">
        <v>1</v>
      </c>
      <c r="QB611">
        <v>1</v>
      </c>
      <c r="QC611">
        <v>1</v>
      </c>
      <c r="QD611">
        <v>1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1</v>
      </c>
      <c r="SY611">
        <v>1</v>
      </c>
      <c r="SZ611">
        <v>1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1</v>
      </c>
      <c r="WP611">
        <v>1</v>
      </c>
      <c r="WQ611">
        <v>0</v>
      </c>
    </row>
    <row r="612" spans="1:615" x14ac:dyDescent="0.25">
      <c r="A612">
        <v>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1</v>
      </c>
      <c r="FQ612">
        <v>1</v>
      </c>
      <c r="FR612">
        <v>1</v>
      </c>
      <c r="FS612">
        <v>1</v>
      </c>
      <c r="FT612">
        <v>1</v>
      </c>
      <c r="FU612">
        <v>1</v>
      </c>
      <c r="FV612">
        <v>1</v>
      </c>
      <c r="FW612">
        <v>1</v>
      </c>
      <c r="FX612">
        <v>1</v>
      </c>
      <c r="FY612">
        <v>1</v>
      </c>
      <c r="FZ612">
        <v>1</v>
      </c>
      <c r="GA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1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1</v>
      </c>
      <c r="HY612">
        <v>1</v>
      </c>
      <c r="HZ612">
        <v>1</v>
      </c>
      <c r="IA612">
        <v>1</v>
      </c>
      <c r="IB612">
        <v>1</v>
      </c>
      <c r="IC612">
        <v>1</v>
      </c>
      <c r="ID612">
        <v>1</v>
      </c>
      <c r="IE612">
        <v>1</v>
      </c>
      <c r="IF612">
        <v>1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1</v>
      </c>
      <c r="IU612">
        <v>1</v>
      </c>
      <c r="IV612">
        <v>1</v>
      </c>
      <c r="IW612">
        <v>1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1</v>
      </c>
      <c r="JE612">
        <v>1</v>
      </c>
      <c r="JF612">
        <v>1</v>
      </c>
      <c r="JG612">
        <v>1</v>
      </c>
      <c r="JH612">
        <v>1</v>
      </c>
      <c r="JI612">
        <v>1</v>
      </c>
      <c r="JJ612">
        <v>1</v>
      </c>
      <c r="JK612">
        <v>1</v>
      </c>
      <c r="JL612">
        <v>1</v>
      </c>
      <c r="JM612">
        <v>1</v>
      </c>
      <c r="JN612">
        <v>1</v>
      </c>
      <c r="JO612">
        <v>1</v>
      </c>
      <c r="JP612">
        <v>1</v>
      </c>
      <c r="JQ612">
        <v>1</v>
      </c>
      <c r="JR612">
        <v>1</v>
      </c>
      <c r="JS612">
        <v>1</v>
      </c>
      <c r="JT612">
        <v>1</v>
      </c>
      <c r="JU612">
        <v>1</v>
      </c>
      <c r="JV612">
        <v>1</v>
      </c>
      <c r="JW612">
        <v>1</v>
      </c>
      <c r="JX612">
        <v>1</v>
      </c>
      <c r="JY612">
        <v>1</v>
      </c>
      <c r="JZ612">
        <v>1</v>
      </c>
      <c r="KA612">
        <v>1</v>
      </c>
      <c r="KB612">
        <v>1</v>
      </c>
      <c r="KC612">
        <v>1</v>
      </c>
      <c r="KD612">
        <v>1</v>
      </c>
      <c r="KE612">
        <v>1</v>
      </c>
      <c r="KF612">
        <v>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1</v>
      </c>
      <c r="KM612">
        <v>1</v>
      </c>
      <c r="KN612">
        <v>1</v>
      </c>
      <c r="KO612">
        <v>1</v>
      </c>
      <c r="KP612">
        <v>1</v>
      </c>
      <c r="KQ612">
        <v>1</v>
      </c>
      <c r="KR612">
        <v>1</v>
      </c>
      <c r="KS612">
        <v>1</v>
      </c>
      <c r="KT612">
        <v>1</v>
      </c>
      <c r="KU612">
        <v>1</v>
      </c>
      <c r="KV612">
        <v>1</v>
      </c>
      <c r="KW612">
        <v>1</v>
      </c>
      <c r="KX612">
        <v>1</v>
      </c>
      <c r="KY612">
        <v>1</v>
      </c>
      <c r="KZ612">
        <v>1</v>
      </c>
      <c r="LA612">
        <v>1</v>
      </c>
      <c r="LB612">
        <v>1</v>
      </c>
      <c r="LC612">
        <v>1</v>
      </c>
      <c r="LD612">
        <v>1</v>
      </c>
      <c r="LE612">
        <v>1</v>
      </c>
      <c r="LF612">
        <v>1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1</v>
      </c>
      <c r="LN612">
        <v>1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1</v>
      </c>
      <c r="LW612">
        <v>1</v>
      </c>
      <c r="LX612">
        <v>1</v>
      </c>
      <c r="LY612">
        <v>1</v>
      </c>
      <c r="LZ612">
        <v>1</v>
      </c>
      <c r="MA612">
        <v>1</v>
      </c>
      <c r="MB612">
        <v>1</v>
      </c>
      <c r="MC612">
        <v>1</v>
      </c>
      <c r="MD612">
        <v>1</v>
      </c>
      <c r="ME612">
        <v>1</v>
      </c>
      <c r="MF612">
        <v>1</v>
      </c>
      <c r="MG612">
        <v>1</v>
      </c>
      <c r="MH612">
        <v>1</v>
      </c>
      <c r="MI612">
        <v>1</v>
      </c>
      <c r="MJ612">
        <v>1</v>
      </c>
      <c r="MK612">
        <v>1</v>
      </c>
      <c r="ML612">
        <v>1</v>
      </c>
      <c r="MM612">
        <v>1</v>
      </c>
      <c r="MN612">
        <v>1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>
        <v>1</v>
      </c>
      <c r="NI612">
        <v>1</v>
      </c>
      <c r="NJ612">
        <v>1</v>
      </c>
      <c r="NK612">
        <v>1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1</v>
      </c>
      <c r="NT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NZ612">
        <v>1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1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1</v>
      </c>
      <c r="ON612">
        <v>1</v>
      </c>
      <c r="OO612">
        <v>1</v>
      </c>
      <c r="OP612">
        <v>1</v>
      </c>
      <c r="OQ612">
        <v>1</v>
      </c>
      <c r="OR612">
        <v>1</v>
      </c>
      <c r="OS612">
        <v>1</v>
      </c>
      <c r="OT612">
        <v>1</v>
      </c>
      <c r="OU612">
        <v>1</v>
      </c>
      <c r="OV612">
        <v>1</v>
      </c>
      <c r="OW612">
        <v>1</v>
      </c>
      <c r="OX612">
        <v>1</v>
      </c>
      <c r="OY612">
        <v>1</v>
      </c>
      <c r="OZ612">
        <v>1</v>
      </c>
      <c r="PA612">
        <v>1</v>
      </c>
      <c r="PB612">
        <v>1</v>
      </c>
      <c r="PC612">
        <v>1</v>
      </c>
      <c r="PD612">
        <v>1</v>
      </c>
      <c r="PE612">
        <v>1</v>
      </c>
      <c r="PF612">
        <v>1</v>
      </c>
      <c r="PG612">
        <v>1</v>
      </c>
      <c r="PH612">
        <v>1</v>
      </c>
      <c r="PI612">
        <v>1</v>
      </c>
      <c r="PJ612">
        <v>1</v>
      </c>
      <c r="PK612">
        <v>1</v>
      </c>
      <c r="PL612">
        <v>1</v>
      </c>
      <c r="PM612">
        <v>1</v>
      </c>
      <c r="PN612">
        <v>1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1</v>
      </c>
      <c r="PV612">
        <v>1</v>
      </c>
      <c r="PW612">
        <v>1</v>
      </c>
      <c r="PX612">
        <v>1</v>
      </c>
      <c r="PY612">
        <v>1</v>
      </c>
      <c r="PZ612">
        <v>1</v>
      </c>
      <c r="QA612">
        <v>1</v>
      </c>
      <c r="QB612">
        <v>1</v>
      </c>
      <c r="QC612">
        <v>1</v>
      </c>
      <c r="QD612">
        <v>1</v>
      </c>
      <c r="QE612">
        <v>1</v>
      </c>
      <c r="QF612">
        <v>1</v>
      </c>
      <c r="QG612">
        <v>1</v>
      </c>
      <c r="QH612">
        <v>1</v>
      </c>
      <c r="QI612">
        <v>1</v>
      </c>
      <c r="QJ612">
        <v>1</v>
      </c>
      <c r="QK612">
        <v>1</v>
      </c>
      <c r="QL612">
        <v>1</v>
      </c>
      <c r="QM612">
        <v>1</v>
      </c>
      <c r="QN612">
        <v>1</v>
      </c>
      <c r="QO612">
        <v>1</v>
      </c>
      <c r="QP612">
        <v>1</v>
      </c>
      <c r="QQ612">
        <v>1</v>
      </c>
      <c r="QR612">
        <v>1</v>
      </c>
      <c r="QS612">
        <v>1</v>
      </c>
      <c r="QT612">
        <v>1</v>
      </c>
      <c r="QU612">
        <v>1</v>
      </c>
      <c r="QV612">
        <v>1</v>
      </c>
      <c r="QW612">
        <v>1</v>
      </c>
      <c r="QX612">
        <v>1</v>
      </c>
      <c r="QY612">
        <v>1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1</v>
      </c>
      <c r="RF612">
        <v>1</v>
      </c>
      <c r="RG612">
        <v>1</v>
      </c>
      <c r="RH612">
        <v>1</v>
      </c>
      <c r="RI612">
        <v>1</v>
      </c>
      <c r="RJ612">
        <v>1</v>
      </c>
      <c r="RK612">
        <v>1</v>
      </c>
      <c r="RL612">
        <v>1</v>
      </c>
      <c r="RM612">
        <v>1</v>
      </c>
      <c r="RN612">
        <v>1</v>
      </c>
      <c r="RO612">
        <v>1</v>
      </c>
      <c r="RP612">
        <v>1</v>
      </c>
      <c r="RQ612">
        <v>1</v>
      </c>
      <c r="RR612">
        <v>1</v>
      </c>
      <c r="RS612">
        <v>1</v>
      </c>
      <c r="RT612">
        <v>1</v>
      </c>
      <c r="RU612">
        <v>1</v>
      </c>
      <c r="RV612">
        <v>1</v>
      </c>
      <c r="RW612">
        <v>1</v>
      </c>
      <c r="RX612">
        <v>1</v>
      </c>
      <c r="RY612">
        <v>1</v>
      </c>
      <c r="RZ612">
        <v>1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1</v>
      </c>
      <c r="SG612">
        <v>1</v>
      </c>
      <c r="SH612">
        <v>1</v>
      </c>
      <c r="SI612">
        <v>1</v>
      </c>
      <c r="SJ612">
        <v>1</v>
      </c>
      <c r="SK612">
        <v>1</v>
      </c>
      <c r="SL612">
        <v>1</v>
      </c>
      <c r="SM612">
        <v>1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1</v>
      </c>
      <c r="ST612">
        <v>1</v>
      </c>
      <c r="SU612">
        <v>1</v>
      </c>
      <c r="SV612">
        <v>1</v>
      </c>
      <c r="SW612">
        <v>1</v>
      </c>
      <c r="SX612">
        <v>1</v>
      </c>
      <c r="SY612">
        <v>1</v>
      </c>
      <c r="SZ612">
        <v>1</v>
      </c>
      <c r="TA612">
        <v>1</v>
      </c>
      <c r="TB612">
        <v>1</v>
      </c>
      <c r="TC612">
        <v>1</v>
      </c>
      <c r="TD612">
        <v>1</v>
      </c>
      <c r="TE612">
        <v>1</v>
      </c>
      <c r="TF612">
        <v>1</v>
      </c>
      <c r="TG612">
        <v>1</v>
      </c>
      <c r="TH612">
        <v>1</v>
      </c>
      <c r="TI612">
        <v>1</v>
      </c>
      <c r="TJ612">
        <v>1</v>
      </c>
      <c r="TK612">
        <v>1</v>
      </c>
      <c r="TL612">
        <v>1</v>
      </c>
      <c r="TM612">
        <v>1</v>
      </c>
      <c r="TN612">
        <v>1</v>
      </c>
      <c r="TO612">
        <v>1</v>
      </c>
      <c r="TP612">
        <v>1</v>
      </c>
      <c r="TQ612">
        <v>1</v>
      </c>
      <c r="TR612">
        <v>1</v>
      </c>
      <c r="TS612">
        <v>1</v>
      </c>
      <c r="TT612">
        <v>1</v>
      </c>
      <c r="TU612">
        <v>1</v>
      </c>
      <c r="TV612">
        <v>1</v>
      </c>
      <c r="TW612">
        <v>1</v>
      </c>
      <c r="TX612">
        <v>1</v>
      </c>
      <c r="TY612">
        <v>1</v>
      </c>
      <c r="TZ612">
        <v>1</v>
      </c>
      <c r="UA612">
        <v>1</v>
      </c>
      <c r="UB612">
        <v>1</v>
      </c>
      <c r="UC612">
        <v>1</v>
      </c>
      <c r="UD612">
        <v>1</v>
      </c>
      <c r="UE612">
        <v>1</v>
      </c>
      <c r="UF612">
        <v>1</v>
      </c>
      <c r="UG612">
        <v>1</v>
      </c>
      <c r="UH612">
        <v>1</v>
      </c>
      <c r="UI612">
        <v>1</v>
      </c>
      <c r="UJ612">
        <v>1</v>
      </c>
      <c r="UK612">
        <v>1</v>
      </c>
      <c r="UL612">
        <v>1</v>
      </c>
      <c r="UM612">
        <v>1</v>
      </c>
      <c r="UN612">
        <v>1</v>
      </c>
      <c r="UO612">
        <v>1</v>
      </c>
      <c r="UP612">
        <v>1</v>
      </c>
      <c r="UQ612">
        <v>1</v>
      </c>
      <c r="UR612">
        <v>1</v>
      </c>
      <c r="US612">
        <v>1</v>
      </c>
      <c r="UT612">
        <v>1</v>
      </c>
      <c r="UU612">
        <v>1</v>
      </c>
      <c r="UV612">
        <v>1</v>
      </c>
      <c r="UW612">
        <v>1</v>
      </c>
      <c r="UX612">
        <v>1</v>
      </c>
      <c r="UY612">
        <v>1</v>
      </c>
      <c r="UZ612">
        <v>1</v>
      </c>
      <c r="VA612">
        <v>1</v>
      </c>
      <c r="VB612">
        <v>1</v>
      </c>
      <c r="VC612">
        <v>1</v>
      </c>
      <c r="VD612">
        <v>1</v>
      </c>
      <c r="VE612">
        <v>1</v>
      </c>
      <c r="VF612">
        <v>1</v>
      </c>
      <c r="VG612">
        <v>1</v>
      </c>
      <c r="VH612">
        <v>1</v>
      </c>
      <c r="VI612">
        <v>1</v>
      </c>
      <c r="VJ612">
        <v>1</v>
      </c>
      <c r="VK612">
        <v>1</v>
      </c>
      <c r="VL612">
        <v>1</v>
      </c>
      <c r="VM612">
        <v>1</v>
      </c>
      <c r="VN612">
        <v>1</v>
      </c>
      <c r="VO612">
        <v>1</v>
      </c>
      <c r="VP612">
        <v>1</v>
      </c>
      <c r="VQ612">
        <v>1</v>
      </c>
      <c r="VR612">
        <v>1</v>
      </c>
      <c r="VS612">
        <v>1</v>
      </c>
      <c r="VT612">
        <v>1</v>
      </c>
      <c r="VU612">
        <v>1</v>
      </c>
      <c r="VV612">
        <v>1</v>
      </c>
      <c r="VW612">
        <v>1</v>
      </c>
      <c r="VX612">
        <v>1</v>
      </c>
      <c r="VY612">
        <v>1</v>
      </c>
      <c r="VZ612">
        <v>1</v>
      </c>
      <c r="WA612">
        <v>1</v>
      </c>
      <c r="WB612">
        <v>1</v>
      </c>
      <c r="WC612">
        <v>1</v>
      </c>
      <c r="WD612">
        <v>1</v>
      </c>
      <c r="WE612">
        <v>1</v>
      </c>
      <c r="WF612">
        <v>1</v>
      </c>
      <c r="WG612">
        <v>1</v>
      </c>
      <c r="WH612">
        <v>1</v>
      </c>
      <c r="WI612">
        <v>1</v>
      </c>
      <c r="WJ612">
        <v>1</v>
      </c>
      <c r="WK612">
        <v>1</v>
      </c>
      <c r="WL612">
        <v>1</v>
      </c>
      <c r="WM612">
        <v>1</v>
      </c>
      <c r="WN612">
        <v>1</v>
      </c>
      <c r="WO612">
        <v>1</v>
      </c>
      <c r="WP612">
        <v>1</v>
      </c>
      <c r="WQ612">
        <v>0</v>
      </c>
    </row>
    <row r="613" spans="1:615" x14ac:dyDescent="0.25">
      <c r="A613">
        <v>0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1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1</v>
      </c>
      <c r="JS613">
        <v>1</v>
      </c>
      <c r="JT613">
        <v>1</v>
      </c>
      <c r="JU613">
        <v>1</v>
      </c>
      <c r="JV613">
        <v>1</v>
      </c>
      <c r="JW613">
        <v>1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R613">
        <v>1</v>
      </c>
      <c r="OS613">
        <v>1</v>
      </c>
      <c r="OT613">
        <v>1</v>
      </c>
      <c r="OU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1</v>
      </c>
      <c r="PH613">
        <v>1</v>
      </c>
      <c r="PI613">
        <v>1</v>
      </c>
      <c r="PJ613">
        <v>1</v>
      </c>
      <c r="PK613">
        <v>1</v>
      </c>
      <c r="PL613">
        <v>1</v>
      </c>
      <c r="PM613">
        <v>1</v>
      </c>
      <c r="PN613">
        <v>1</v>
      </c>
      <c r="PO613">
        <v>1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  <c r="QA613">
        <v>1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L613">
        <v>1</v>
      </c>
      <c r="QM613">
        <v>1</v>
      </c>
      <c r="QN613">
        <v>1</v>
      </c>
      <c r="QO613">
        <v>1</v>
      </c>
      <c r="QP613">
        <v>1</v>
      </c>
      <c r="QQ613">
        <v>1</v>
      </c>
      <c r="QR613">
        <v>1</v>
      </c>
      <c r="QS613">
        <v>1</v>
      </c>
      <c r="QT613">
        <v>1</v>
      </c>
      <c r="QU613">
        <v>1</v>
      </c>
      <c r="QV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1</v>
      </c>
      <c r="RD613">
        <v>1</v>
      </c>
      <c r="RE613">
        <v>1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L613">
        <v>1</v>
      </c>
      <c r="RM613">
        <v>1</v>
      </c>
      <c r="RN613">
        <v>1</v>
      </c>
      <c r="RO613">
        <v>1</v>
      </c>
      <c r="RP613">
        <v>1</v>
      </c>
      <c r="RQ613">
        <v>1</v>
      </c>
      <c r="RR613">
        <v>1</v>
      </c>
      <c r="RS613">
        <v>1</v>
      </c>
      <c r="RT613">
        <v>1</v>
      </c>
      <c r="RU613">
        <v>1</v>
      </c>
      <c r="RV613">
        <v>1</v>
      </c>
      <c r="RW613">
        <v>1</v>
      </c>
      <c r="RX613">
        <v>1</v>
      </c>
      <c r="RY613">
        <v>1</v>
      </c>
      <c r="RZ613">
        <v>1</v>
      </c>
      <c r="SA613">
        <v>1</v>
      </c>
      <c r="SB613">
        <v>1</v>
      </c>
      <c r="SC613">
        <v>1</v>
      </c>
      <c r="SD613">
        <v>1</v>
      </c>
      <c r="SE613">
        <v>1</v>
      </c>
      <c r="SF613">
        <v>1</v>
      </c>
      <c r="SG613">
        <v>1</v>
      </c>
      <c r="SH613">
        <v>1</v>
      </c>
      <c r="SI613">
        <v>1</v>
      </c>
      <c r="SJ613">
        <v>1</v>
      </c>
      <c r="SK613">
        <v>1</v>
      </c>
      <c r="SL613">
        <v>1</v>
      </c>
      <c r="SM613">
        <v>1</v>
      </c>
      <c r="SN613">
        <v>1</v>
      </c>
      <c r="SO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SX613">
        <v>1</v>
      </c>
      <c r="SY613">
        <v>1</v>
      </c>
      <c r="SZ613">
        <v>1</v>
      </c>
      <c r="TA613">
        <v>1</v>
      </c>
      <c r="TB613">
        <v>1</v>
      </c>
      <c r="TC613">
        <v>1</v>
      </c>
      <c r="TD613">
        <v>1</v>
      </c>
      <c r="TE613">
        <v>1</v>
      </c>
      <c r="TF613">
        <v>1</v>
      </c>
      <c r="TG613">
        <v>1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N613">
        <v>1</v>
      </c>
      <c r="TO613">
        <v>1</v>
      </c>
      <c r="TP613">
        <v>1</v>
      </c>
      <c r="TQ613">
        <v>1</v>
      </c>
      <c r="TR613">
        <v>1</v>
      </c>
      <c r="TS613">
        <v>1</v>
      </c>
      <c r="TT613">
        <v>1</v>
      </c>
      <c r="TU613">
        <v>1</v>
      </c>
      <c r="TV613">
        <v>1</v>
      </c>
      <c r="TW613">
        <v>1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1</v>
      </c>
      <c r="UD613">
        <v>1</v>
      </c>
      <c r="UE613">
        <v>1</v>
      </c>
      <c r="UF613">
        <v>1</v>
      </c>
      <c r="UG613">
        <v>1</v>
      </c>
      <c r="UH613">
        <v>1</v>
      </c>
      <c r="UI613">
        <v>1</v>
      </c>
      <c r="UJ613">
        <v>1</v>
      </c>
      <c r="UK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1</v>
      </c>
      <c r="UV613">
        <v>1</v>
      </c>
      <c r="UW613">
        <v>1</v>
      </c>
      <c r="UX613">
        <v>1</v>
      </c>
      <c r="UY613">
        <v>1</v>
      </c>
      <c r="UZ613">
        <v>1</v>
      </c>
      <c r="VA613">
        <v>1</v>
      </c>
      <c r="VB613">
        <v>1</v>
      </c>
      <c r="VC613">
        <v>1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1</v>
      </c>
      <c r="VJ613">
        <v>1</v>
      </c>
      <c r="VK613">
        <v>1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1</v>
      </c>
      <c r="VR613">
        <v>1</v>
      </c>
      <c r="VS613">
        <v>1</v>
      </c>
      <c r="VT613">
        <v>1</v>
      </c>
      <c r="VU613">
        <v>1</v>
      </c>
      <c r="VV613">
        <v>1</v>
      </c>
      <c r="VW613">
        <v>1</v>
      </c>
      <c r="VX613">
        <v>1</v>
      </c>
      <c r="VY613">
        <v>1</v>
      </c>
      <c r="VZ613">
        <v>1</v>
      </c>
      <c r="WA613">
        <v>1</v>
      </c>
      <c r="WB613">
        <v>1</v>
      </c>
      <c r="WC613">
        <v>1</v>
      </c>
      <c r="WD613">
        <v>1</v>
      </c>
      <c r="WE613">
        <v>1</v>
      </c>
      <c r="WF613">
        <v>1</v>
      </c>
      <c r="WG613">
        <v>1</v>
      </c>
      <c r="WH613">
        <v>1</v>
      </c>
      <c r="WI613">
        <v>1</v>
      </c>
      <c r="WJ613">
        <v>1</v>
      </c>
      <c r="WK613">
        <v>1</v>
      </c>
      <c r="WL613">
        <v>1</v>
      </c>
      <c r="WM613">
        <v>1</v>
      </c>
      <c r="WN613">
        <v>1</v>
      </c>
      <c r="WO613">
        <v>1</v>
      </c>
      <c r="WP613">
        <v>1</v>
      </c>
      <c r="WQ613">
        <v>0</v>
      </c>
    </row>
    <row r="614" spans="1:615" x14ac:dyDescent="0.25">
      <c r="A614">
        <v>0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T614">
        <v>1</v>
      </c>
      <c r="IU614">
        <v>1</v>
      </c>
      <c r="IV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1</v>
      </c>
      <c r="JE614">
        <v>1</v>
      </c>
      <c r="JF614">
        <v>1</v>
      </c>
      <c r="JG614">
        <v>1</v>
      </c>
      <c r="JH614">
        <v>1</v>
      </c>
      <c r="JI614">
        <v>1</v>
      </c>
      <c r="JJ614">
        <v>1</v>
      </c>
      <c r="JK614">
        <v>1</v>
      </c>
      <c r="JL614">
        <v>1</v>
      </c>
      <c r="JM614">
        <v>1</v>
      </c>
      <c r="JN614">
        <v>1</v>
      </c>
      <c r="JO614">
        <v>1</v>
      </c>
      <c r="JP614">
        <v>1</v>
      </c>
      <c r="JQ614">
        <v>1</v>
      </c>
      <c r="JR614">
        <v>1</v>
      </c>
      <c r="JS614">
        <v>1</v>
      </c>
      <c r="JT614">
        <v>1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>
        <v>1</v>
      </c>
      <c r="KF614">
        <v>1</v>
      </c>
      <c r="KG614">
        <v>1</v>
      </c>
      <c r="KH614">
        <v>1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1</v>
      </c>
      <c r="KO614">
        <v>1</v>
      </c>
      <c r="KP614">
        <v>1</v>
      </c>
      <c r="KQ614">
        <v>1</v>
      </c>
      <c r="KR614">
        <v>1</v>
      </c>
      <c r="KS614">
        <v>1</v>
      </c>
      <c r="KT614">
        <v>1</v>
      </c>
      <c r="KU614">
        <v>1</v>
      </c>
      <c r="KV614">
        <v>1</v>
      </c>
      <c r="KW614">
        <v>1</v>
      </c>
      <c r="KX614">
        <v>1</v>
      </c>
      <c r="KY614">
        <v>1</v>
      </c>
      <c r="KZ614">
        <v>1</v>
      </c>
      <c r="LA614">
        <v>1</v>
      </c>
      <c r="LB614">
        <v>1</v>
      </c>
      <c r="LC614">
        <v>1</v>
      </c>
      <c r="LD614">
        <v>1</v>
      </c>
      <c r="LE614">
        <v>1</v>
      </c>
      <c r="LF614">
        <v>1</v>
      </c>
      <c r="LG614">
        <v>1</v>
      </c>
      <c r="LH614">
        <v>1</v>
      </c>
      <c r="LI614">
        <v>1</v>
      </c>
      <c r="LJ614">
        <v>1</v>
      </c>
      <c r="LK614">
        <v>1</v>
      </c>
      <c r="LL614">
        <v>1</v>
      </c>
      <c r="LM614">
        <v>1</v>
      </c>
      <c r="LN614">
        <v>1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1</v>
      </c>
      <c r="LW614">
        <v>1</v>
      </c>
      <c r="LX614">
        <v>1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1</v>
      </c>
      <c r="ME614">
        <v>1</v>
      </c>
      <c r="MF614">
        <v>1</v>
      </c>
      <c r="MG614">
        <v>1</v>
      </c>
      <c r="MH614">
        <v>1</v>
      </c>
      <c r="MI614">
        <v>1</v>
      </c>
      <c r="MJ614">
        <v>1</v>
      </c>
      <c r="MK614">
        <v>1</v>
      </c>
      <c r="ML614">
        <v>1</v>
      </c>
      <c r="MM614">
        <v>1</v>
      </c>
      <c r="MN614">
        <v>1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E614">
        <v>1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1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1</v>
      </c>
      <c r="NR614">
        <v>1</v>
      </c>
      <c r="NS614">
        <v>1</v>
      </c>
      <c r="NT614">
        <v>1</v>
      </c>
      <c r="NU614">
        <v>1</v>
      </c>
      <c r="NV614">
        <v>1</v>
      </c>
      <c r="NW614">
        <v>1</v>
      </c>
      <c r="NX614">
        <v>1</v>
      </c>
      <c r="NY614">
        <v>1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1</v>
      </c>
      <c r="ON614">
        <v>1</v>
      </c>
      <c r="OO614">
        <v>1</v>
      </c>
      <c r="OP614">
        <v>1</v>
      </c>
      <c r="OQ614">
        <v>1</v>
      </c>
      <c r="OR614">
        <v>1</v>
      </c>
      <c r="OS614">
        <v>1</v>
      </c>
      <c r="OT614">
        <v>1</v>
      </c>
      <c r="OU614">
        <v>1</v>
      </c>
      <c r="OV614">
        <v>1</v>
      </c>
      <c r="OW614">
        <v>1</v>
      </c>
      <c r="OX614">
        <v>1</v>
      </c>
      <c r="OY614">
        <v>1</v>
      </c>
      <c r="OZ614">
        <v>1</v>
      </c>
      <c r="PA614">
        <v>1</v>
      </c>
      <c r="PB614">
        <v>1</v>
      </c>
      <c r="PC614">
        <v>1</v>
      </c>
      <c r="PD614">
        <v>1</v>
      </c>
      <c r="PE614">
        <v>1</v>
      </c>
      <c r="PF614">
        <v>1</v>
      </c>
      <c r="PG614">
        <v>1</v>
      </c>
      <c r="PH614">
        <v>1</v>
      </c>
      <c r="PI614">
        <v>1</v>
      </c>
      <c r="PJ614">
        <v>1</v>
      </c>
      <c r="PK614">
        <v>1</v>
      </c>
      <c r="PL614">
        <v>1</v>
      </c>
      <c r="PM614">
        <v>1</v>
      </c>
      <c r="PN614">
        <v>1</v>
      </c>
      <c r="PO614">
        <v>1</v>
      </c>
      <c r="PP614">
        <v>1</v>
      </c>
      <c r="PQ614">
        <v>1</v>
      </c>
      <c r="PR614">
        <v>1</v>
      </c>
      <c r="PS614">
        <v>1</v>
      </c>
      <c r="PT614">
        <v>1</v>
      </c>
      <c r="PU614">
        <v>1</v>
      </c>
      <c r="PV614">
        <v>1</v>
      </c>
      <c r="PW614">
        <v>1</v>
      </c>
      <c r="PX614">
        <v>1</v>
      </c>
      <c r="PY614">
        <v>1</v>
      </c>
      <c r="PZ614">
        <v>1</v>
      </c>
      <c r="QA614">
        <v>1</v>
      </c>
      <c r="QB614">
        <v>1</v>
      </c>
      <c r="QC614">
        <v>1</v>
      </c>
      <c r="QD614">
        <v>1</v>
      </c>
      <c r="QE614">
        <v>1</v>
      </c>
      <c r="QF614">
        <v>1</v>
      </c>
      <c r="QG614">
        <v>1</v>
      </c>
      <c r="QH614">
        <v>1</v>
      </c>
      <c r="QI614">
        <v>1</v>
      </c>
      <c r="QJ614">
        <v>1</v>
      </c>
      <c r="QK614">
        <v>1</v>
      </c>
      <c r="QL614">
        <v>1</v>
      </c>
      <c r="QM614">
        <v>1</v>
      </c>
      <c r="QN614">
        <v>1</v>
      </c>
      <c r="QO614">
        <v>1</v>
      </c>
      <c r="QP614">
        <v>1</v>
      </c>
      <c r="QQ614">
        <v>1</v>
      </c>
      <c r="QR614">
        <v>1</v>
      </c>
      <c r="QS614">
        <v>1</v>
      </c>
      <c r="QT614">
        <v>1</v>
      </c>
      <c r="QU614">
        <v>1</v>
      </c>
      <c r="QV614">
        <v>1</v>
      </c>
      <c r="QW614">
        <v>1</v>
      </c>
      <c r="QX614">
        <v>1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1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1</v>
      </c>
      <c r="RO614">
        <v>1</v>
      </c>
      <c r="RP614">
        <v>1</v>
      </c>
      <c r="RQ614">
        <v>1</v>
      </c>
      <c r="RR614">
        <v>1</v>
      </c>
      <c r="RS614">
        <v>1</v>
      </c>
      <c r="RT614">
        <v>1</v>
      </c>
      <c r="RU614">
        <v>1</v>
      </c>
      <c r="RV614">
        <v>1</v>
      </c>
      <c r="RW614">
        <v>1</v>
      </c>
      <c r="RX614">
        <v>1</v>
      </c>
      <c r="RY614">
        <v>1</v>
      </c>
      <c r="RZ614">
        <v>1</v>
      </c>
      <c r="SA614">
        <v>1</v>
      </c>
      <c r="SB614">
        <v>1</v>
      </c>
      <c r="SC614">
        <v>1</v>
      </c>
      <c r="SD614">
        <v>1</v>
      </c>
      <c r="SE614">
        <v>1</v>
      </c>
      <c r="SF614">
        <v>1</v>
      </c>
      <c r="SG614">
        <v>1</v>
      </c>
      <c r="SH614">
        <v>1</v>
      </c>
      <c r="SI614">
        <v>1</v>
      </c>
      <c r="SJ614">
        <v>1</v>
      </c>
      <c r="SK614">
        <v>1</v>
      </c>
      <c r="SL614">
        <v>1</v>
      </c>
      <c r="SM614">
        <v>1</v>
      </c>
      <c r="SN614">
        <v>1</v>
      </c>
      <c r="SO614">
        <v>1</v>
      </c>
      <c r="SP614">
        <v>1</v>
      </c>
      <c r="SQ614">
        <v>1</v>
      </c>
      <c r="SR614">
        <v>1</v>
      </c>
      <c r="SS614">
        <v>1</v>
      </c>
      <c r="ST614">
        <v>1</v>
      </c>
      <c r="SU614">
        <v>1</v>
      </c>
      <c r="SV614">
        <v>1</v>
      </c>
      <c r="SW614">
        <v>1</v>
      </c>
      <c r="SX614">
        <v>1</v>
      </c>
      <c r="SY614">
        <v>1</v>
      </c>
      <c r="SZ614">
        <v>1</v>
      </c>
      <c r="TA614">
        <v>1</v>
      </c>
      <c r="TB614">
        <v>1</v>
      </c>
      <c r="TC614">
        <v>1</v>
      </c>
      <c r="TD614">
        <v>1</v>
      </c>
      <c r="TE614">
        <v>1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1</v>
      </c>
      <c r="TL614">
        <v>1</v>
      </c>
      <c r="TM614">
        <v>1</v>
      </c>
      <c r="TN614">
        <v>1</v>
      </c>
      <c r="TO614">
        <v>1</v>
      </c>
      <c r="TP614">
        <v>1</v>
      </c>
      <c r="TQ614">
        <v>1</v>
      </c>
      <c r="TR614">
        <v>1</v>
      </c>
      <c r="TS614">
        <v>1</v>
      </c>
      <c r="TT614">
        <v>1</v>
      </c>
      <c r="TU614">
        <v>1</v>
      </c>
      <c r="TV614">
        <v>1</v>
      </c>
      <c r="TW614">
        <v>1</v>
      </c>
      <c r="TX614">
        <v>1</v>
      </c>
      <c r="TY614">
        <v>1</v>
      </c>
      <c r="TZ614">
        <v>1</v>
      </c>
      <c r="UA614">
        <v>1</v>
      </c>
      <c r="UB614">
        <v>1</v>
      </c>
      <c r="UC614">
        <v>1</v>
      </c>
      <c r="UD614">
        <v>1</v>
      </c>
      <c r="UE614">
        <v>1</v>
      </c>
      <c r="UF614">
        <v>1</v>
      </c>
      <c r="UG614">
        <v>1</v>
      </c>
      <c r="UH614">
        <v>1</v>
      </c>
      <c r="UI614">
        <v>1</v>
      </c>
      <c r="UJ614">
        <v>1</v>
      </c>
      <c r="UK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Q614">
        <v>1</v>
      </c>
      <c r="UR614">
        <v>1</v>
      </c>
      <c r="US614">
        <v>1</v>
      </c>
      <c r="UT614">
        <v>1</v>
      </c>
      <c r="UU614">
        <v>1</v>
      </c>
      <c r="UV614">
        <v>1</v>
      </c>
      <c r="UW614">
        <v>1</v>
      </c>
      <c r="UX614">
        <v>1</v>
      </c>
      <c r="UY614">
        <v>1</v>
      </c>
      <c r="UZ614">
        <v>1</v>
      </c>
      <c r="VA614">
        <v>1</v>
      </c>
      <c r="VB614">
        <v>1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1</v>
      </c>
      <c r="VI614">
        <v>1</v>
      </c>
      <c r="VJ614">
        <v>1</v>
      </c>
      <c r="VK614">
        <v>1</v>
      </c>
      <c r="VL614">
        <v>1</v>
      </c>
      <c r="VM614">
        <v>1</v>
      </c>
      <c r="VN614">
        <v>1</v>
      </c>
      <c r="VO614">
        <v>1</v>
      </c>
      <c r="VP614">
        <v>1</v>
      </c>
      <c r="VQ614">
        <v>1</v>
      </c>
      <c r="VR614">
        <v>1</v>
      </c>
      <c r="VS614">
        <v>1</v>
      </c>
      <c r="VT614">
        <v>1</v>
      </c>
      <c r="VU614">
        <v>1</v>
      </c>
      <c r="VV614">
        <v>1</v>
      </c>
      <c r="VW614">
        <v>1</v>
      </c>
      <c r="VX614">
        <v>1</v>
      </c>
      <c r="VY614">
        <v>1</v>
      </c>
      <c r="VZ614">
        <v>1</v>
      </c>
      <c r="WA614">
        <v>1</v>
      </c>
      <c r="WB614">
        <v>1</v>
      </c>
      <c r="WC614">
        <v>1</v>
      </c>
      <c r="WD614">
        <v>1</v>
      </c>
      <c r="WE614">
        <v>1</v>
      </c>
      <c r="WF614">
        <v>1</v>
      </c>
      <c r="WG614">
        <v>1</v>
      </c>
      <c r="WH614">
        <v>1</v>
      </c>
      <c r="WI614">
        <v>1</v>
      </c>
      <c r="WJ614">
        <v>1</v>
      </c>
      <c r="WK614">
        <v>1</v>
      </c>
      <c r="WL614">
        <v>1</v>
      </c>
      <c r="WM614">
        <v>1</v>
      </c>
      <c r="WN614">
        <v>1</v>
      </c>
      <c r="WO614">
        <v>1</v>
      </c>
      <c r="WP614">
        <v>1</v>
      </c>
      <c r="WQ614">
        <v>0</v>
      </c>
    </row>
    <row r="615" spans="1:615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</row>
  </sheetData>
  <conditionalFormatting sqref="A1">
    <cfRule type="cellIs" dxfId="2" priority="3" operator="greaterThan">
      <formula>0</formula>
    </cfRule>
  </conditionalFormatting>
  <conditionalFormatting sqref="A1:WQ615">
    <cfRule type="cellIs" dxfId="1" priority="2" operator="equal">
      <formula>0</formula>
    </cfRule>
    <cfRule type="cellIs" dxfId="0" priority="1" operator="equal">
      <formula>1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 Boulder Bioastronautics Laboratory</cp:lastModifiedBy>
  <dcterms:created xsi:type="dcterms:W3CDTF">2022-05-26T17:11:15Z</dcterms:created>
  <dcterms:modified xsi:type="dcterms:W3CDTF">2022-05-26T17:11:15Z</dcterms:modified>
</cp:coreProperties>
</file>