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High-Expense Items Comparison (Unavailable Source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Expense Item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28" customWidth="1" min="3" max="3"/>
    <col width="14" customWidth="1" min="4" max="4"/>
    <col width="80" customWidth="1" min="5" max="5"/>
  </cols>
  <sheetData>
    <row r="1">
      <c r="A1" s="1" t="inlineStr">
        <is>
          <t>Source File</t>
        </is>
      </c>
      <c r="B1" s="1" t="inlineStr">
        <is>
          <t>Rank</t>
        </is>
      </c>
      <c r="C1" s="1" t="inlineStr">
        <is>
          <t>Expense Item</t>
        </is>
      </c>
      <c r="D1" s="1" t="inlineStr">
        <is>
          <t>Amount</t>
        </is>
      </c>
      <c r="E1" s="1" t="inlineStr">
        <is>
          <t>Note</t>
        </is>
      </c>
    </row>
    <row r="2">
      <c r="A2" t="inlineStr">
        <is>
          <t>Financial report dashboard</t>
        </is>
      </c>
      <c r="B2" t="n">
        <v>1</v>
      </c>
      <c r="C2" t="inlineStr">
        <is>
          <t>SOURCE INACCESSIBLE</t>
        </is>
      </c>
      <c r="E2" t="inlineStr">
        <is>
          <t>No accessible source files matching the requested dashboard were found in the working directory.</t>
        </is>
      </c>
    </row>
    <row r="3">
      <c r="A3" t="inlineStr">
        <is>
          <t>Financial report dashboard</t>
        </is>
      </c>
      <c r="B3" t="n">
        <v>2</v>
      </c>
      <c r="C3" t="inlineStr">
        <is>
          <t>SOURCE INACCESSIBLE</t>
        </is>
      </c>
      <c r="E3" t="inlineStr">
        <is>
          <t>Unable to identify top 5 expense items because the source file is missing/inaccessible.</t>
        </is>
      </c>
    </row>
    <row r="4">
      <c r="A4" t="inlineStr">
        <is>
          <t>Financial report dashboard</t>
        </is>
      </c>
      <c r="B4" t="n">
        <v>3</v>
      </c>
      <c r="C4" t="inlineStr">
        <is>
          <t>SOURCE INACCESSIBLE</t>
        </is>
      </c>
      <c r="E4" t="inlineStr">
        <is>
          <t>Unable to identify top 5 expense items because the source file is missing/inaccessible.</t>
        </is>
      </c>
    </row>
    <row r="5">
      <c r="A5" t="inlineStr">
        <is>
          <t>Financial report dashboard</t>
        </is>
      </c>
      <c r="B5" t="n">
        <v>4</v>
      </c>
      <c r="C5" t="inlineStr">
        <is>
          <t>SOURCE INACCESSIBLE</t>
        </is>
      </c>
      <c r="E5" t="inlineStr">
        <is>
          <t>Unable to identify top 5 expense items because the source file is missing/inaccessible.</t>
        </is>
      </c>
    </row>
    <row r="6">
      <c r="A6" t="inlineStr">
        <is>
          <t>Financial report dashboard</t>
        </is>
      </c>
      <c r="B6" t="n">
        <v>5</v>
      </c>
      <c r="C6" t="inlineStr">
        <is>
          <t>SOURCE INACCESSIBLE</t>
        </is>
      </c>
      <c r="E6" t="inlineStr">
        <is>
          <t>Unable to identify top 5 expense items because the source file is missing/inaccessible.</t>
        </is>
      </c>
    </row>
    <row r="7">
      <c r="A7" t="inlineStr">
        <is>
          <t>Income and expense visualization charts</t>
        </is>
      </c>
      <c r="B7" t="n">
        <v>1</v>
      </c>
      <c r="C7" t="inlineStr">
        <is>
          <t>SOURCE INACCESSIBLE</t>
        </is>
      </c>
      <c r="E7" t="inlineStr">
        <is>
          <t>No accessible source files matching the requested charts were found in the working directory.</t>
        </is>
      </c>
    </row>
    <row r="8">
      <c r="A8" t="inlineStr">
        <is>
          <t>Income and expense visualization charts</t>
        </is>
      </c>
      <c r="B8" t="n">
        <v>2</v>
      </c>
      <c r="C8" t="inlineStr">
        <is>
          <t>SOURCE INACCESSIBLE</t>
        </is>
      </c>
      <c r="E8" t="inlineStr">
        <is>
          <t>Unable to identify top 5 expense items because the source file is missing/inaccessible.</t>
        </is>
      </c>
    </row>
    <row r="9">
      <c r="A9" t="inlineStr">
        <is>
          <t>Income and expense visualization charts</t>
        </is>
      </c>
      <c r="B9" t="n">
        <v>3</v>
      </c>
      <c r="C9" t="inlineStr">
        <is>
          <t>SOURCE INACCESSIBLE</t>
        </is>
      </c>
      <c r="E9" t="inlineStr">
        <is>
          <t>Unable to identify top 5 expense items because the source file is missing/inaccessible.</t>
        </is>
      </c>
    </row>
    <row r="10">
      <c r="A10" t="inlineStr">
        <is>
          <t>Income and expense visualization charts</t>
        </is>
      </c>
      <c r="B10" t="n">
        <v>4</v>
      </c>
      <c r="C10" t="inlineStr">
        <is>
          <t>SOURCE INACCESSIBLE</t>
        </is>
      </c>
      <c r="E10" t="inlineStr">
        <is>
          <t>Unable to identify top 5 expense items because the source file is missing/inaccessible.</t>
        </is>
      </c>
    </row>
    <row r="11">
      <c r="A11" t="inlineStr">
        <is>
          <t>Income and expense visualization charts</t>
        </is>
      </c>
      <c r="B11" t="n">
        <v>5</v>
      </c>
      <c r="C11" t="inlineStr">
        <is>
          <t>SOURCE INACCESSIBLE</t>
        </is>
      </c>
      <c r="E11" t="inlineStr">
        <is>
          <t>Unable to identify top 5 expense items because the source file is missing/inaccessible.</t>
        </is>
      </c>
    </row>
    <row r="12">
      <c r="A12" t="inlineStr">
        <is>
          <t>Profit statement</t>
        </is>
      </c>
      <c r="B12" t="n">
        <v>1</v>
      </c>
      <c r="C12" t="inlineStr">
        <is>
          <t>SOURCE INACCESSIBLE</t>
        </is>
      </c>
      <c r="E12" t="inlineStr">
        <is>
          <t>No accessible source files matching the requested profit statement were found in the working directory.</t>
        </is>
      </c>
    </row>
    <row r="13">
      <c r="A13" t="inlineStr">
        <is>
          <t>Profit statement</t>
        </is>
      </c>
      <c r="B13" t="n">
        <v>2</v>
      </c>
      <c r="C13" t="inlineStr">
        <is>
          <t>SOURCE INACCESSIBLE</t>
        </is>
      </c>
      <c r="E13" t="inlineStr">
        <is>
          <t>Unable to identify top 5 expense items because the source file is missing/inaccessible.</t>
        </is>
      </c>
    </row>
    <row r="14">
      <c r="A14" t="inlineStr">
        <is>
          <t>Profit statement</t>
        </is>
      </c>
      <c r="B14" t="n">
        <v>3</v>
      </c>
      <c r="C14" t="inlineStr">
        <is>
          <t>SOURCE INACCESSIBLE</t>
        </is>
      </c>
      <c r="E14" t="inlineStr">
        <is>
          <t>Unable to identify top 5 expense items because the source file is missing/inaccessible.</t>
        </is>
      </c>
    </row>
    <row r="15">
      <c r="A15" t="inlineStr">
        <is>
          <t>Profit statement</t>
        </is>
      </c>
      <c r="B15" t="n">
        <v>4</v>
      </c>
      <c r="C15" t="inlineStr">
        <is>
          <t>SOURCE INACCESSIBLE</t>
        </is>
      </c>
      <c r="E15" t="inlineStr">
        <is>
          <t>Unable to identify top 5 expense items because the source file is missing/inaccessible.</t>
        </is>
      </c>
    </row>
    <row r="16">
      <c r="A16" t="inlineStr">
        <is>
          <t>Profit statement</t>
        </is>
      </c>
      <c r="B16" t="n">
        <v>5</v>
      </c>
      <c r="C16" t="inlineStr">
        <is>
          <t>SOURCE INACCESSIBLE</t>
        </is>
      </c>
      <c r="E16" t="inlineStr">
        <is>
          <t>Unable to identify top 5 expense items because the source file is missing/inaccessible.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Item</t>
        </is>
      </c>
      <c r="B1" t="inlineStr">
        <is>
          <t>Amount</t>
        </is>
      </c>
    </row>
    <row r="2">
      <c r="A2" t="inlineStr">
        <is>
          <t>Unavailable Item 1</t>
        </is>
      </c>
      <c r="B2" t="n">
        <v>0</v>
      </c>
    </row>
    <row r="3">
      <c r="A3" t="inlineStr">
        <is>
          <t>Unavailable Item 2</t>
        </is>
      </c>
      <c r="B3" t="n">
        <v>0</v>
      </c>
    </row>
    <row r="4">
      <c r="A4" t="inlineStr">
        <is>
          <t>Unavailable Item 3</t>
        </is>
      </c>
      <c r="B4" t="n">
        <v>0</v>
      </c>
    </row>
    <row r="5">
      <c r="A5" t="inlineStr">
        <is>
          <t>Unavailable Item 4</t>
        </is>
      </c>
      <c r="B5" t="n">
        <v>0</v>
      </c>
    </row>
    <row r="6">
      <c r="A6" t="inlineStr">
        <is>
          <t>Unavailable Item 5</t>
        </is>
      </c>
      <c r="B6" t="n">
        <v>0</v>
      </c>
    </row>
    <row r="20">
      <c r="D20" t="inlineStr">
        <is>
          <t>Source status: Requested source files were not present or otherwise inaccessible in the working directory.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2026-06-10T08:33:04Z</dcterms:created>
  <dcterms:modified xmlns:dcterms="http://purl.org/dc/terms/" xmlns:xsi="http://www.w3.org/2001/XMLSchema-instance" xsi:type="dcterms:W3CDTF">2026-06-10T08:33:04Z</dcterms:modified>
</cp:coreProperties>
</file>