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<sst xmlns="http://schemas.openxmlformats.org/spreadsheetml/2006/main" count="538" uniqueCount="231">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</sst>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N9" sqref="N9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5" t="s">
        <v>58</v>
      </c>
      <c r="B4" s="35"/>
      <c r="C4" s="35"/>
      <c r="D4" s="37" t="s">
        <v>59</v>
      </c>
      <c r="E4" s="37"/>
      <c r="F4" s="28"/>
      <c r="G4" s="28"/>
      <c r="H4" s="38" t="s">
        <v>60</v>
      </c>
      <c r="I4" s="38"/>
      <c r="J4" s="38"/>
      <c r="K4" s="33" t="s">
        <v>61</v>
      </c>
      <c r="L4" s="33"/>
      <c r="M4" s="29"/>
      <c r="N4" s="34" t="s">
        <v>62</v>
      </c>
      <c r="O4" s="34"/>
      <c r="P4" s="33" t="s">
        <v>63</v>
      </c>
      <c r="Q4" s="33"/>
      <c r="R4" s="33"/>
      <c r="S4" s="33"/>
      <c r="T4" s="33"/>
      <c r="U4" s="33"/>
      <c r="V4" s="33"/>
      <c r="W4" s="33"/>
      <c r="X4" s="30"/>
      <c r="Y4" s="30"/>
      <c r="Z4" s="34" t="s">
        <v>64</v>
      </c>
      <c r="AA4" s="34"/>
      <c r="AB4" s="34"/>
      <c r="AC4" s="32" t="s">
        <v>65</v>
      </c>
      <c r="AD4" s="32"/>
      <c r="AE4" s="32"/>
      <c r="AF4" s="7" t="s">
        <v>66</v>
      </c>
      <c r="AG4" s="35" t="s">
        <v>67</v>
      </c>
      <c r="AH4" s="35"/>
      <c r="AI4" s="35"/>
      <c r="AJ4" s="32" t="s">
        <v>69</v>
      </c>
      <c r="AK4" s="32"/>
      <c r="AL4" s="32"/>
      <c r="AM4" s="22" t="s">
        <v>70</v>
      </c>
      <c r="AN4" s="22"/>
      <c r="AO4" s="22"/>
      <c r="AP4" s="22"/>
      <c r="AQ4" s="22"/>
      <c r="AR4" s="36" t="s">
        <v>68</v>
      </c>
      <c r="AS4" s="36"/>
      <c r="AT4" s="36"/>
      <c r="AU4" s="36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1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167</v>
      </c>
      <c r="L8" t="s">
        <v>225</v>
      </c>
      <c r="M8" t="s">
        <v>212</v>
      </c>
      <c r="N8" s="27">
        <v>-0.01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0</v>
      </c>
      <c r="D9" t="s">
        <v>222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167</v>
      </c>
      <c r="L9" t="s">
        <v>225</v>
      </c>
      <c r="M9" t="s">
        <v>212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0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167</v>
      </c>
      <c r="L10" t="s">
        <v>225</v>
      </c>
      <c r="M10" t="s">
        <v>212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0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167</v>
      </c>
      <c r="L11" t="s">
        <v>225</v>
      </c>
      <c r="M11" t="s">
        <v>212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0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4:C4"/>
    <mergeCell ref="D4:E4"/>
    <mergeCell ref="K4:L4"/>
    <mergeCell ref="N4:O4"/>
    <mergeCell ref="H4:J4"/>
    <mergeCell ref="AJ4:AL4"/>
    <mergeCell ref="P4:W4"/>
    <mergeCell ref="Z4:AB4"/>
    <mergeCell ref="AG4:AI4"/>
    <mergeCell ref="AR4:AU4"/>
    <mergeCell ref="AC4:AE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K13:K16 K8:K11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2015-10-10T14:10:04Z</dcterms:modified>
  <dc:language>en-US</dc:language>
</cp:coreProperties>
</file>