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<sst xmlns="http://schemas.openxmlformats.org/spreadsheetml/2006/main" count="653" uniqueCount="267">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</sst>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0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B10" sqref="B10:C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5" t="s">
        <v>58</v>
      </c>
      <c r="C5" s="146"/>
      <c r="D5" s="143" t="s">
        <v>57</v>
      </c>
      <c r="E5" s="143"/>
      <c r="F5" s="143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7" t="s">
        <v>120</v>
      </c>
      <c r="G6" s="147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4" t="s">
        <v>63</v>
      </c>
      <c r="E9" s="144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48" t="s">
        <v>152</v>
      </c>
      <c r="C10" s="148"/>
      <c r="D10" s="148" t="s">
        <v>151</v>
      </c>
      <c r="E10" s="148"/>
      <c r="F10" s="148"/>
      <c r="G10" s="148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4" t="s">
        <v>107</v>
      </c>
      <c r="C12" s="146"/>
      <c r="D12" s="144" t="s">
        <v>108</v>
      </c>
      <c r="E12" s="144"/>
      <c r="F12" s="144" t="s">
        <v>109</v>
      </c>
      <c r="G12" s="144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F21" sqref="F21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49" t="s">
        <v>90</v>
      </c>
      <c r="B5" s="150" t="s">
        <v>91</v>
      </c>
      <c r="C5" s="150"/>
      <c r="D5" s="150"/>
      <c r="E5" s="150" t="s">
        <v>92</v>
      </c>
      <c r="F5" s="150"/>
      <c r="G5" s="150"/>
    </row>
    <row r="6" spans="1:14" x14ac:dyDescent="0.25">
      <c r="A6" s="149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4" t="s">
        <v>123</v>
      </c>
      <c r="G4" s="146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4" t="s">
        <v>144</v>
      </c>
      <c r="G5" s="144"/>
    </row>
    <row r="6" spans="1:7" ht="78" customHeight="1" x14ac:dyDescent="0.25">
      <c r="A6" s="151" t="s">
        <v>167</v>
      </c>
      <c r="B6" s="151"/>
      <c r="C6" s="151"/>
      <c r="D6" s="151"/>
      <c r="E6" s="151"/>
      <c r="F6" s="151"/>
      <c r="G6" s="151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2" t="s">
        <v>135</v>
      </c>
      <c r="C4" s="152"/>
      <c r="D4" s="152"/>
      <c r="E4" s="152"/>
      <c r="F4" s="152"/>
      <c r="G4" s="152"/>
    </row>
    <row r="5" spans="1:7" ht="114" customHeight="1" x14ac:dyDescent="0.25">
      <c r="A5" s="67" t="s">
        <v>127</v>
      </c>
      <c r="B5" s="145" t="s">
        <v>129</v>
      </c>
      <c r="C5" s="145"/>
      <c r="D5" s="145"/>
      <c r="E5" s="145"/>
      <c r="F5" s="145"/>
      <c r="G5" s="145"/>
    </row>
    <row r="7" spans="1:7" ht="304.5" customHeight="1" x14ac:dyDescent="0.25">
      <c r="A7" s="153" t="s">
        <v>202</v>
      </c>
      <c r="B7" s="16" t="s">
        <v>76</v>
      </c>
      <c r="C7" s="8" t="s">
        <v>75</v>
      </c>
      <c r="D7" s="144" t="s">
        <v>73</v>
      </c>
      <c r="E7" s="146"/>
      <c r="F7" s="8" t="s">
        <v>64</v>
      </c>
      <c r="G7" s="8" t="s">
        <v>74</v>
      </c>
    </row>
    <row r="8" spans="1:7" ht="142.5" customHeight="1" x14ac:dyDescent="0.25">
      <c r="A8" s="153"/>
      <c r="B8" s="157" t="s">
        <v>203</v>
      </c>
      <c r="C8" s="154"/>
      <c r="D8" s="154"/>
      <c r="E8" s="154"/>
      <c r="F8" s="154"/>
      <c r="G8" s="15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58" t="s">
        <v>265</v>
      </c>
      <c r="C5" s="98" t="s">
        <v>263</v>
      </c>
      <c r="D5" s="98" t="s">
        <v>264</v>
      </c>
      <c r="E5" s="155" t="s">
        <v>196</v>
      </c>
      <c r="F5" s="155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5" t="s">
        <v>197</v>
      </c>
      <c r="F6" s="155"/>
      <c r="G6" s="98" t="s">
        <v>197</v>
      </c>
      <c r="H6" s="98" t="s">
        <v>197</v>
      </c>
    </row>
    <row r="7" spans="1:8" ht="63.75" customHeight="1" x14ac:dyDescent="0.25">
      <c r="A7" s="159" t="s">
        <v>266</v>
      </c>
      <c r="B7" s="95" t="s">
        <v>188</v>
      </c>
      <c r="C7" s="98" t="s">
        <v>192</v>
      </c>
      <c r="D7" s="98" t="s">
        <v>194</v>
      </c>
      <c r="E7" s="155" t="s">
        <v>198</v>
      </c>
      <c r="F7" s="155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8" sqref="F18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6" t="s">
        <v>170</v>
      </c>
      <c r="K5" s="156"/>
      <c r="L5" s="156"/>
      <c r="M5" s="156"/>
      <c r="N5" s="156"/>
      <c r="O5" s="156"/>
      <c r="P5" s="156"/>
      <c r="Q5" s="156" t="s">
        <v>183</v>
      </c>
      <c r="R5" s="156"/>
      <c r="S5" s="156"/>
      <c r="T5" s="156"/>
      <c r="U5" s="156"/>
      <c r="V5" s="156"/>
      <c r="W5" s="156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32" sqref="I32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2"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2016-11-21T20:34:18Z</dcterms:modified>
</cp:coreProperties>
</file>