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文件\大三下课程\机器学习\"/>
    </mc:Choice>
  </mc:AlternateContent>
  <xr:revisionPtr revIDLastSave="0" documentId="10_ncr:8100000_{EB104F3A-940E-47F2-BF64-5E3C96EA797C}" xr6:coauthVersionLast="33" xr6:coauthVersionMax="33" xr10:uidLastSave="{00000000-0000-0000-0000-000000000000}"/>
  <bookViews>
    <workbookView xWindow="0" yWindow="0" windowWidth="13224" windowHeight="6060" xr2:uid="{B903F9B2-8C3D-4B5E-B897-582AAA1338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0.746884711496966</c:v>
                </c:pt>
                <c:pt idx="1">
                  <c:v>0.76094167203088703</c:v>
                </c:pt>
                <c:pt idx="2">
                  <c:v>0.77689757951479999</c:v>
                </c:pt>
                <c:pt idx="3">
                  <c:v>0.78443893995827096</c:v>
                </c:pt>
                <c:pt idx="4">
                  <c:v>0.78853969154555204</c:v>
                </c:pt>
                <c:pt idx="5">
                  <c:v>0.78942233026836395</c:v>
                </c:pt>
                <c:pt idx="6">
                  <c:v>0.79160037932538196</c:v>
                </c:pt>
                <c:pt idx="7">
                  <c:v>0.79184177481688101</c:v>
                </c:pt>
                <c:pt idx="8">
                  <c:v>0.79445358831940005</c:v>
                </c:pt>
                <c:pt idx="9">
                  <c:v>0.79314808637165801</c:v>
                </c:pt>
                <c:pt idx="10">
                  <c:v>0.79393637725794997</c:v>
                </c:pt>
                <c:pt idx="11">
                  <c:v>0.79253286089855701</c:v>
                </c:pt>
                <c:pt idx="12">
                  <c:v>0.79348411923138695</c:v>
                </c:pt>
                <c:pt idx="13">
                  <c:v>0.79489072146809203</c:v>
                </c:pt>
                <c:pt idx="14">
                  <c:v>0.79455141589464895</c:v>
                </c:pt>
                <c:pt idx="15">
                  <c:v>0.79477649569348996</c:v>
                </c:pt>
                <c:pt idx="16">
                  <c:v>0.79532887032737698</c:v>
                </c:pt>
                <c:pt idx="17">
                  <c:v>0.79560309802256302</c:v>
                </c:pt>
                <c:pt idx="18">
                  <c:v>0.79496283949854496</c:v>
                </c:pt>
                <c:pt idx="19">
                  <c:v>0.79425796920402802</c:v>
                </c:pt>
                <c:pt idx="20">
                  <c:v>0.79583995028432597</c:v>
                </c:pt>
                <c:pt idx="21">
                  <c:v>0.79455982372966705</c:v>
                </c:pt>
                <c:pt idx="22">
                  <c:v>0.79525346290916599</c:v>
                </c:pt>
                <c:pt idx="23">
                  <c:v>0.79578235608976899</c:v>
                </c:pt>
                <c:pt idx="24">
                  <c:v>0.79427564019451002</c:v>
                </c:pt>
                <c:pt idx="25">
                  <c:v>0.79435416528706704</c:v>
                </c:pt>
                <c:pt idx="26">
                  <c:v>0.79614287266323602</c:v>
                </c:pt>
                <c:pt idx="27">
                  <c:v>0.79419084123957495</c:v>
                </c:pt>
                <c:pt idx="28">
                  <c:v>0.79496025802458403</c:v>
                </c:pt>
                <c:pt idx="29">
                  <c:v>0.79504989416318705</c:v>
                </c:pt>
                <c:pt idx="30">
                  <c:v>0.79437083278510701</c:v>
                </c:pt>
                <c:pt idx="31">
                  <c:v>0.79539952029271799</c:v>
                </c:pt>
                <c:pt idx="32">
                  <c:v>0.79553759830932103</c:v>
                </c:pt>
                <c:pt idx="33">
                  <c:v>0.79477970259229402</c:v>
                </c:pt>
                <c:pt idx="34">
                  <c:v>0.795570208633679</c:v>
                </c:pt>
                <c:pt idx="35">
                  <c:v>0.79546736687179997</c:v>
                </c:pt>
                <c:pt idx="36">
                  <c:v>0.796373742413647</c:v>
                </c:pt>
                <c:pt idx="37">
                  <c:v>0.79619423302413705</c:v>
                </c:pt>
                <c:pt idx="38">
                  <c:v>0.79528634791180897</c:v>
                </c:pt>
                <c:pt idx="39">
                  <c:v>0.79530057976299495</c:v>
                </c:pt>
                <c:pt idx="40">
                  <c:v>0.79474209569500798</c:v>
                </c:pt>
                <c:pt idx="41">
                  <c:v>0.79573535147938801</c:v>
                </c:pt>
                <c:pt idx="42">
                  <c:v>0.79536020782589001</c:v>
                </c:pt>
                <c:pt idx="43">
                  <c:v>0.79552998453003598</c:v>
                </c:pt>
                <c:pt idx="44">
                  <c:v>0.79436642918355704</c:v>
                </c:pt>
                <c:pt idx="45">
                  <c:v>0.79542896200213598</c:v>
                </c:pt>
                <c:pt idx="46">
                  <c:v>0.79492651999171404</c:v>
                </c:pt>
                <c:pt idx="47">
                  <c:v>0.79478584182465695</c:v>
                </c:pt>
                <c:pt idx="48">
                  <c:v>0.79553669939453098</c:v>
                </c:pt>
                <c:pt idx="49">
                  <c:v>0.79470577718803004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7-4BD3-9EA2-D2761639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49368"/>
        <c:axId val="681849040"/>
      </c:scatterChart>
      <c:valAx>
        <c:axId val="68184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49040"/>
        <c:crosses val="autoZero"/>
        <c:crossBetween val="midCat"/>
      </c:valAx>
      <c:valAx>
        <c:axId val="681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84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0.746884711496966</c:v>
                </c:pt>
                <c:pt idx="1">
                  <c:v>0.76094167203088703</c:v>
                </c:pt>
                <c:pt idx="2">
                  <c:v>0.77689757951479999</c:v>
                </c:pt>
                <c:pt idx="3">
                  <c:v>0.78443893995827096</c:v>
                </c:pt>
                <c:pt idx="4">
                  <c:v>0.78853969154555204</c:v>
                </c:pt>
                <c:pt idx="5">
                  <c:v>0.78942233026836395</c:v>
                </c:pt>
                <c:pt idx="6">
                  <c:v>0.79160037932538196</c:v>
                </c:pt>
                <c:pt idx="7">
                  <c:v>0.79184177481688101</c:v>
                </c:pt>
                <c:pt idx="8">
                  <c:v>0.79445358831940005</c:v>
                </c:pt>
                <c:pt idx="9">
                  <c:v>0.79314808637165801</c:v>
                </c:pt>
                <c:pt idx="10">
                  <c:v>0.79393637725794997</c:v>
                </c:pt>
                <c:pt idx="11">
                  <c:v>0.79253286089855701</c:v>
                </c:pt>
                <c:pt idx="12">
                  <c:v>0.79348411923138695</c:v>
                </c:pt>
                <c:pt idx="13">
                  <c:v>0.79489072146809203</c:v>
                </c:pt>
                <c:pt idx="14">
                  <c:v>0.79455141589464895</c:v>
                </c:pt>
                <c:pt idx="15">
                  <c:v>0.79477649569348996</c:v>
                </c:pt>
                <c:pt idx="16">
                  <c:v>0.79532887032737698</c:v>
                </c:pt>
                <c:pt idx="17">
                  <c:v>0.79560309802256302</c:v>
                </c:pt>
                <c:pt idx="18">
                  <c:v>0.79496283949854496</c:v>
                </c:pt>
                <c:pt idx="19">
                  <c:v>0.79425796920402802</c:v>
                </c:pt>
                <c:pt idx="20">
                  <c:v>0.79583995028432597</c:v>
                </c:pt>
                <c:pt idx="21">
                  <c:v>0.79455982372966705</c:v>
                </c:pt>
                <c:pt idx="22">
                  <c:v>0.79525346290916599</c:v>
                </c:pt>
                <c:pt idx="23">
                  <c:v>0.79578235608976899</c:v>
                </c:pt>
                <c:pt idx="24">
                  <c:v>0.79427564019451002</c:v>
                </c:pt>
                <c:pt idx="25">
                  <c:v>0.79435416528706704</c:v>
                </c:pt>
                <c:pt idx="26">
                  <c:v>0.79614287266323602</c:v>
                </c:pt>
                <c:pt idx="27">
                  <c:v>0.79419084123957495</c:v>
                </c:pt>
                <c:pt idx="28">
                  <c:v>0.79496025802458403</c:v>
                </c:pt>
                <c:pt idx="29">
                  <c:v>0.79504989416318705</c:v>
                </c:pt>
                <c:pt idx="30">
                  <c:v>0.79437083278510701</c:v>
                </c:pt>
                <c:pt idx="31">
                  <c:v>0.79539952029271799</c:v>
                </c:pt>
                <c:pt idx="32">
                  <c:v>0.79553759830932103</c:v>
                </c:pt>
                <c:pt idx="33">
                  <c:v>0.79477970259229402</c:v>
                </c:pt>
                <c:pt idx="34">
                  <c:v>0.795570208633679</c:v>
                </c:pt>
                <c:pt idx="35">
                  <c:v>0.79546736687179997</c:v>
                </c:pt>
                <c:pt idx="36">
                  <c:v>0.796373742413647</c:v>
                </c:pt>
                <c:pt idx="37">
                  <c:v>0.79619423302413705</c:v>
                </c:pt>
                <c:pt idx="38">
                  <c:v>0.79528634791180897</c:v>
                </c:pt>
                <c:pt idx="39">
                  <c:v>0.79530057976299495</c:v>
                </c:pt>
                <c:pt idx="40">
                  <c:v>0.79474209569500798</c:v>
                </c:pt>
                <c:pt idx="41">
                  <c:v>0.79573535147938801</c:v>
                </c:pt>
                <c:pt idx="42">
                  <c:v>0.79536020782589001</c:v>
                </c:pt>
                <c:pt idx="43">
                  <c:v>0.79552998453003598</c:v>
                </c:pt>
                <c:pt idx="44">
                  <c:v>0.79436642918355704</c:v>
                </c:pt>
                <c:pt idx="45">
                  <c:v>0.79542896200213598</c:v>
                </c:pt>
                <c:pt idx="46">
                  <c:v>0.79492651999171404</c:v>
                </c:pt>
                <c:pt idx="47">
                  <c:v>0.79478584182465695</c:v>
                </c:pt>
                <c:pt idx="48">
                  <c:v>0.79553669939453098</c:v>
                </c:pt>
                <c:pt idx="49">
                  <c:v>0.79470577718803004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2-45DF-81A0-AF59BCC4E4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Sheet1!$C$1:$C$50</c:f>
              <c:numCache>
                <c:formatCode>General</c:formatCode>
                <c:ptCount val="50"/>
                <c:pt idx="0">
                  <c:v>0.73186791996576905</c:v>
                </c:pt>
                <c:pt idx="1">
                  <c:v>0.789771196588964</c:v>
                </c:pt>
                <c:pt idx="2">
                  <c:v>0.81957889746167401</c:v>
                </c:pt>
                <c:pt idx="3">
                  <c:v>0.84091581198462795</c:v>
                </c:pt>
                <c:pt idx="4">
                  <c:v>0.85369547818609404</c:v>
                </c:pt>
                <c:pt idx="5">
                  <c:v>0.85664283595232904</c:v>
                </c:pt>
                <c:pt idx="6">
                  <c:v>0.86467108654256397</c:v>
                </c:pt>
                <c:pt idx="7">
                  <c:v>0.86773369012895696</c:v>
                </c:pt>
                <c:pt idx="8">
                  <c:v>0.87336248090584301</c:v>
                </c:pt>
                <c:pt idx="9">
                  <c:v>0.87597845433530597</c:v>
                </c:pt>
                <c:pt idx="10">
                  <c:v>0.87965718276486604</c:v>
                </c:pt>
                <c:pt idx="11">
                  <c:v>0.87939669756627703</c:v>
                </c:pt>
                <c:pt idx="12">
                  <c:v>0.88221756033399001</c:v>
                </c:pt>
                <c:pt idx="13">
                  <c:v>0.88260298533348502</c:v>
                </c:pt>
                <c:pt idx="14">
                  <c:v>0.883961562619761</c:v>
                </c:pt>
                <c:pt idx="15">
                  <c:v>0.88511250644082795</c:v>
                </c:pt>
                <c:pt idx="16">
                  <c:v>0.885401837902692</c:v>
                </c:pt>
                <c:pt idx="17">
                  <c:v>0.88678779877482505</c:v>
                </c:pt>
                <c:pt idx="18">
                  <c:v>0.88728104716010103</c:v>
                </c:pt>
                <c:pt idx="19">
                  <c:v>0.88855087334085803</c:v>
                </c:pt>
                <c:pt idx="20">
                  <c:v>0.88922024936366595</c:v>
                </c:pt>
                <c:pt idx="21">
                  <c:v>0.89001819891685896</c:v>
                </c:pt>
                <c:pt idx="22">
                  <c:v>0.89031562997088598</c:v>
                </c:pt>
                <c:pt idx="23">
                  <c:v>0.89165532880670395</c:v>
                </c:pt>
                <c:pt idx="24">
                  <c:v>0.89080397713155701</c:v>
                </c:pt>
                <c:pt idx="25">
                  <c:v>0.89151051958087502</c:v>
                </c:pt>
                <c:pt idx="26">
                  <c:v>0.89123562980118598</c:v>
                </c:pt>
                <c:pt idx="27">
                  <c:v>0.89252932086075698</c:v>
                </c:pt>
                <c:pt idx="28">
                  <c:v>0.892008981872494</c:v>
                </c:pt>
                <c:pt idx="29">
                  <c:v>0.89396050349396206</c:v>
                </c:pt>
                <c:pt idx="30">
                  <c:v>0.89312199101773504</c:v>
                </c:pt>
                <c:pt idx="31">
                  <c:v>0.89385036154743402</c:v>
                </c:pt>
                <c:pt idx="32">
                  <c:v>0.89287339053484605</c:v>
                </c:pt>
                <c:pt idx="33">
                  <c:v>0.89354770690810204</c:v>
                </c:pt>
                <c:pt idx="34">
                  <c:v>0.89435517629467198</c:v>
                </c:pt>
                <c:pt idx="35">
                  <c:v>0.89366336115063305</c:v>
                </c:pt>
                <c:pt idx="36">
                  <c:v>0.89448529081996797</c:v>
                </c:pt>
                <c:pt idx="37">
                  <c:v>0.894538848546923</c:v>
                </c:pt>
                <c:pt idx="38">
                  <c:v>0.89566758681535197</c:v>
                </c:pt>
                <c:pt idx="39">
                  <c:v>0.89488005779382196</c:v>
                </c:pt>
                <c:pt idx="40">
                  <c:v>0.89623134548246897</c:v>
                </c:pt>
                <c:pt idx="41">
                  <c:v>0.89626193853778102</c:v>
                </c:pt>
                <c:pt idx="42">
                  <c:v>0.89507488573951299</c:v>
                </c:pt>
                <c:pt idx="43">
                  <c:v>0.89628935584064195</c:v>
                </c:pt>
                <c:pt idx="44">
                  <c:v>0.89653286526828702</c:v>
                </c:pt>
                <c:pt idx="45">
                  <c:v>0.89581955234481203</c:v>
                </c:pt>
                <c:pt idx="46">
                  <c:v>0.89537993366251001</c:v>
                </c:pt>
                <c:pt idx="47">
                  <c:v>0.89509398725295697</c:v>
                </c:pt>
                <c:pt idx="48">
                  <c:v>0.89630446576252198</c:v>
                </c:pt>
                <c:pt idx="49">
                  <c:v>0.89540775325490696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2-45DF-81A0-AF59BCC4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183024"/>
        <c:axId val="909181056"/>
      </c:lineChart>
      <c:catAx>
        <c:axId val="9091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181056"/>
        <c:crosses val="autoZero"/>
        <c:auto val="1"/>
        <c:lblAlgn val="ctr"/>
        <c:lblOffset val="100"/>
        <c:noMultiLvlLbl val="0"/>
      </c:catAx>
      <c:valAx>
        <c:axId val="9091810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1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8</xdr:row>
      <xdr:rowOff>19050</xdr:rowOff>
    </xdr:from>
    <xdr:to>
      <xdr:col>18</xdr:col>
      <xdr:colOff>106680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05A128-E625-469C-8289-BECF656E5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26</xdr:row>
      <xdr:rowOff>80010</xdr:rowOff>
    </xdr:from>
    <xdr:to>
      <xdr:col>13</xdr:col>
      <xdr:colOff>167640</xdr:colOff>
      <xdr:row>42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6EA059-FDF5-47F3-BBAD-D63D9CD8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DAED-2E39-463B-8826-4883AB7CEFC9}">
  <dimension ref="A1:C50"/>
  <sheetViews>
    <sheetView tabSelected="1" workbookViewId="0">
      <selection activeCell="D21" sqref="D21"/>
    </sheetView>
  </sheetViews>
  <sheetFormatPr defaultRowHeight="13.8" x14ac:dyDescent="0.25"/>
  <sheetData>
    <row r="1" spans="1:3" x14ac:dyDescent="0.25">
      <c r="A1">
        <v>1</v>
      </c>
      <c r="B1">
        <v>0.746884711496966</v>
      </c>
      <c r="C1">
        <v>0.73186791996576905</v>
      </c>
    </row>
    <row r="2" spans="1:3" x14ac:dyDescent="0.25">
      <c r="A2">
        <v>2</v>
      </c>
      <c r="B2">
        <v>0.76094167203088703</v>
      </c>
      <c r="C2">
        <v>0.789771196588964</v>
      </c>
    </row>
    <row r="3" spans="1:3" x14ac:dyDescent="0.25">
      <c r="A3">
        <v>3</v>
      </c>
      <c r="B3">
        <v>0.77689757951479999</v>
      </c>
      <c r="C3">
        <v>0.81957889746167401</v>
      </c>
    </row>
    <row r="4" spans="1:3" x14ac:dyDescent="0.25">
      <c r="A4">
        <v>4</v>
      </c>
      <c r="B4">
        <v>0.78443893995827096</v>
      </c>
      <c r="C4">
        <v>0.84091581198462795</v>
      </c>
    </row>
    <row r="5" spans="1:3" x14ac:dyDescent="0.25">
      <c r="A5">
        <v>5</v>
      </c>
      <c r="B5">
        <v>0.78853969154555204</v>
      </c>
      <c r="C5">
        <v>0.85369547818609404</v>
      </c>
    </row>
    <row r="6" spans="1:3" x14ac:dyDescent="0.25">
      <c r="A6">
        <v>6</v>
      </c>
      <c r="B6">
        <v>0.78942233026836395</v>
      </c>
      <c r="C6">
        <v>0.85664283595232904</v>
      </c>
    </row>
    <row r="7" spans="1:3" x14ac:dyDescent="0.25">
      <c r="A7">
        <v>7</v>
      </c>
      <c r="B7">
        <v>0.79160037932538196</v>
      </c>
      <c r="C7">
        <v>0.86467108654256397</v>
      </c>
    </row>
    <row r="8" spans="1:3" x14ac:dyDescent="0.25">
      <c r="A8">
        <v>8</v>
      </c>
      <c r="B8">
        <v>0.79184177481688101</v>
      </c>
      <c r="C8">
        <v>0.86773369012895696</v>
      </c>
    </row>
    <row r="9" spans="1:3" x14ac:dyDescent="0.25">
      <c r="A9">
        <v>9</v>
      </c>
      <c r="B9">
        <v>0.79445358831940005</v>
      </c>
      <c r="C9">
        <v>0.87336248090584301</v>
      </c>
    </row>
    <row r="10" spans="1:3" x14ac:dyDescent="0.25">
      <c r="A10">
        <v>10</v>
      </c>
      <c r="B10">
        <v>0.79314808637165801</v>
      </c>
      <c r="C10">
        <v>0.87597845433530597</v>
      </c>
    </row>
    <row r="11" spans="1:3" x14ac:dyDescent="0.25">
      <c r="A11">
        <v>11</v>
      </c>
      <c r="B11">
        <v>0.79393637725794997</v>
      </c>
      <c r="C11">
        <v>0.87965718276486604</v>
      </c>
    </row>
    <row r="12" spans="1:3" x14ac:dyDescent="0.25">
      <c r="A12">
        <v>12</v>
      </c>
      <c r="B12">
        <v>0.79253286089855701</v>
      </c>
      <c r="C12">
        <v>0.87939669756627703</v>
      </c>
    </row>
    <row r="13" spans="1:3" x14ac:dyDescent="0.25">
      <c r="A13">
        <v>13</v>
      </c>
      <c r="B13">
        <v>0.79348411923138695</v>
      </c>
      <c r="C13">
        <v>0.88221756033399001</v>
      </c>
    </row>
    <row r="14" spans="1:3" x14ac:dyDescent="0.25">
      <c r="A14">
        <v>14</v>
      </c>
      <c r="B14">
        <v>0.79489072146809203</v>
      </c>
      <c r="C14">
        <v>0.88260298533348502</v>
      </c>
    </row>
    <row r="15" spans="1:3" x14ac:dyDescent="0.25">
      <c r="A15">
        <v>15</v>
      </c>
      <c r="B15">
        <v>0.79455141589464895</v>
      </c>
      <c r="C15">
        <v>0.883961562619761</v>
      </c>
    </row>
    <row r="16" spans="1:3" x14ac:dyDescent="0.25">
      <c r="A16">
        <v>16</v>
      </c>
      <c r="B16">
        <v>0.79477649569348996</v>
      </c>
      <c r="C16">
        <v>0.88511250644082795</v>
      </c>
    </row>
    <row r="17" spans="1:3" x14ac:dyDescent="0.25">
      <c r="A17">
        <v>17</v>
      </c>
      <c r="B17">
        <v>0.79532887032737698</v>
      </c>
      <c r="C17">
        <v>0.885401837902692</v>
      </c>
    </row>
    <row r="18" spans="1:3" x14ac:dyDescent="0.25">
      <c r="A18">
        <v>18</v>
      </c>
      <c r="B18">
        <v>0.79560309802256302</v>
      </c>
      <c r="C18">
        <v>0.88678779877482505</v>
      </c>
    </row>
    <row r="19" spans="1:3" x14ac:dyDescent="0.25">
      <c r="A19">
        <v>19</v>
      </c>
      <c r="B19">
        <v>0.79496283949854496</v>
      </c>
      <c r="C19">
        <v>0.88728104716010103</v>
      </c>
    </row>
    <row r="20" spans="1:3" x14ac:dyDescent="0.25">
      <c r="A20">
        <v>20</v>
      </c>
      <c r="B20">
        <v>0.79425796920402802</v>
      </c>
      <c r="C20">
        <v>0.88855087334085803</v>
      </c>
    </row>
    <row r="21" spans="1:3" x14ac:dyDescent="0.25">
      <c r="A21">
        <v>21</v>
      </c>
      <c r="B21">
        <v>0.79583995028432597</v>
      </c>
      <c r="C21">
        <v>0.88922024936366595</v>
      </c>
    </row>
    <row r="22" spans="1:3" x14ac:dyDescent="0.25">
      <c r="A22">
        <v>22</v>
      </c>
      <c r="B22">
        <v>0.79455982372966705</v>
      </c>
      <c r="C22">
        <v>0.89001819891685896</v>
      </c>
    </row>
    <row r="23" spans="1:3" x14ac:dyDescent="0.25">
      <c r="A23">
        <v>23</v>
      </c>
      <c r="B23">
        <v>0.79525346290916599</v>
      </c>
      <c r="C23">
        <v>0.89031562997088598</v>
      </c>
    </row>
    <row r="24" spans="1:3" x14ac:dyDescent="0.25">
      <c r="A24">
        <v>24</v>
      </c>
      <c r="B24">
        <v>0.79578235608976899</v>
      </c>
      <c r="C24">
        <v>0.89165532880670395</v>
      </c>
    </row>
    <row r="25" spans="1:3" x14ac:dyDescent="0.25">
      <c r="A25">
        <v>25</v>
      </c>
      <c r="B25">
        <v>0.79427564019451002</v>
      </c>
      <c r="C25">
        <v>0.89080397713155701</v>
      </c>
    </row>
    <row r="26" spans="1:3" x14ac:dyDescent="0.25">
      <c r="A26">
        <v>26</v>
      </c>
      <c r="B26">
        <v>0.79435416528706704</v>
      </c>
      <c r="C26">
        <v>0.89151051958087502</v>
      </c>
    </row>
    <row r="27" spans="1:3" x14ac:dyDescent="0.25">
      <c r="A27">
        <v>27</v>
      </c>
      <c r="B27">
        <v>0.79614287266323602</v>
      </c>
      <c r="C27">
        <v>0.89123562980118598</v>
      </c>
    </row>
    <row r="28" spans="1:3" x14ac:dyDescent="0.25">
      <c r="A28">
        <v>28</v>
      </c>
      <c r="B28">
        <v>0.79419084123957495</v>
      </c>
      <c r="C28">
        <v>0.89252932086075698</v>
      </c>
    </row>
    <row r="29" spans="1:3" x14ac:dyDescent="0.25">
      <c r="A29">
        <v>29</v>
      </c>
      <c r="B29">
        <v>0.79496025802458403</v>
      </c>
      <c r="C29">
        <v>0.892008981872494</v>
      </c>
    </row>
    <row r="30" spans="1:3" x14ac:dyDescent="0.25">
      <c r="A30">
        <v>30</v>
      </c>
      <c r="B30">
        <v>0.79504989416318705</v>
      </c>
      <c r="C30">
        <v>0.89396050349396206</v>
      </c>
    </row>
    <row r="31" spans="1:3" x14ac:dyDescent="0.25">
      <c r="A31">
        <v>31</v>
      </c>
      <c r="B31">
        <v>0.79437083278510701</v>
      </c>
      <c r="C31">
        <v>0.89312199101773504</v>
      </c>
    </row>
    <row r="32" spans="1:3" x14ac:dyDescent="0.25">
      <c r="A32">
        <v>32</v>
      </c>
      <c r="B32">
        <v>0.79539952029271799</v>
      </c>
      <c r="C32">
        <v>0.89385036154743402</v>
      </c>
    </row>
    <row r="33" spans="1:3" x14ac:dyDescent="0.25">
      <c r="A33">
        <v>33</v>
      </c>
      <c r="B33">
        <v>0.79553759830932103</v>
      </c>
      <c r="C33">
        <v>0.89287339053484605</v>
      </c>
    </row>
    <row r="34" spans="1:3" x14ac:dyDescent="0.25">
      <c r="A34">
        <v>34</v>
      </c>
      <c r="B34">
        <v>0.79477970259229402</v>
      </c>
      <c r="C34">
        <v>0.89354770690810204</v>
      </c>
    </row>
    <row r="35" spans="1:3" x14ac:dyDescent="0.25">
      <c r="A35">
        <v>35</v>
      </c>
      <c r="B35">
        <v>0.795570208633679</v>
      </c>
      <c r="C35">
        <v>0.89435517629467198</v>
      </c>
    </row>
    <row r="36" spans="1:3" x14ac:dyDescent="0.25">
      <c r="A36">
        <v>36</v>
      </c>
      <c r="B36">
        <v>0.79546736687179997</v>
      </c>
      <c r="C36">
        <v>0.89366336115063305</v>
      </c>
    </row>
    <row r="37" spans="1:3" x14ac:dyDescent="0.25">
      <c r="A37">
        <v>37</v>
      </c>
      <c r="B37">
        <v>0.796373742413647</v>
      </c>
      <c r="C37">
        <v>0.89448529081996797</v>
      </c>
    </row>
    <row r="38" spans="1:3" x14ac:dyDescent="0.25">
      <c r="A38">
        <v>38</v>
      </c>
      <c r="B38">
        <v>0.79619423302413705</v>
      </c>
      <c r="C38">
        <v>0.894538848546923</v>
      </c>
    </row>
    <row r="39" spans="1:3" x14ac:dyDescent="0.25">
      <c r="A39">
        <v>39</v>
      </c>
      <c r="B39">
        <v>0.79528634791180897</v>
      </c>
      <c r="C39">
        <v>0.89566758681535197</v>
      </c>
    </row>
    <row r="40" spans="1:3" x14ac:dyDescent="0.25">
      <c r="A40">
        <v>40</v>
      </c>
      <c r="B40">
        <v>0.79530057976299495</v>
      </c>
      <c r="C40">
        <v>0.89488005779382196</v>
      </c>
    </row>
    <row r="41" spans="1:3" x14ac:dyDescent="0.25">
      <c r="A41">
        <v>41</v>
      </c>
      <c r="B41">
        <v>0.79474209569500798</v>
      </c>
      <c r="C41">
        <v>0.89623134548246897</v>
      </c>
    </row>
    <row r="42" spans="1:3" x14ac:dyDescent="0.25">
      <c r="A42">
        <v>42</v>
      </c>
      <c r="B42">
        <v>0.79573535147938801</v>
      </c>
      <c r="C42">
        <v>0.89626193853778102</v>
      </c>
    </row>
    <row r="43" spans="1:3" x14ac:dyDescent="0.25">
      <c r="A43">
        <v>43</v>
      </c>
      <c r="B43">
        <v>0.79536020782589001</v>
      </c>
      <c r="C43">
        <v>0.89507488573951299</v>
      </c>
    </row>
    <row r="44" spans="1:3" x14ac:dyDescent="0.25">
      <c r="A44">
        <v>44</v>
      </c>
      <c r="B44">
        <v>0.79552998453003598</v>
      </c>
      <c r="C44">
        <v>0.89628935584064195</v>
      </c>
    </row>
    <row r="45" spans="1:3" x14ac:dyDescent="0.25">
      <c r="A45">
        <v>45</v>
      </c>
      <c r="B45">
        <v>0.79436642918355704</v>
      </c>
      <c r="C45">
        <v>0.89653286526828702</v>
      </c>
    </row>
    <row r="46" spans="1:3" x14ac:dyDescent="0.25">
      <c r="A46">
        <v>46</v>
      </c>
      <c r="B46">
        <v>0.79542896200213598</v>
      </c>
      <c r="C46">
        <v>0.89581955234481203</v>
      </c>
    </row>
    <row r="47" spans="1:3" x14ac:dyDescent="0.25">
      <c r="A47">
        <v>47</v>
      </c>
      <c r="B47">
        <v>0.79492651999171404</v>
      </c>
      <c r="C47">
        <v>0.89537993366251001</v>
      </c>
    </row>
    <row r="48" spans="1:3" x14ac:dyDescent="0.25">
      <c r="A48">
        <v>48</v>
      </c>
      <c r="B48">
        <v>0.79478584182465695</v>
      </c>
      <c r="C48">
        <v>0.89509398725295697</v>
      </c>
    </row>
    <row r="49" spans="1:3" x14ac:dyDescent="0.25">
      <c r="A49">
        <v>49</v>
      </c>
      <c r="B49">
        <v>0.79553669939453098</v>
      </c>
      <c r="C49">
        <v>0.89630446576252198</v>
      </c>
    </row>
    <row r="50" spans="1:3" x14ac:dyDescent="0.25">
      <c r="A50">
        <v>50</v>
      </c>
      <c r="B50">
        <v>0.79470577718803004</v>
      </c>
      <c r="C50">
        <v>0.89540775325490696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marshtomp</dc:creator>
  <cp:lastModifiedBy>marshtomp</cp:lastModifiedBy>
  <dcterms:created xsi:type="dcterms:W3CDTF">2018-06-16T08:42:45Z</dcterms:created>
  <dcterms:modified xsi:type="dcterms:W3CDTF">2018-06-16T08:59:06Z</dcterms:modified>
</cp:coreProperties>
</file>