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E59316F-7CD8-4B0C-AD13-0C9F0274ED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aming" sheetId="1" r:id="rId1"/>
    <sheet name="Music" sheetId="2" r:id="rId2"/>
    <sheet name="Kids" sheetId="4" r:id="rId3"/>
  </sheets>
  <definedNames>
    <definedName name="_xlnm._FilterDatabase" localSheetId="0" hidden="1">Gaming!$A$1:$E$2051</definedName>
    <definedName name="_xlnm._FilterDatabase" localSheetId="2" hidden="1">Kids!$A$1:$E$1168</definedName>
    <definedName name="_xlnm._FilterDatabase" localSheetId="1" hidden="1">Music!$B$1:$E$1614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<sst xmlns="http://schemas.openxmlformats.org/spreadsheetml/2006/main" count="19334" uniqueCount="12527">
  <si>
    <t>channel name</t>
  </si>
  <si>
    <t>channel url</t>
  </si>
  <si>
    <t>subscribers</t>
  </si>
  <si>
    <t>Language</t>
  </si>
  <si>
    <t>https://www.youtube.com/@GoatedGang</t>
  </si>
  <si>
    <t xml:space="preserve">1,01M </t>
  </si>
  <si>
    <t>english</t>
  </si>
  <si>
    <t>https://www.youtube.com/@CKNGaming</t>
  </si>
  <si>
    <t xml:space="preserve">1,03M </t>
  </si>
  <si>
    <t>https://www.youtube.com/@GamingHistorian</t>
  </si>
  <si>
    <t>https://www.youtube.com/@KairosGaming</t>
  </si>
  <si>
    <t xml:space="preserve">1,04M </t>
  </si>
  <si>
    <t>https://www.youtube.com/@MohiTGaminGWorlD</t>
  </si>
  <si>
    <t xml:space="preserve">1,05M </t>
  </si>
  <si>
    <t>https://www.youtube.com/@FatihGAMINGYT</t>
  </si>
  <si>
    <t>https://www.youtube.com/@FMRadioGaming</t>
  </si>
  <si>
    <t xml:space="preserve">1,08M </t>
  </si>
  <si>
    <t>https://www.youtube.com/@SopoSquadGaming</t>
  </si>
  <si>
    <t xml:space="preserve">1,11M </t>
  </si>
  <si>
    <t>https://www.youtube.com/@HipsterGaming</t>
  </si>
  <si>
    <t xml:space="preserve">1,12M </t>
  </si>
  <si>
    <t>https://www.youtube.com/@hsgaming67</t>
  </si>
  <si>
    <t>https://www.youtube.com/@HudsonsPlaygroundGaming</t>
  </si>
  <si>
    <t>https://www.youtube.com/@GamingFollow</t>
  </si>
  <si>
    <t xml:space="preserve">1,15M </t>
  </si>
  <si>
    <t>https://www.youtube.com/@TeddyGaming</t>
  </si>
  <si>
    <t xml:space="preserve">1,17M </t>
  </si>
  <si>
    <t>https://www.youtube.com/@ArpanGaming8</t>
  </si>
  <si>
    <t>https://www.youtube.com/@MissSnap</t>
  </si>
  <si>
    <t>https://www.youtube.com/@SamTaborGaming</t>
  </si>
  <si>
    <t>https://www.youtube.com/@rifkyars_</t>
  </si>
  <si>
    <t xml:space="preserve">1,19M </t>
  </si>
  <si>
    <t>https://www.youtube.com/@4KGamingNepal</t>
  </si>
  <si>
    <t xml:space="preserve">1,1M </t>
  </si>
  <si>
    <t>https://www.youtube.com/@Luigikid</t>
  </si>
  <si>
    <t>https://www.youtube.com/@ThorGaming77</t>
  </si>
  <si>
    <t xml:space="preserve">1,23M </t>
  </si>
  <si>
    <t>https://www.youtube.com/@JasonGamingyt</t>
  </si>
  <si>
    <t xml:space="preserve">1,26M </t>
  </si>
  <si>
    <t>https://www.youtube.com/@DragonGaming_Official</t>
  </si>
  <si>
    <t xml:space="preserve">1,27M </t>
  </si>
  <si>
    <t>https://www.youtube.com/@PriGaming</t>
  </si>
  <si>
    <t>https://www.youtube.com/@NemoGaming1</t>
  </si>
  <si>
    <t>https://www.youtube.com/@TAMPANGAMING</t>
  </si>
  <si>
    <t xml:space="preserve">1,29M </t>
  </si>
  <si>
    <t>https://www.youtube.com/@JKrewGaming</t>
  </si>
  <si>
    <t xml:space="preserve">1,2M </t>
  </si>
  <si>
    <t>https://www.youtube.com/@gaming_foodie</t>
  </si>
  <si>
    <t xml:space="preserve">1,32M </t>
  </si>
  <si>
    <t>https://www.youtube.com/@ArekkzGaming</t>
  </si>
  <si>
    <t xml:space="preserve">1,36M </t>
  </si>
  <si>
    <t>https://www.youtube.com/@HOKAGO_GAMING_LIFE</t>
  </si>
  <si>
    <t xml:space="preserve">1,38M </t>
  </si>
  <si>
    <t>https://www.youtube.com/@MessYourselfGaming</t>
  </si>
  <si>
    <t>https://www.youtube.com/@HindGaming</t>
  </si>
  <si>
    <t xml:space="preserve">1,3M </t>
  </si>
  <si>
    <t>https://www.youtube.com/@LuxxyGamingg</t>
  </si>
  <si>
    <t xml:space="preserve">1,41M </t>
  </si>
  <si>
    <t>https://www.youtube.com/@shivgamgaming4677</t>
  </si>
  <si>
    <t>https://www.youtube.com/@fulkigaming</t>
  </si>
  <si>
    <t xml:space="preserve">1,43K </t>
  </si>
  <si>
    <t>https://www.youtube.com/@Funhaus</t>
  </si>
  <si>
    <t xml:space="preserve">1,43M </t>
  </si>
  <si>
    <t>https://www.youtube.com/@eybelgaming</t>
  </si>
  <si>
    <t xml:space="preserve">1,44M </t>
  </si>
  <si>
    <t>https://www.youtube.com/@darlunggaming1412</t>
  </si>
  <si>
    <t xml:space="preserve">1,46M </t>
  </si>
  <si>
    <t>https://www.youtube.com/@KCityGaming</t>
  </si>
  <si>
    <t xml:space="preserve">1,47M </t>
  </si>
  <si>
    <t>https://www.youtube.com/@BilashGaming</t>
  </si>
  <si>
    <t xml:space="preserve">1,48M </t>
  </si>
  <si>
    <t>https://www.youtube.com/@KaztroGAMINGYT</t>
  </si>
  <si>
    <t xml:space="preserve">1,4M </t>
  </si>
  <si>
    <t>https://www.youtube.com/@SnaxGaming</t>
  </si>
  <si>
    <t xml:space="preserve">1,62M </t>
  </si>
  <si>
    <t>https://www.youtube.com/@NAFIGaming</t>
  </si>
  <si>
    <t xml:space="preserve">1,64M </t>
  </si>
  <si>
    <t>https://www.youtube.com/@MisterCemprengGaming</t>
  </si>
  <si>
    <t xml:space="preserve">1,65M </t>
  </si>
  <si>
    <t>https://www.youtube.com/@itswhateverok</t>
  </si>
  <si>
    <t xml:space="preserve">1,66M </t>
  </si>
  <si>
    <t>https://www.youtube.com/@mrbeastgamingbrasil</t>
  </si>
  <si>
    <t xml:space="preserve">1,68M </t>
  </si>
  <si>
    <t>https://www.youtube.com/@Zgamingofficial</t>
  </si>
  <si>
    <t xml:space="preserve">1,72M </t>
  </si>
  <si>
    <t>https://www.youtube.com/@WhatCultureGaming</t>
  </si>
  <si>
    <t xml:space="preserve">1,73M </t>
  </si>
  <si>
    <t>https://www.youtube.com/@UnqGamer</t>
  </si>
  <si>
    <t xml:space="preserve">1,74M </t>
  </si>
  <si>
    <t>https://www.youtube.com/@CouRageGaming</t>
  </si>
  <si>
    <t xml:space="preserve">1,88M </t>
  </si>
  <si>
    <t>https://www.youtube.com/@PresidenGaming</t>
  </si>
  <si>
    <t xml:space="preserve">1,8M </t>
  </si>
  <si>
    <t>https://www.youtube.com/@bindasskavyagaming</t>
  </si>
  <si>
    <t>https://www.youtube.com/@RonGamingLive</t>
  </si>
  <si>
    <t xml:space="preserve">1,9M </t>
  </si>
  <si>
    <t>https://www.youtube.com/@Shivang02</t>
  </si>
  <si>
    <t>https://www.youtube.com/@SocietyOfGaming</t>
  </si>
  <si>
    <t xml:space="preserve">10,2K </t>
  </si>
  <si>
    <t>https://www.youtube.com/@ESG1</t>
  </si>
  <si>
    <t xml:space="preserve">10,7K </t>
  </si>
  <si>
    <t>https://www.youtube.com/@archidickygaming</t>
  </si>
  <si>
    <t xml:space="preserve">100K </t>
  </si>
  <si>
    <t>https://www.youtube.com/@InfomniaGaming</t>
  </si>
  <si>
    <t>https://www.youtube.com/@PrettexGaming</t>
  </si>
  <si>
    <t xml:space="preserve">101K </t>
  </si>
  <si>
    <t>https://www.youtube.com/@hareedgaming</t>
  </si>
  <si>
    <t xml:space="preserve">105K </t>
  </si>
  <si>
    <t>https://www.youtube.com/@somebrosgaming</t>
  </si>
  <si>
    <t xml:space="preserve">106K </t>
  </si>
  <si>
    <t>https://www.youtube.com/@QAYZERGAMING</t>
  </si>
  <si>
    <t>https://www.youtube.com/@MODGaming25</t>
  </si>
  <si>
    <t xml:space="preserve">107K </t>
  </si>
  <si>
    <t>https://www.youtube.com/@Stealth17Gaming</t>
  </si>
  <si>
    <t>https://www.youtube.com/@IntelligentGaming2020</t>
  </si>
  <si>
    <t xml:space="preserve">10K </t>
  </si>
  <si>
    <t>https://www.youtube.com/@BulletCatcherGaming</t>
  </si>
  <si>
    <t xml:space="preserve">11,1K </t>
  </si>
  <si>
    <t>https://www.youtube.com/@NezeruGaming</t>
  </si>
  <si>
    <t xml:space="preserve">11,2K </t>
  </si>
  <si>
    <t>https://www.youtube.com/@XenGamingChannel</t>
  </si>
  <si>
    <t xml:space="preserve">11,6K </t>
  </si>
  <si>
    <t>https://www.youtube.com/@GamingWithKev</t>
  </si>
  <si>
    <t xml:space="preserve">11,7M </t>
  </si>
  <si>
    <t>https://www.youtube.com/@MrKeGaming</t>
  </si>
  <si>
    <t xml:space="preserve">11,8K </t>
  </si>
  <si>
    <t>https://www.youtube.com/@FrontaLGaming</t>
  </si>
  <si>
    <t xml:space="preserve">11,9M </t>
  </si>
  <si>
    <t>https://www.youtube.com/@gamingshow</t>
  </si>
  <si>
    <t xml:space="preserve">110K </t>
  </si>
  <si>
    <t>https://www.youtube.com/@Strat-Guides</t>
  </si>
  <si>
    <t xml:space="preserve">111K </t>
  </si>
  <si>
    <t>https://www.youtube.com/@ASQDGAMING</t>
  </si>
  <si>
    <t>https://www.youtube.com/@PoliceGamingYT</t>
  </si>
  <si>
    <t>https://www.youtube.com/@HAHoneyGaming</t>
  </si>
  <si>
    <t xml:space="preserve">116K </t>
  </si>
  <si>
    <t>https://www.youtube.com/@PsychoghostGaming</t>
  </si>
  <si>
    <t xml:space="preserve">118K </t>
  </si>
  <si>
    <t>https://www.youtube.com/@GamingMickeyMouse</t>
  </si>
  <si>
    <t>https://www.youtube.com/@MissClickGaming</t>
  </si>
  <si>
    <t>https://www.youtube.com/@intelgaming</t>
  </si>
  <si>
    <t xml:space="preserve">119K </t>
  </si>
  <si>
    <t>https://www.youtube.com/@ItsDaveTVGaming</t>
  </si>
  <si>
    <t xml:space="preserve">12,1K </t>
  </si>
  <si>
    <t>https://www.youtube.com/@amber-gaming</t>
  </si>
  <si>
    <t xml:space="preserve">12,7K </t>
  </si>
  <si>
    <t>https://www.youtube.com/@OhShiitakeMushroomsGaming</t>
  </si>
  <si>
    <t xml:space="preserve">121K </t>
  </si>
  <si>
    <t>https://www.youtube.com/@fishstickonastick-gaming</t>
  </si>
  <si>
    <t>https://www.youtube.com/@GLPTVee</t>
  </si>
  <si>
    <t xml:space="preserve">122K </t>
  </si>
  <si>
    <t>https://www.youtube.com/@OnChainGaming</t>
  </si>
  <si>
    <t xml:space="preserve">125K </t>
  </si>
  <si>
    <t>https://www.youtube.com/@fsgnews</t>
  </si>
  <si>
    <t xml:space="preserve">126K </t>
  </si>
  <si>
    <t>https://www.youtube.com/@brandonstilleygaming</t>
  </si>
  <si>
    <t>https://www.youtube.com/@xgfofficial</t>
  </si>
  <si>
    <t xml:space="preserve">127K </t>
  </si>
  <si>
    <t>https://www.youtube.com/@Channel5Gaming</t>
  </si>
  <si>
    <t>https://www.youtube.com/@HRgaming</t>
  </si>
  <si>
    <t xml:space="preserve">128K </t>
  </si>
  <si>
    <t>https://www.youtube.com/@GamesGraphics</t>
  </si>
  <si>
    <t xml:space="preserve">129K </t>
  </si>
  <si>
    <t>https://www.youtube.com/@BUDI01GAMING</t>
  </si>
  <si>
    <t xml:space="preserve">13,6M </t>
  </si>
  <si>
    <t>https://www.youtube.com/@thraungaming824</t>
  </si>
  <si>
    <t xml:space="preserve">13,8K </t>
  </si>
  <si>
    <t>https://www.youtube.com/@MADHYPERGAMING13</t>
  </si>
  <si>
    <t xml:space="preserve">130K </t>
  </si>
  <si>
    <t>https://www.youtube.com/@CinematicSeriesGaming</t>
  </si>
  <si>
    <t xml:space="preserve">131K </t>
  </si>
  <si>
    <t>https://www.youtube.com/@GetIndieGaming</t>
  </si>
  <si>
    <t>https://www.youtube.com/@adgamingofficial1</t>
  </si>
  <si>
    <t xml:space="preserve">132K </t>
  </si>
  <si>
    <t>https://www.youtube.com/@BluegamingPubg</t>
  </si>
  <si>
    <t>https://www.youtube.com/@CJRGaming95</t>
  </si>
  <si>
    <t xml:space="preserve">133K </t>
  </si>
  <si>
    <t>https://www.youtube.com/@NexaTerraGaming</t>
  </si>
  <si>
    <t xml:space="preserve">134K </t>
  </si>
  <si>
    <t>https://www.youtube.com/@VirtualGamingLibrary</t>
  </si>
  <si>
    <t>https://www.youtube.com/@AsmongoldGaming</t>
  </si>
  <si>
    <t xml:space="preserve">135K </t>
  </si>
  <si>
    <t>https://www.youtube.com/@SPDGamingOfficial</t>
  </si>
  <si>
    <t xml:space="preserve">136K </t>
  </si>
  <si>
    <t>https://www.youtube.com/@JohnnyBlazeGaming</t>
  </si>
  <si>
    <t>https://www.youtube.com/@FastLaneGaming809</t>
  </si>
  <si>
    <t xml:space="preserve">137K </t>
  </si>
  <si>
    <t>https://www.youtube.com/@Flik</t>
  </si>
  <si>
    <t xml:space="preserve">138K </t>
  </si>
  <si>
    <t>https://www.youtube.com/@CAZEGAMING</t>
  </si>
  <si>
    <t>https://www.youtube.com/@ThreeMinuteGaming</t>
  </si>
  <si>
    <t xml:space="preserve">14,7K </t>
  </si>
  <si>
    <t>https://www.youtube.com/@TheGamingResume</t>
  </si>
  <si>
    <t xml:space="preserve">14,8K </t>
  </si>
  <si>
    <t>https://www.youtube.com/@GyanGaming</t>
  </si>
  <si>
    <t xml:space="preserve">14,9M </t>
  </si>
  <si>
    <t>https://www.youtube.com/@g00nsgaming</t>
  </si>
  <si>
    <t xml:space="preserve">140K </t>
  </si>
  <si>
    <t>https://www.youtube.com/@EvanandKatelynGaming</t>
  </si>
  <si>
    <t xml:space="preserve">141K </t>
  </si>
  <si>
    <t>https://www.youtube.com/@GamingGrizzly</t>
  </si>
  <si>
    <t xml:space="preserve">144K </t>
  </si>
  <si>
    <t>https://www.youtube.com/@HatFilmsGaming</t>
  </si>
  <si>
    <t xml:space="preserve">145K </t>
  </si>
  <si>
    <t>https://www.youtube.com/@hujanvg</t>
  </si>
  <si>
    <t xml:space="preserve">148K </t>
  </si>
  <si>
    <t>https://www.youtube.com/@LOKESHGAMER</t>
  </si>
  <si>
    <t xml:space="preserve">15,5M </t>
  </si>
  <si>
    <t>https://www.youtube.com/@BoardGamingRamblings</t>
  </si>
  <si>
    <t xml:space="preserve">15,9K </t>
  </si>
  <si>
    <t>https://www.youtube.com/@VideoGameDataBank</t>
  </si>
  <si>
    <t xml:space="preserve">150K </t>
  </si>
  <si>
    <t>https://www.youtube.com/@HypeSquadRoblox</t>
  </si>
  <si>
    <t>https://www.youtube.com/@SirMooseGaming</t>
  </si>
  <si>
    <t xml:space="preserve">152K </t>
  </si>
  <si>
    <t>https://www.youtube.com/@BigDanGaming</t>
  </si>
  <si>
    <t>https://www.youtube.com/@pistanvdsgaming</t>
  </si>
  <si>
    <t>https://www.youtube.com/@PechGAMING</t>
  </si>
  <si>
    <t xml:space="preserve">159K </t>
  </si>
  <si>
    <t>https://www.youtube.com/@BelowAverageGaming</t>
  </si>
  <si>
    <t xml:space="preserve">16,1K </t>
  </si>
  <si>
    <t>https://www.youtube.com/@POGFamilyGaming</t>
  </si>
  <si>
    <t>https://www.youtube.com/@GhostfireGaming</t>
  </si>
  <si>
    <t xml:space="preserve">16,4K </t>
  </si>
  <si>
    <t>https://www.youtube.com/@WIREDGAMING</t>
  </si>
  <si>
    <t xml:space="preserve">16,8K </t>
  </si>
  <si>
    <t>https://www.youtube.com/@TwosiXGaming</t>
  </si>
  <si>
    <t>https://www.youtube.com/@xQcGaming</t>
  </si>
  <si>
    <t xml:space="preserve">163K </t>
  </si>
  <si>
    <t>https://www.youtube.com/@GTGaming21</t>
  </si>
  <si>
    <t>https://www.youtube.com/@TopHatGamingManChannel</t>
  </si>
  <si>
    <t>https://www.youtube.com/@SkvalaGaming</t>
  </si>
  <si>
    <t xml:space="preserve">164K </t>
  </si>
  <si>
    <t>https://www.youtube.com/@Paprika_Gaming</t>
  </si>
  <si>
    <t>https://www.youtube.com/@dtgaming5546</t>
  </si>
  <si>
    <t xml:space="preserve">165K </t>
  </si>
  <si>
    <t>https://www.youtube.com/@glacierrgaming7360</t>
  </si>
  <si>
    <t>https://www.youtube.com/@BananaKiGaming</t>
  </si>
  <si>
    <t xml:space="preserve">166K </t>
  </si>
  <si>
    <t>https://www.youtube.com/@GGGabrielGaming</t>
  </si>
  <si>
    <t xml:space="preserve">168K </t>
  </si>
  <si>
    <t>https://www.youtube.com/@GhemaGaming</t>
  </si>
  <si>
    <t xml:space="preserve">16K </t>
  </si>
  <si>
    <t>https://www.youtube.com/@mariosgamingworld9311</t>
  </si>
  <si>
    <t xml:space="preserve">17,2K </t>
  </si>
  <si>
    <t>https://www.youtube.com/@BarryGamingToo</t>
  </si>
  <si>
    <t xml:space="preserve">17,3K </t>
  </si>
  <si>
    <t>https://www.youtube.com/@AkitaGaming</t>
  </si>
  <si>
    <t xml:space="preserve">17,4K </t>
  </si>
  <si>
    <t>https://www.youtube.com/@NFLTNG</t>
  </si>
  <si>
    <t xml:space="preserve">17,5K </t>
  </si>
  <si>
    <t>https://www.youtube.com/@KyroGaming1</t>
  </si>
  <si>
    <t xml:space="preserve">17,6K </t>
  </si>
  <si>
    <t>https://www.youtube.com/@BlueJayTGaming</t>
  </si>
  <si>
    <t xml:space="preserve">17,9K </t>
  </si>
  <si>
    <t>https://www.youtube.com/@DandifyingGaming</t>
  </si>
  <si>
    <t>https://www.youtube.com/@aceunyil</t>
  </si>
  <si>
    <t xml:space="preserve">170K </t>
  </si>
  <si>
    <t>https://www.youtube.com/@GrowYourGamingChannel</t>
  </si>
  <si>
    <t>https://www.youtube.com/@RealMonsterGaming</t>
  </si>
  <si>
    <t xml:space="preserve">172K </t>
  </si>
  <si>
    <t>https://www.youtube.com/@MuntageGaming</t>
  </si>
  <si>
    <t>https://www.youtube.com/@tompelgaming_LCN</t>
  </si>
  <si>
    <t>https://www.youtube.com/@BSoDGaming</t>
  </si>
  <si>
    <t xml:space="preserve">174K </t>
  </si>
  <si>
    <t>https://www.youtube.com/@KazukiOfficialGaming</t>
  </si>
  <si>
    <t xml:space="preserve">175K </t>
  </si>
  <si>
    <t>https://www.youtube.com/@Incursus</t>
  </si>
  <si>
    <t>https://www.youtube.com/@BSDGaming</t>
  </si>
  <si>
    <t xml:space="preserve">176K </t>
  </si>
  <si>
    <t>https://www.youtube.com/@MilitiaGamingCommunity</t>
  </si>
  <si>
    <t xml:space="preserve">177K </t>
  </si>
  <si>
    <t>https://www.youtube.com/@MASTIZONEGAMING</t>
  </si>
  <si>
    <t>https://www.youtube.com/@UniPinGaming</t>
  </si>
  <si>
    <t xml:space="preserve">179K </t>
  </si>
  <si>
    <t>https://www.youtube.com/@NotAGamerGaming</t>
  </si>
  <si>
    <t xml:space="preserve">18,1K </t>
  </si>
  <si>
    <t>https://www.youtube.com/@EGCTV_Official</t>
  </si>
  <si>
    <t xml:space="preserve">18,7K </t>
  </si>
  <si>
    <t>https://www.youtube.com/@DPGamingg</t>
  </si>
  <si>
    <t>https://www.youtube.com/@ahosgaming9104</t>
  </si>
  <si>
    <t xml:space="preserve">182K </t>
  </si>
  <si>
    <t>https://www.youtube.com/@N00BGaming08</t>
  </si>
  <si>
    <t xml:space="preserve">183K </t>
  </si>
  <si>
    <t>https://www.youtube.com/@BeeFamilyGaming</t>
  </si>
  <si>
    <t>https://www.youtube.com/@JForceGaming</t>
  </si>
  <si>
    <t xml:space="preserve">186K </t>
  </si>
  <si>
    <t>https://www.youtube.com/@udinpluto.</t>
  </si>
  <si>
    <t xml:space="preserve">187K </t>
  </si>
  <si>
    <t>https://www.youtube.com/@ErikGriffinGaming</t>
  </si>
  <si>
    <t xml:space="preserve">18K </t>
  </si>
  <si>
    <t>https://www.youtube.com/@Onos</t>
  </si>
  <si>
    <t xml:space="preserve">19,1K </t>
  </si>
  <si>
    <t>https://www.youtube.com/@tightropegaming</t>
  </si>
  <si>
    <t>https://www.youtube.com/@SchuGaming</t>
  </si>
  <si>
    <t xml:space="preserve">19,3K </t>
  </si>
  <si>
    <t>https://www.youtube.com/@ArabGamesNetwork</t>
  </si>
  <si>
    <t>19,6M</t>
  </si>
  <si>
    <t>https://www.youtube.com/@CHANUGAMINGBUSSID</t>
  </si>
  <si>
    <t xml:space="preserve">19,9K </t>
  </si>
  <si>
    <t>https://www.youtube.com/@UnderdogsGaming</t>
  </si>
  <si>
    <t xml:space="preserve">191K </t>
  </si>
  <si>
    <t>https://www.youtube.com/@Indigo_Gaming</t>
  </si>
  <si>
    <t xml:space="preserve">194K </t>
  </si>
  <si>
    <t>https://www.youtube.com/@GeorgeGamingTamil</t>
  </si>
  <si>
    <t xml:space="preserve">195K </t>
  </si>
  <si>
    <t>https://www.youtube.com/@GeekGamingScenics</t>
  </si>
  <si>
    <t xml:space="preserve">197K </t>
  </si>
  <si>
    <t>https://www.youtube.com/@SiddhaGaming</t>
  </si>
  <si>
    <t>https://www.youtube.com/@capigaming</t>
  </si>
  <si>
    <t xml:space="preserve">1M </t>
  </si>
  <si>
    <t>https://www.youtube.com/@KrontenGaming</t>
  </si>
  <si>
    <t xml:space="preserve">2,05M </t>
  </si>
  <si>
    <t>https://www.youtube.com/@shfagaming123</t>
  </si>
  <si>
    <t xml:space="preserve">2,11M </t>
  </si>
  <si>
    <t>https://www.youtube.com/@GamersNexus</t>
  </si>
  <si>
    <t>https://www.youtube.com/@NorrisNutsGaming</t>
  </si>
  <si>
    <t xml:space="preserve">2,12M </t>
  </si>
  <si>
    <t>https://www.youtube.com/@DhanuDinoo</t>
  </si>
  <si>
    <t xml:space="preserve">2,27M </t>
  </si>
  <si>
    <t>https://www.youtube.com/@GamingSubrata</t>
  </si>
  <si>
    <t xml:space="preserve">2,28M </t>
  </si>
  <si>
    <t>https://www.youtube.com/@ATHENA0829</t>
  </si>
  <si>
    <t>https://www.youtube.com/@MayaClaraGaming</t>
  </si>
  <si>
    <t xml:space="preserve">2,29M </t>
  </si>
  <si>
    <t>https://www.youtube.com/@GAMINGWITHRAAHIM</t>
  </si>
  <si>
    <t>https://www.youtube.com/@dibosgaming</t>
  </si>
  <si>
    <t xml:space="preserve">2,2M </t>
  </si>
  <si>
    <t>https://www.youtube.com/@NeebsGaming</t>
  </si>
  <si>
    <t xml:space="preserve">2,35M </t>
  </si>
  <si>
    <t>https://www.youtube.com/@StarBorneGaming</t>
  </si>
  <si>
    <t xml:space="preserve">2,37M </t>
  </si>
  <si>
    <t>https://www.youtube.com/@wayanxgaming</t>
  </si>
  <si>
    <t xml:space="preserve">2,43M </t>
  </si>
  <si>
    <t>https://www.youtube.com/@VonOrdonaYT</t>
  </si>
  <si>
    <t xml:space="preserve">2,45M </t>
  </si>
  <si>
    <t>https://www.youtube.com/@HiteshKSHindiGaming</t>
  </si>
  <si>
    <t>https://www.youtube.com/@RyzenGaming49</t>
  </si>
  <si>
    <t>https://www.youtube.com/@pandugaming5241</t>
  </si>
  <si>
    <t xml:space="preserve">2,61M </t>
  </si>
  <si>
    <t>https://www.youtube.com/@JudoSloth</t>
  </si>
  <si>
    <t xml:space="preserve">2,66M </t>
  </si>
  <si>
    <t>https://www.youtube.com/@JONTYGAMING</t>
  </si>
  <si>
    <t xml:space="preserve">2,73M </t>
  </si>
  <si>
    <t>https://www.youtube.com/@onlyugaming</t>
  </si>
  <si>
    <t xml:space="preserve">2,76K </t>
  </si>
  <si>
    <t>https://www.youtube.com/@TBFGaming</t>
  </si>
  <si>
    <t xml:space="preserve">20,2K </t>
  </si>
  <si>
    <t>https://www.youtube.com/@MavsGaming</t>
  </si>
  <si>
    <t xml:space="preserve">20,8K </t>
  </si>
  <si>
    <t>https://www.youtube.com/@NamTeGaming</t>
  </si>
  <si>
    <t xml:space="preserve">202K </t>
  </si>
  <si>
    <t>https://www.youtube.com/@GAMINGwithGregory</t>
  </si>
  <si>
    <t xml:space="preserve">203K </t>
  </si>
  <si>
    <t>https://www.youtube.com/@WannyGaming</t>
  </si>
  <si>
    <t xml:space="preserve">206K </t>
  </si>
  <si>
    <t>https://www.youtube.com/@DaveGaming</t>
  </si>
  <si>
    <t xml:space="preserve">207K </t>
  </si>
  <si>
    <t>https://www.youtube.com/@SpacestationGaming</t>
  </si>
  <si>
    <t xml:space="preserve">208K </t>
  </si>
  <si>
    <t>https://www.youtube.com/@ASGamingsahil</t>
  </si>
  <si>
    <t xml:space="preserve">20M </t>
  </si>
  <si>
    <t>https://www.youtube.com/@DriftyG</t>
  </si>
  <si>
    <t xml:space="preserve">21,1K </t>
  </si>
  <si>
    <t>https://www.youtube.com/@Chaotic_Gaming</t>
  </si>
  <si>
    <t xml:space="preserve">21,2K </t>
  </si>
  <si>
    <t>https://www.youtube.com/@SpectrGamingg</t>
  </si>
  <si>
    <t xml:space="preserve">21,3K </t>
  </si>
  <si>
    <t>https://www.youtube.com/@LexnosGaming</t>
  </si>
  <si>
    <t xml:space="preserve">216K </t>
  </si>
  <si>
    <t>https://www.youtube.com/@SnehilopGaming</t>
  </si>
  <si>
    <t xml:space="preserve">217K </t>
  </si>
  <si>
    <t>https://www.youtube.com/@SeasonedGaming</t>
  </si>
  <si>
    <t xml:space="preserve">22,1K </t>
  </si>
  <si>
    <t>https://www.youtube.com/@TheCyberNerdsGaming</t>
  </si>
  <si>
    <t xml:space="preserve">22,4K </t>
  </si>
  <si>
    <t>https://www.youtube.com/@GamingwithKing1</t>
  </si>
  <si>
    <t xml:space="preserve">22,5K </t>
  </si>
  <si>
    <t>https://www.youtube.com/@katkatgaming</t>
  </si>
  <si>
    <t xml:space="preserve">222K </t>
  </si>
  <si>
    <t>https://www.youtube.com/@MarkArmstrongGaming</t>
  </si>
  <si>
    <t>https://www.youtube.com/@Chisgule</t>
  </si>
  <si>
    <t xml:space="preserve">226K </t>
  </si>
  <si>
    <t>https://www.youtube.com/@GamingSadu</t>
  </si>
  <si>
    <t>https://www.youtube.com/@MayurGamingClips</t>
  </si>
  <si>
    <t>https://www.youtube.com/@JHCGaming</t>
  </si>
  <si>
    <t xml:space="preserve">227K </t>
  </si>
  <si>
    <t>https://www.youtube.com/@SnipeGamingTV</t>
  </si>
  <si>
    <t>https://www.youtube.com/@lightskingamingGTA</t>
  </si>
  <si>
    <t xml:space="preserve">228K </t>
  </si>
  <si>
    <t>https://www.youtube.com/@Soulhector</t>
  </si>
  <si>
    <t xml:space="preserve">229K </t>
  </si>
  <si>
    <t>https://www.youtube.com/@CsuszyGaming</t>
  </si>
  <si>
    <t xml:space="preserve">231K </t>
  </si>
  <si>
    <t>https://www.youtube.com/@indiatodaygaming</t>
  </si>
  <si>
    <t xml:space="preserve">237K </t>
  </si>
  <si>
    <t>https://www.youtube.com/@basicgaming9384</t>
  </si>
  <si>
    <t>https://www.youtube.com/@HotPepperGaming</t>
  </si>
  <si>
    <t xml:space="preserve">238K </t>
  </si>
  <si>
    <t>https://www.youtube.com/@NavritGamingExtra8</t>
  </si>
  <si>
    <t>https://www.youtube.com/@PITCH_SG</t>
  </si>
  <si>
    <t>https://www.youtube.com/@OnlydravenGaming</t>
  </si>
  <si>
    <t xml:space="preserve">24,1K </t>
  </si>
  <si>
    <t>https://www.youtube.com/@MaDzGaming</t>
  </si>
  <si>
    <t>https://www.youtube.com/@HHGamingNetwork</t>
  </si>
  <si>
    <t xml:space="preserve">24,2K </t>
  </si>
  <si>
    <t>https://www.youtube.com/@Raftaargaming1</t>
  </si>
  <si>
    <t xml:space="preserve">24,6K </t>
  </si>
  <si>
    <t>https://www.youtube.com/@YamatufaGaming</t>
  </si>
  <si>
    <t>https://www.youtube.com/@KadiyaGaming</t>
  </si>
  <si>
    <t>https://www.youtube.com/@starsquadmolly</t>
  </si>
  <si>
    <t xml:space="preserve">240K </t>
  </si>
  <si>
    <t>https://www.youtube.com/@RushFamGaming</t>
  </si>
  <si>
    <t xml:space="preserve">243K </t>
  </si>
  <si>
    <t>https://www.youtube.com/@gamingwithjovanna</t>
  </si>
  <si>
    <t xml:space="preserve">244K </t>
  </si>
  <si>
    <t>https://www.youtube.com/@arkblowoutgaming</t>
  </si>
  <si>
    <t xml:space="preserve">25,5K </t>
  </si>
  <si>
    <t>https://www.youtube.com/@StankieGaming</t>
  </si>
  <si>
    <t xml:space="preserve">25,8K </t>
  </si>
  <si>
    <t>https://www.youtube.com/@OvertimeGG</t>
  </si>
  <si>
    <t xml:space="preserve">252K </t>
  </si>
  <si>
    <t>https://www.youtube.com/@jarvisandkaygaming</t>
  </si>
  <si>
    <t xml:space="preserve">258K </t>
  </si>
  <si>
    <t>https://www.youtube.com/@joyofgaming3101</t>
  </si>
  <si>
    <t xml:space="preserve">259K </t>
  </si>
  <si>
    <t>https://www.youtube.com/@Igaming40TheMafia</t>
  </si>
  <si>
    <t xml:space="preserve">26,3K </t>
  </si>
  <si>
    <t>https://www.youtube.com/@rentalgaming2090</t>
  </si>
  <si>
    <t xml:space="preserve">26,6K </t>
  </si>
  <si>
    <t>https://www.youtube.com/@ExecutusGaming</t>
  </si>
  <si>
    <t xml:space="preserve">26,7K </t>
  </si>
  <si>
    <t>https://www.youtube.com/@rgalexalive9246</t>
  </si>
  <si>
    <t xml:space="preserve">264K </t>
  </si>
  <si>
    <t>https://www.youtube.com/@BucketHeadGaming2002</t>
  </si>
  <si>
    <t xml:space="preserve">265K </t>
  </si>
  <si>
    <t>https://www.youtube.com/@MortismalGaming</t>
  </si>
  <si>
    <t>https://www.youtube.com/@TGW</t>
  </si>
  <si>
    <t xml:space="preserve">266K </t>
  </si>
  <si>
    <t>https://www.youtube.com/@erwingaming2002</t>
  </si>
  <si>
    <t xml:space="preserve">268K </t>
  </si>
  <si>
    <t>https://www.youtube.com/@DieselDesigns</t>
  </si>
  <si>
    <t xml:space="preserve">269K </t>
  </si>
  <si>
    <t>https://www.youtube.com/@GLIDGaming</t>
  </si>
  <si>
    <t>https://www.youtube.com/@iTzuGaming</t>
  </si>
  <si>
    <t>https://www.youtube.com/@EK1Gaming</t>
  </si>
  <si>
    <t xml:space="preserve">27,5K </t>
  </si>
  <si>
    <t>https://www.youtube.com/@CensoredGaming</t>
  </si>
  <si>
    <t xml:space="preserve">272K </t>
  </si>
  <si>
    <t>https://www.youtube.com/@starsquaddaisy</t>
  </si>
  <si>
    <t xml:space="preserve">275K </t>
  </si>
  <si>
    <t>https://www.youtube.com/@DjGoHamGaming</t>
  </si>
  <si>
    <t xml:space="preserve">276K </t>
  </si>
  <si>
    <t>https://www.youtube.com/@OMBgaming</t>
  </si>
  <si>
    <t xml:space="preserve">277K </t>
  </si>
  <si>
    <t>https://www.youtube.com/@AkshayGaminglive</t>
  </si>
  <si>
    <t xml:space="preserve">278K </t>
  </si>
  <si>
    <t>https://www.youtube.com/@BusttheNet</t>
  </si>
  <si>
    <t xml:space="preserve">28,1K </t>
  </si>
  <si>
    <t>https://www.youtube.com/@ASMRGamingNews</t>
  </si>
  <si>
    <t xml:space="preserve">282K </t>
  </si>
  <si>
    <t>https://www.youtube.com/@Ic0nGaming</t>
  </si>
  <si>
    <t xml:space="preserve">29,3K </t>
  </si>
  <si>
    <t>https://www.youtube.com/@PhilipHarts</t>
  </si>
  <si>
    <t xml:space="preserve">29,5K </t>
  </si>
  <si>
    <t>https://www.youtube.com/@AbhishekkzGaming</t>
  </si>
  <si>
    <t xml:space="preserve">296K </t>
  </si>
  <si>
    <t>https://www.youtube.com/@orangejuice</t>
  </si>
  <si>
    <t xml:space="preserve">3,03M </t>
  </si>
  <si>
    <t>https://www.youtube.com/@Munnabhaigaming</t>
  </si>
  <si>
    <t xml:space="preserve">3,22M </t>
  </si>
  <si>
    <t>https://www.youtube.com/@KundanGaming</t>
  </si>
  <si>
    <t xml:space="preserve">3,23M </t>
  </si>
  <si>
    <t>https://www.youtube.com/@PAYALGAMING</t>
  </si>
  <si>
    <t xml:space="preserve">3,34M </t>
  </si>
  <si>
    <t>https://www.youtube.com/@CamodoGaming</t>
  </si>
  <si>
    <t xml:space="preserve">3,37M </t>
  </si>
  <si>
    <t>https://www.youtube.com/@OnespotGaming</t>
  </si>
  <si>
    <t xml:space="preserve">3,47M </t>
  </si>
  <si>
    <t>https://www.youtube.com/@kelvingaming7</t>
  </si>
  <si>
    <t xml:space="preserve">3,68M </t>
  </si>
  <si>
    <t>https://www.youtube.com/@VYGaming</t>
  </si>
  <si>
    <t xml:space="preserve">3,92M </t>
  </si>
  <si>
    <t>https://www.youtube.com/@MotionGaming</t>
  </si>
  <si>
    <t xml:space="preserve">30,3K </t>
  </si>
  <si>
    <t>https://www.youtube.com/@CrimsonGamingMC</t>
  </si>
  <si>
    <t>https://www.youtube.com/@StruthGaming</t>
  </si>
  <si>
    <t xml:space="preserve">30,4K </t>
  </si>
  <si>
    <t>https://www.youtube.com/@SpartanIsGaming</t>
  </si>
  <si>
    <t>https://www.youtube.com/@EchoRidgeGaming</t>
  </si>
  <si>
    <t>https://www.youtube.com/@Nychus</t>
  </si>
  <si>
    <t xml:space="preserve">30,5K </t>
  </si>
  <si>
    <t>https://www.youtube.com/@MeowGaming1133</t>
  </si>
  <si>
    <t xml:space="preserve">30,6K </t>
  </si>
  <si>
    <t>https://www.youtube.com/@HoodGamingUK</t>
  </si>
  <si>
    <t xml:space="preserve">30,8K </t>
  </si>
  <si>
    <t>https://www.youtube.com/@GamingCuriosApex</t>
  </si>
  <si>
    <t xml:space="preserve">302K </t>
  </si>
  <si>
    <t>https://www.youtube.com/@dudeperfectgaming</t>
  </si>
  <si>
    <t xml:space="preserve">307K </t>
  </si>
  <si>
    <t>https://www.youtube.com/@TakeAndGaming</t>
  </si>
  <si>
    <t xml:space="preserve">309K </t>
  </si>
  <si>
    <t>https://www.youtube.com/@StantinGaming</t>
  </si>
  <si>
    <t xml:space="preserve">31,2K </t>
  </si>
  <si>
    <t>https://www.youtube.com/@GreyGamingGG</t>
  </si>
  <si>
    <t xml:space="preserve">31,4K </t>
  </si>
  <si>
    <t>https://www.youtube.com/@GamingHarryYT</t>
  </si>
  <si>
    <t xml:space="preserve">314K </t>
  </si>
  <si>
    <t>https://www.youtube.com/@GamingWithAbyss</t>
  </si>
  <si>
    <t xml:space="preserve">318K </t>
  </si>
  <si>
    <t>https://www.youtube.com/@sofasupastargaming</t>
  </si>
  <si>
    <t xml:space="preserve">32,6K </t>
  </si>
  <si>
    <t>https://www.youtube.com/@FIFAgamingPS5</t>
  </si>
  <si>
    <t xml:space="preserve">32,8K </t>
  </si>
  <si>
    <t>https://www.youtube.com/@ECHOGamingDiablo</t>
  </si>
  <si>
    <t xml:space="preserve">32,9K </t>
  </si>
  <si>
    <t>https://www.youtube.com/@GamingUniversityUoG</t>
  </si>
  <si>
    <t>https://www.youtube.com/@BluxxyGaming</t>
  </si>
  <si>
    <t xml:space="preserve">323K </t>
  </si>
  <si>
    <t>https://www.youtube.com/@CarlayleeHDGaming</t>
  </si>
  <si>
    <t xml:space="preserve">329K </t>
  </si>
  <si>
    <t>https://www.youtube.com/@NappyBoyGaming</t>
  </si>
  <si>
    <t xml:space="preserve">33,4K </t>
  </si>
  <si>
    <t>https://www.youtube.com/@CombatSportsGaming</t>
  </si>
  <si>
    <t>https://www.youtube.com/@ReforgeGaming</t>
  </si>
  <si>
    <t xml:space="preserve">33,5K </t>
  </si>
  <si>
    <t>https://www.youtube.com/@SirSpatsGaming</t>
  </si>
  <si>
    <t xml:space="preserve">33,7K </t>
  </si>
  <si>
    <t>https://www.youtube.com/@Lyincer</t>
  </si>
  <si>
    <t xml:space="preserve">335K </t>
  </si>
  <si>
    <t>https://www.youtube.com/@GrubMagnet</t>
  </si>
  <si>
    <t xml:space="preserve">34,2K </t>
  </si>
  <si>
    <t>https://www.youtube.com/@NoiseGaming</t>
  </si>
  <si>
    <t xml:space="preserve">340K </t>
  </si>
  <si>
    <t>https://www.youtube.com/@EvoLozGaming</t>
  </si>
  <si>
    <t xml:space="preserve">34K </t>
  </si>
  <si>
    <t>https://www.youtube.com/@AbyxGaming</t>
  </si>
  <si>
    <t xml:space="preserve">35,2K </t>
  </si>
  <si>
    <t>https://www.youtube.com/@furryhippogaming</t>
  </si>
  <si>
    <t xml:space="preserve">35,5K </t>
  </si>
  <si>
    <t>https://www.youtube.com/@GamingGeneration</t>
  </si>
  <si>
    <t>https://www.youtube.com/@MadStaffGaming</t>
  </si>
  <si>
    <t xml:space="preserve">351K </t>
  </si>
  <si>
    <t>https://www.youtube.com/@shinchangaming9029</t>
  </si>
  <si>
    <t>https://www.youtube.com/@TotalGaming093</t>
  </si>
  <si>
    <t>https://www.youtube.com/@manjiwgaming</t>
  </si>
  <si>
    <t xml:space="preserve">36,9K </t>
  </si>
  <si>
    <t>https://www.youtube.com/@Reza.Gaming</t>
  </si>
  <si>
    <t xml:space="preserve">361K </t>
  </si>
  <si>
    <t>https://www.youtube.com/@ShadowGamingGta5</t>
  </si>
  <si>
    <t xml:space="preserve">364K </t>
  </si>
  <si>
    <t>https://www.youtube.com/@SuggestiveGaming</t>
  </si>
  <si>
    <t xml:space="preserve">369K </t>
  </si>
  <si>
    <t>https://www.youtube.com/@MisfitsFun</t>
  </si>
  <si>
    <t>https://www.youtube.com/@FartsGaming</t>
  </si>
  <si>
    <t xml:space="preserve">37,2K </t>
  </si>
  <si>
    <t>https://www.youtube.com/@VaniverseGaming</t>
  </si>
  <si>
    <t xml:space="preserve">37,5K </t>
  </si>
  <si>
    <t>https://www.youtube.com/@ABeastGaming</t>
  </si>
  <si>
    <t>https://www.youtube.com/@LegacyGamingUS</t>
  </si>
  <si>
    <t xml:space="preserve">370K </t>
  </si>
  <si>
    <t>https://www.youtube.com/@TStingray</t>
  </si>
  <si>
    <t>https://www.youtube.com/@papilogaming</t>
  </si>
  <si>
    <t xml:space="preserve">373K </t>
  </si>
  <si>
    <t>https://www.youtube.com/@WePCBuild</t>
  </si>
  <si>
    <t xml:space="preserve">376K </t>
  </si>
  <si>
    <t>https://www.youtube.com/@GamingGangs</t>
  </si>
  <si>
    <t xml:space="preserve">379K </t>
  </si>
  <si>
    <t>https://www.youtube.com/@Ranajigamingyt</t>
  </si>
  <si>
    <t xml:space="preserve">38,4K </t>
  </si>
  <si>
    <t>https://www.youtube.com/@oldstylegaming</t>
  </si>
  <si>
    <t>https://www.youtube.com/@AndosGaming</t>
  </si>
  <si>
    <t xml:space="preserve">38,7K </t>
  </si>
  <si>
    <t>https://www.youtube.com/@HerGaming</t>
  </si>
  <si>
    <t xml:space="preserve">382K </t>
  </si>
  <si>
    <t>https://www.youtube.com/@IWinToLose</t>
  </si>
  <si>
    <t xml:space="preserve">383K </t>
  </si>
  <si>
    <t>https://www.youtube.com/@eDroid-Gaming</t>
  </si>
  <si>
    <t xml:space="preserve">385K </t>
  </si>
  <si>
    <t>https://www.youtube.com/@BLACKMAMBAGAMINGPESYOUTUBER</t>
  </si>
  <si>
    <t>https://www.youtube.com/@GamingOffTheGrid</t>
  </si>
  <si>
    <t xml:space="preserve">39,4K </t>
  </si>
  <si>
    <t>https://www.youtube.com/@FreshGaming</t>
  </si>
  <si>
    <t xml:space="preserve">390K </t>
  </si>
  <si>
    <t>https://www.youtube.com/@multi_gaming</t>
  </si>
  <si>
    <t xml:space="preserve">393K </t>
  </si>
  <si>
    <t>https://www.youtube.com/@VeryNuclearGaming</t>
  </si>
  <si>
    <t>https://www.youtube.com/@BeastSapro</t>
  </si>
  <si>
    <t xml:space="preserve">394K </t>
  </si>
  <si>
    <t>https://www.youtube.com/@Furtherbeyondgaming</t>
  </si>
  <si>
    <t xml:space="preserve">39K </t>
  </si>
  <si>
    <t>https://www.youtube.com/@Sk28Gaming</t>
  </si>
  <si>
    <t xml:space="preserve">4,06M </t>
  </si>
  <si>
    <t>https://www.youtube.com/@AntaryamiGaming</t>
  </si>
  <si>
    <t xml:space="preserve">4,07M </t>
  </si>
  <si>
    <t>https://www.youtube.com/@RISHIGAMING62</t>
  </si>
  <si>
    <t xml:space="preserve">4,08M </t>
  </si>
  <si>
    <t>https://www.youtube.com/@VaynardGaming</t>
  </si>
  <si>
    <t xml:space="preserve">4,14M </t>
  </si>
  <si>
    <t>https://www.youtube.com/@FireEyesGaming</t>
  </si>
  <si>
    <t xml:space="preserve">4,3M </t>
  </si>
  <si>
    <t>https://www.youtube.com/@TheRawKneeGames</t>
  </si>
  <si>
    <t xml:space="preserve">4,41M </t>
  </si>
  <si>
    <t>https://www.youtube.com/@RONGAMING72</t>
  </si>
  <si>
    <t xml:space="preserve">4,53M </t>
  </si>
  <si>
    <t>https://www.youtube.com/@YippiGaming</t>
  </si>
  <si>
    <t>https://www.youtube.com/@piyushjocgaming</t>
  </si>
  <si>
    <t xml:space="preserve">4,97M </t>
  </si>
  <si>
    <t>https://www.youtube.com/@RoyaltyGaming1</t>
  </si>
  <si>
    <t xml:space="preserve">4,99M </t>
  </si>
  <si>
    <t>https://www.youtube.com/@seeshellgaming6883</t>
  </si>
  <si>
    <t xml:space="preserve">40,1K </t>
  </si>
  <si>
    <t>https://www.youtube.com/@gamingwithdeepu203</t>
  </si>
  <si>
    <t xml:space="preserve">40,3K </t>
  </si>
  <si>
    <t>https://www.youtube.com/@GamingExploits</t>
  </si>
  <si>
    <t xml:space="preserve">40,4K </t>
  </si>
  <si>
    <t>https://www.youtube.com/@RadhaGaming27</t>
  </si>
  <si>
    <t>https://www.youtube.com/@SuzieGaming</t>
  </si>
  <si>
    <t xml:space="preserve">40,8K </t>
  </si>
  <si>
    <t>https://www.youtube.com/@ExidaGaming</t>
  </si>
  <si>
    <t xml:space="preserve">402K </t>
  </si>
  <si>
    <t>https://www.youtube.com/@kepogaming</t>
  </si>
  <si>
    <t xml:space="preserve">403K </t>
  </si>
  <si>
    <t>https://www.youtube.com/@CarbonFinGaming</t>
  </si>
  <si>
    <t xml:space="preserve">409K </t>
  </si>
  <si>
    <t>https://www.youtube.com/@SteamDeckGaming</t>
  </si>
  <si>
    <t xml:space="preserve">40K </t>
  </si>
  <si>
    <t>https://www.youtube.com/@KvleofficialGaming</t>
  </si>
  <si>
    <t xml:space="preserve">414K </t>
  </si>
  <si>
    <t>https://www.youtube.com/@bokoclubgaming3397</t>
  </si>
  <si>
    <t xml:space="preserve">42,1K </t>
  </si>
  <si>
    <t>https://www.youtube.com/@square-table-gaming</t>
  </si>
  <si>
    <t xml:space="preserve">42,2K </t>
  </si>
  <si>
    <t>https://www.youtube.com/@redbullgaming</t>
  </si>
  <si>
    <t xml:space="preserve">423K </t>
  </si>
  <si>
    <t>https://www.youtube.com/@kokorixgaming</t>
  </si>
  <si>
    <t xml:space="preserve">425K </t>
  </si>
  <si>
    <t>https://www.youtube.com/@tuyetgaming</t>
  </si>
  <si>
    <t xml:space="preserve">427K </t>
  </si>
  <si>
    <t>https://www.youtube.com/@Heyriri__</t>
  </si>
  <si>
    <t xml:space="preserve">432K </t>
  </si>
  <si>
    <t>https://www.youtube.com/@TempeGaming</t>
  </si>
  <si>
    <t xml:space="preserve">433K </t>
  </si>
  <si>
    <t>https://www.youtube.com/@PredatorGaming</t>
  </si>
  <si>
    <t xml:space="preserve">43K </t>
  </si>
  <si>
    <t>https://www.youtube.com/@DCXGaming</t>
  </si>
  <si>
    <t xml:space="preserve">44,9K </t>
  </si>
  <si>
    <t>https://www.youtube.com/@GregRenkoGaming</t>
  </si>
  <si>
    <t xml:space="preserve">443K </t>
  </si>
  <si>
    <t>https://www.youtube.com/@SemenixGaming</t>
  </si>
  <si>
    <t xml:space="preserve">445K </t>
  </si>
  <si>
    <t>https://www.youtube.com/@BREGAMING01</t>
  </si>
  <si>
    <t xml:space="preserve">446K </t>
  </si>
  <si>
    <t>https://www.youtube.com/@kANGaming</t>
  </si>
  <si>
    <t xml:space="preserve">447K </t>
  </si>
  <si>
    <t>https://www.youtube.com/@AllSourceGaming</t>
  </si>
  <si>
    <t xml:space="preserve">44K </t>
  </si>
  <si>
    <t>https://www.youtube.com/@ColdBrewGaming</t>
  </si>
  <si>
    <t xml:space="preserve">45,2K </t>
  </si>
  <si>
    <t>https://www.youtube.com/@zWORMzGaming</t>
  </si>
  <si>
    <t xml:space="preserve">451K </t>
  </si>
  <si>
    <t>https://www.youtube.com/@CoreAGaming</t>
  </si>
  <si>
    <t xml:space="preserve">454K </t>
  </si>
  <si>
    <t>https://www.youtube.com/@Preachgaming</t>
  </si>
  <si>
    <t>https://www.youtube.com/@FalseSwipeGaming</t>
  </si>
  <si>
    <t xml:space="preserve">456K </t>
  </si>
  <si>
    <t>https://www.youtube.com/@RupendraGaming</t>
  </si>
  <si>
    <t xml:space="preserve">458K </t>
  </si>
  <si>
    <t>https://www.youtube.com/@SurdiGaming</t>
  </si>
  <si>
    <t xml:space="preserve">46,3K </t>
  </si>
  <si>
    <t>https://www.youtube.com/@JoshGamingGarden</t>
  </si>
  <si>
    <t xml:space="preserve">47,2K </t>
  </si>
  <si>
    <t>https://www.youtube.com/@TheBanglaGamer</t>
  </si>
  <si>
    <t xml:space="preserve">472K </t>
  </si>
  <si>
    <t>https://www.youtube.com/@LittleBuddiesGaming</t>
  </si>
  <si>
    <t xml:space="preserve">473K </t>
  </si>
  <si>
    <t>https://www.youtube.com/@RBPANTHER1</t>
  </si>
  <si>
    <t>https://www.youtube.com/@LIONxGAMINGop</t>
  </si>
  <si>
    <t xml:space="preserve">493K </t>
  </si>
  <si>
    <t>https://www.youtube.com/@RakaZoneGaming</t>
  </si>
  <si>
    <t>https://www.youtube.com/@Sparklebunny</t>
  </si>
  <si>
    <t xml:space="preserve">495K </t>
  </si>
  <si>
    <t>https://www.youtube.com/@potpot</t>
  </si>
  <si>
    <t xml:space="preserve">496K </t>
  </si>
  <si>
    <t>https://www.youtube.com/@tagarugaming</t>
  </si>
  <si>
    <t>https://www.youtube.com/@FrostbiteGaming</t>
  </si>
  <si>
    <t xml:space="preserve">5,21M </t>
  </si>
  <si>
    <t>https://www.youtube.com/@UP16ISLIVE</t>
  </si>
  <si>
    <t xml:space="preserve">5,35K </t>
  </si>
  <si>
    <t>https://www.youtube.com/@sksabir-gaming</t>
  </si>
  <si>
    <t xml:space="preserve">5,37M </t>
  </si>
  <si>
    <t>https://www.youtube.com/@Mirror.Gaming</t>
  </si>
  <si>
    <t xml:space="preserve">5,57K </t>
  </si>
  <si>
    <t>https://www.youtube.com/@mrbeastgamingespanol</t>
  </si>
  <si>
    <t xml:space="preserve">5,59M </t>
  </si>
  <si>
    <t>https://www.youtube.com/@RockstarGaming_Official</t>
  </si>
  <si>
    <t xml:space="preserve">5,64M </t>
  </si>
  <si>
    <t>https://www.youtube.com/@WolftimeGaming</t>
  </si>
  <si>
    <t xml:space="preserve">5,68K </t>
  </si>
  <si>
    <t>https://www.youtube.com/@RedheadGaming</t>
  </si>
  <si>
    <t xml:space="preserve">50,5K </t>
  </si>
  <si>
    <t>https://www.youtube.com/@GamingBroductions</t>
  </si>
  <si>
    <t xml:space="preserve">50,6K </t>
  </si>
  <si>
    <t>https://www.youtube.com/@JacobGaming_</t>
  </si>
  <si>
    <t xml:space="preserve">500K </t>
  </si>
  <si>
    <t>https://www.youtube.com/@VebvGaming</t>
  </si>
  <si>
    <t>https://www.youtube.com/@perfectgamingmachan</t>
  </si>
  <si>
    <t xml:space="preserve">505K </t>
  </si>
  <si>
    <t>https://www.youtube.com/@BKCGgamingYT</t>
  </si>
  <si>
    <t xml:space="preserve">507K </t>
  </si>
  <si>
    <t>https://www.youtube.com/@CeaveGaming</t>
  </si>
  <si>
    <t xml:space="preserve">509K </t>
  </si>
  <si>
    <t>https://www.youtube.com/@petermcgaming</t>
  </si>
  <si>
    <t xml:space="preserve">518K </t>
  </si>
  <si>
    <t>https://www.youtube.com/@WiseGamingYT</t>
  </si>
  <si>
    <t>https://www.youtube.com/@LabQiGaming</t>
  </si>
  <si>
    <t xml:space="preserve">519K </t>
  </si>
  <si>
    <t>https://www.youtube.com/@anittagaming</t>
  </si>
  <si>
    <t xml:space="preserve">52,1K </t>
  </si>
  <si>
    <t>https://www.youtube.com/@KayGaming</t>
  </si>
  <si>
    <t xml:space="preserve">52,9K </t>
  </si>
  <si>
    <t>https://www.youtube.com/@SnakeEyeGaming</t>
  </si>
  <si>
    <t xml:space="preserve">524K </t>
  </si>
  <si>
    <t>https://www.youtube.com/@GamingWithK</t>
  </si>
  <si>
    <t>https://www.youtube.com/@ZGODGAMING</t>
  </si>
  <si>
    <t xml:space="preserve">529K </t>
  </si>
  <si>
    <t>https://www.youtube.com/@ghatakgaming9127</t>
  </si>
  <si>
    <t>https://www.youtube.com/@Z1Gaming</t>
  </si>
  <si>
    <t>https://www.youtube.com/@QuarbitGaming</t>
  </si>
  <si>
    <t xml:space="preserve">53,2K </t>
  </si>
  <si>
    <t>https://www.youtube.com/@karpogaming</t>
  </si>
  <si>
    <t xml:space="preserve">53,5K </t>
  </si>
  <si>
    <t>https://www.youtube.com/@GAMINGBENCH</t>
  </si>
  <si>
    <t xml:space="preserve">53,8K </t>
  </si>
  <si>
    <t>https://www.youtube.com/@GoodGamingFriends</t>
  </si>
  <si>
    <t xml:space="preserve">532K </t>
  </si>
  <si>
    <t>https://www.youtube.com/@amaan-tgaming</t>
  </si>
  <si>
    <t xml:space="preserve">533K </t>
  </si>
  <si>
    <t>https://www.youtube.com/@CoolFireGaming</t>
  </si>
  <si>
    <t>https://www.youtube.com/@daxuagaming3672</t>
  </si>
  <si>
    <t xml:space="preserve">535K </t>
  </si>
  <si>
    <t>https://www.youtube.com/@TribeGaming</t>
  </si>
  <si>
    <t xml:space="preserve">538K </t>
  </si>
  <si>
    <t>https://www.youtube.com/@RajuGaming_69</t>
  </si>
  <si>
    <t xml:space="preserve">54,2K </t>
  </si>
  <si>
    <t>https://www.youtube.com/@NOOBFamilyGaming</t>
  </si>
  <si>
    <t xml:space="preserve">54,3K </t>
  </si>
  <si>
    <t>https://www.youtube.com/@Superraregaming</t>
  </si>
  <si>
    <t xml:space="preserve">541K </t>
  </si>
  <si>
    <t>https://www.youtube.com/@TeluguDostGaming</t>
  </si>
  <si>
    <t xml:space="preserve">543K </t>
  </si>
  <si>
    <t>https://www.youtube.com/@ApidGaming</t>
  </si>
  <si>
    <t xml:space="preserve">547K </t>
  </si>
  <si>
    <t>https://www.youtube.com/@MittGaming</t>
  </si>
  <si>
    <t xml:space="preserve">54K </t>
  </si>
  <si>
    <t>https://www.youtube.com/@RetroGamingGuy</t>
  </si>
  <si>
    <t xml:space="preserve">55,5K </t>
  </si>
  <si>
    <t>https://www.youtube.com/@SleevelessGaming</t>
  </si>
  <si>
    <t xml:space="preserve">55,7K </t>
  </si>
  <si>
    <t>https://www.youtube.com/@longbrowgaming2772</t>
  </si>
  <si>
    <t xml:space="preserve">55,9K </t>
  </si>
  <si>
    <t>https://www.youtube.com/@bangboygamingYT</t>
  </si>
  <si>
    <t xml:space="preserve">553K </t>
  </si>
  <si>
    <t>https://www.youtube.com/@TheCodeGaming</t>
  </si>
  <si>
    <t xml:space="preserve">56,3K </t>
  </si>
  <si>
    <t>https://www.youtube.com/@BuhokGaming</t>
  </si>
  <si>
    <t xml:space="preserve">56,4K </t>
  </si>
  <si>
    <t>https://www.youtube.com/@ScarecrowGamingFF</t>
  </si>
  <si>
    <t xml:space="preserve">560K </t>
  </si>
  <si>
    <t>https://www.youtube.com/@KTGGaming</t>
  </si>
  <si>
    <t xml:space="preserve">563K </t>
  </si>
  <si>
    <t>https://www.youtube.com/@MaddenCompetitiveGaming</t>
  </si>
  <si>
    <t xml:space="preserve">57,2K </t>
  </si>
  <si>
    <t>https://www.youtube.com/@BeastModeGaming</t>
  </si>
  <si>
    <t xml:space="preserve">57,3K </t>
  </si>
  <si>
    <t>https://www.youtube.com/@dantegaming3166</t>
  </si>
  <si>
    <t xml:space="preserve">57,4K </t>
  </si>
  <si>
    <t>https://www.youtube.com/@SHIVGAMING</t>
  </si>
  <si>
    <t xml:space="preserve">573K </t>
  </si>
  <si>
    <t>https://www.youtube.com/@NatashaGaming</t>
  </si>
  <si>
    <t xml:space="preserve">576K </t>
  </si>
  <si>
    <t>https://www.youtube.com/@PrashGaming</t>
  </si>
  <si>
    <t>https://www.youtube.com/@ScalespeederGaming</t>
  </si>
  <si>
    <t xml:space="preserve">57K </t>
  </si>
  <si>
    <t>https://www.youtube.com/@GoodOldDaysGaming</t>
  </si>
  <si>
    <t xml:space="preserve">58,9K </t>
  </si>
  <si>
    <t>https://www.youtube.com/@SFGGamiing</t>
  </si>
  <si>
    <t xml:space="preserve">582K </t>
  </si>
  <si>
    <t>https://www.youtube.com/@lukedavidsongaming</t>
  </si>
  <si>
    <t xml:space="preserve">592K </t>
  </si>
  <si>
    <t>https://www.youtube.com/@NaveyaGaming</t>
  </si>
  <si>
    <t xml:space="preserve">6,02K </t>
  </si>
  <si>
    <t>https://www.youtube.com/@barefootgaming6265</t>
  </si>
  <si>
    <t xml:space="preserve">6,06K </t>
  </si>
  <si>
    <t>https://www.youtube.com/@pReviewdGaming</t>
  </si>
  <si>
    <t xml:space="preserve">6,45K </t>
  </si>
  <si>
    <t>https://www.youtube.com/@FliksTabletopGaming</t>
  </si>
  <si>
    <t xml:space="preserve">6,63K </t>
  </si>
  <si>
    <t>https://www.youtube.com/@24EGaming</t>
  </si>
  <si>
    <t xml:space="preserve">6,85K </t>
  </si>
  <si>
    <t>https://www.youtube.com/@HappyPrinceGaming</t>
  </si>
  <si>
    <t>https://www.youtube.com/@BellaFoxGaming</t>
  </si>
  <si>
    <t xml:space="preserve">60,7K </t>
  </si>
  <si>
    <t>https://www.youtube.com/@timesausages</t>
  </si>
  <si>
    <t xml:space="preserve">60,9K </t>
  </si>
  <si>
    <t>https://www.youtube.com/@JannerBros</t>
  </si>
  <si>
    <t xml:space="preserve">602K </t>
  </si>
  <si>
    <t>https://www.youtube.com/@GAMING4LIFE247</t>
  </si>
  <si>
    <t xml:space="preserve">61,1K </t>
  </si>
  <si>
    <t>https://www.youtube.com/@MyGamingExperience</t>
  </si>
  <si>
    <t xml:space="preserve">61,4K </t>
  </si>
  <si>
    <t>https://www.youtube.com/@FryEmUpGaming</t>
  </si>
  <si>
    <t xml:space="preserve">61,8K </t>
  </si>
  <si>
    <t>https://www.youtube.com/@TheGamingBrigadeUS</t>
  </si>
  <si>
    <t xml:space="preserve">62,6K </t>
  </si>
  <si>
    <t>https://www.youtube.com/@DraKulisCinematicGaming</t>
  </si>
  <si>
    <t xml:space="preserve">625K </t>
  </si>
  <si>
    <t>https://www.youtube.com/@RanitsGaming</t>
  </si>
  <si>
    <t>https://www.youtube.com/@GamingCuriosOverwatch</t>
  </si>
  <si>
    <t xml:space="preserve">627K </t>
  </si>
  <si>
    <t>https://www.youtube.com/@PCSupportGamingTest</t>
  </si>
  <si>
    <t xml:space="preserve">64,2K </t>
  </si>
  <si>
    <t>https://www.youtube.com/@GamingFreak21</t>
  </si>
  <si>
    <t>https://www.youtube.com/@SumoGaming</t>
  </si>
  <si>
    <t xml:space="preserve">644K </t>
  </si>
  <si>
    <t>https://www.youtube.com/@QueenLiveGaming</t>
  </si>
  <si>
    <t>https://www.youtube.com/@RoplexGaming</t>
  </si>
  <si>
    <t xml:space="preserve">647K </t>
  </si>
  <si>
    <t>https://www.youtube.com/@paijogaming</t>
  </si>
  <si>
    <t xml:space="preserve">64K </t>
  </si>
  <si>
    <t>https://www.youtube.com/@rarebit</t>
  </si>
  <si>
    <t xml:space="preserve">650K </t>
  </si>
  <si>
    <t>https://www.youtube.com/@vasanthtamilgamer</t>
  </si>
  <si>
    <t xml:space="preserve">652K </t>
  </si>
  <si>
    <t>https://www.youtube.com/@jengaming4323</t>
  </si>
  <si>
    <t xml:space="preserve">655K </t>
  </si>
  <si>
    <t>https://www.youtube.com/@PacersGaming</t>
  </si>
  <si>
    <t xml:space="preserve">66,4K </t>
  </si>
  <si>
    <t>https://www.youtube.com/@SPHGaming</t>
  </si>
  <si>
    <t xml:space="preserve">661K </t>
  </si>
  <si>
    <t>https://www.youtube.com/@Senpai</t>
  </si>
  <si>
    <t xml:space="preserve">674K </t>
  </si>
  <si>
    <t>https://www.youtube.com/@RGGamerLive</t>
  </si>
  <si>
    <t>https://www.youtube.com/@CasualMobileGaming</t>
  </si>
  <si>
    <t xml:space="preserve">68,4K </t>
  </si>
  <si>
    <t>https://www.youtube.com/@HoreyesGamingHoreyesGaming</t>
  </si>
  <si>
    <t xml:space="preserve">682K </t>
  </si>
  <si>
    <t>https://www.youtube.com/@Top10GamingChannel</t>
  </si>
  <si>
    <t xml:space="preserve">687K </t>
  </si>
  <si>
    <t>https://www.youtube.com/@SupaGaming</t>
  </si>
  <si>
    <t xml:space="preserve">69,5K </t>
  </si>
  <si>
    <t>https://www.youtube.com/@HulksdenGaming</t>
  </si>
  <si>
    <t xml:space="preserve">69,7K </t>
  </si>
  <si>
    <t>https://www.youtube.com/@Pyrerealmgaming</t>
  </si>
  <si>
    <t xml:space="preserve">694K </t>
  </si>
  <si>
    <t>https://www.youtube.com/@Gaming_DuliYa</t>
  </si>
  <si>
    <t xml:space="preserve">7,36K </t>
  </si>
  <si>
    <t>https://www.youtube.com/@jokamgaming</t>
  </si>
  <si>
    <t xml:space="preserve">700K </t>
  </si>
  <si>
    <t>https://www.youtube.com/@TopGamingPlaysYT</t>
  </si>
  <si>
    <t xml:space="preserve">71,6K </t>
  </si>
  <si>
    <t>https://www.youtube.com/@KaniGamingg</t>
  </si>
  <si>
    <t>https://www.youtube.com/@thestarsquadgaming</t>
  </si>
  <si>
    <t xml:space="preserve">716K </t>
  </si>
  <si>
    <t>https://www.youtube.com/@gaminginvestigators</t>
  </si>
  <si>
    <t xml:space="preserve">71K </t>
  </si>
  <si>
    <t>https://www.youtube.com/@xynodegaming</t>
  </si>
  <si>
    <t xml:space="preserve">72,4K </t>
  </si>
  <si>
    <t>https://www.youtube.com/@TFSGaming</t>
  </si>
  <si>
    <t xml:space="preserve">732K </t>
  </si>
  <si>
    <t>https://www.youtube.com/@JustmaikoGaming</t>
  </si>
  <si>
    <t xml:space="preserve">737K </t>
  </si>
  <si>
    <t>https://www.youtube.com/@asifgaming8155</t>
  </si>
  <si>
    <t>https://www.youtube.com/@pisyanggaming9853</t>
  </si>
  <si>
    <t xml:space="preserve">747K </t>
  </si>
  <si>
    <t>https://www.youtube.com/@RazzGaming</t>
  </si>
  <si>
    <t xml:space="preserve">750K </t>
  </si>
  <si>
    <t>https://www.youtube.com/@WowSuchGaming</t>
  </si>
  <si>
    <t xml:space="preserve">770K </t>
  </si>
  <si>
    <t>https://www.youtube.com/@24HRGaming</t>
  </si>
  <si>
    <t xml:space="preserve">779K </t>
  </si>
  <si>
    <t>https://www.youtube.com/@GWBShow</t>
  </si>
  <si>
    <t xml:space="preserve">79,3K </t>
  </si>
  <si>
    <t>https://www.youtube.com/@SuperCarlinGaming</t>
  </si>
  <si>
    <t>https://www.youtube.com/@selenagaming1</t>
  </si>
  <si>
    <t xml:space="preserve">795K </t>
  </si>
  <si>
    <t>https://www.youtube.com/@OKEHGamingTV</t>
  </si>
  <si>
    <t xml:space="preserve">7M </t>
  </si>
  <si>
    <t>https://www.youtube.com/@Parsalipgaming</t>
  </si>
  <si>
    <t xml:space="preserve">8,02K </t>
  </si>
  <si>
    <t>https://www.youtube.com/@OuraGaming</t>
  </si>
  <si>
    <t xml:space="preserve">8,12M </t>
  </si>
  <si>
    <t>https://www.youtube.com/@Launcher</t>
  </si>
  <si>
    <t xml:space="preserve">8,13K </t>
  </si>
  <si>
    <t>https://www.youtube.com/@ChronikSpartan</t>
  </si>
  <si>
    <t xml:space="preserve">8,16K </t>
  </si>
  <si>
    <t>https://www.youtube.com/@GamingPlaylistOfficial</t>
  </si>
  <si>
    <t xml:space="preserve">8,17K </t>
  </si>
  <si>
    <t>https://www.youtube.com/@KaarinGaming</t>
  </si>
  <si>
    <t xml:space="preserve">8,29K </t>
  </si>
  <si>
    <t>https://www.youtube.com/@intuitionergaming</t>
  </si>
  <si>
    <t xml:space="preserve">8,64K </t>
  </si>
  <si>
    <t>https://www.youtube.com/@Tyaedros</t>
  </si>
  <si>
    <t xml:space="preserve">80,5K </t>
  </si>
  <si>
    <t>https://www.youtube.com/@AngryBirdsGaming</t>
  </si>
  <si>
    <t xml:space="preserve">82,4K </t>
  </si>
  <si>
    <t>https://www.youtube.com/@aburobgaming</t>
  </si>
  <si>
    <t xml:space="preserve">823K </t>
  </si>
  <si>
    <t>https://www.youtube.com/@tyro_gaming</t>
  </si>
  <si>
    <t xml:space="preserve">827K </t>
  </si>
  <si>
    <t>https://www.youtube.com/@Microboys</t>
  </si>
  <si>
    <t xml:space="preserve">848K </t>
  </si>
  <si>
    <t>https://www.youtube.com/@lxplaysgaming</t>
  </si>
  <si>
    <t xml:space="preserve">85,7K </t>
  </si>
  <si>
    <t>https://www.youtube.com/@JkTechG</t>
  </si>
  <si>
    <t xml:space="preserve">850K </t>
  </si>
  <si>
    <t>https://www.youtube.com/@BBGAMINGPRO</t>
  </si>
  <si>
    <t>https://www.youtube.com/@WanQiuGaming</t>
  </si>
  <si>
    <t xml:space="preserve">870K </t>
  </si>
  <si>
    <t>https://www.youtube.com/@gamingsandeep</t>
  </si>
  <si>
    <t>https://www.youtube.com/@WhymeGAMINGid</t>
  </si>
  <si>
    <t xml:space="preserve">89,6K </t>
  </si>
  <si>
    <t>https://www.youtube.com/@SlasherGaming.</t>
  </si>
  <si>
    <t xml:space="preserve">891K </t>
  </si>
  <si>
    <t>https://www.youtube.com/@BarryGaming</t>
  </si>
  <si>
    <t xml:space="preserve">89K </t>
  </si>
  <si>
    <t>https://www.youtube.com/@BCC</t>
  </si>
  <si>
    <t xml:space="preserve">9,74M </t>
  </si>
  <si>
    <t>https://www.youtube.com/@dudesirgamingfmb</t>
  </si>
  <si>
    <t xml:space="preserve">9,7K </t>
  </si>
  <si>
    <t>https://www.youtube.com/@abrelogaming</t>
  </si>
  <si>
    <t xml:space="preserve">9,89K </t>
  </si>
  <si>
    <t>https://www.youtube.com/@ErelicGaming</t>
  </si>
  <si>
    <t xml:space="preserve">9,95K </t>
  </si>
  <si>
    <t>https://www.youtube.com/@DynamoGaming</t>
  </si>
  <si>
    <t xml:space="preserve">9,96M </t>
  </si>
  <si>
    <t>https://www.youtube.com/@TxSPRAYGOD</t>
  </si>
  <si>
    <t xml:space="preserve">90,4K </t>
  </si>
  <si>
    <t>https://www.youtube.com/@LeikaGaming</t>
  </si>
  <si>
    <t xml:space="preserve">901K </t>
  </si>
  <si>
    <t>https://www.youtube.com/@IamBoltGaming</t>
  </si>
  <si>
    <t>https://www.youtube.com/@4x4gaming</t>
  </si>
  <si>
    <t xml:space="preserve">917K </t>
  </si>
  <si>
    <t>https://www.youtube.com/@TEBGamingOfficial</t>
  </si>
  <si>
    <t xml:space="preserve">918K </t>
  </si>
  <si>
    <t>https://www.youtube.com/@NowGamingTime</t>
  </si>
  <si>
    <t xml:space="preserve">92,5K </t>
  </si>
  <si>
    <t>https://www.youtube.com/@TheBossGaming</t>
  </si>
  <si>
    <t xml:space="preserve">92,7K </t>
  </si>
  <si>
    <t>https://www.youtube.com/@LEGOGaming</t>
  </si>
  <si>
    <t xml:space="preserve">92,8K </t>
  </si>
  <si>
    <t>https://www.youtube.com/@AsheruGaming</t>
  </si>
  <si>
    <t xml:space="preserve">921K </t>
  </si>
  <si>
    <t>https://www.youtube.com/@BlackClueGaming</t>
  </si>
  <si>
    <t>https://www.youtube.com/@gaming</t>
  </si>
  <si>
    <t xml:space="preserve">93,7M </t>
  </si>
  <si>
    <t>https://www.youtube.com/@FireKitGaming</t>
  </si>
  <si>
    <t xml:space="preserve">930K </t>
  </si>
  <si>
    <t>https://www.youtube.com/@JazqiGaming</t>
  </si>
  <si>
    <t xml:space="preserve">936K </t>
  </si>
  <si>
    <t>https://www.youtube.com/@ingeniousclown</t>
  </si>
  <si>
    <t xml:space="preserve">94,9K </t>
  </si>
  <si>
    <t>https://www.youtube.com/@SuburGaming</t>
  </si>
  <si>
    <t xml:space="preserve">952K </t>
  </si>
  <si>
    <t>https://www.youtube.com/@gameplay-androidiosgamingc8895</t>
  </si>
  <si>
    <t xml:space="preserve">957K </t>
  </si>
  <si>
    <t>https://www.youtube.com/@GamingAura</t>
  </si>
  <si>
    <t>https://www.youtube.com/@DeadwaterGaming</t>
  </si>
  <si>
    <t xml:space="preserve">96,8K </t>
  </si>
  <si>
    <t>https://www.youtube.com/@Saftaz</t>
  </si>
  <si>
    <t xml:space="preserve">96,9K </t>
  </si>
  <si>
    <t>https://www.youtube.com/@RagingRaccoonGaming</t>
  </si>
  <si>
    <t xml:space="preserve">96K </t>
  </si>
  <si>
    <t>https://www.youtube.com/@AmazonPrimeGaming</t>
  </si>
  <si>
    <t xml:space="preserve">97,2K </t>
  </si>
  <si>
    <t>https://www.youtube.com/@ZamfamGaming</t>
  </si>
  <si>
    <t xml:space="preserve">979K </t>
  </si>
  <si>
    <t>https://www.youtube.com/@w47k3rg4m1ng</t>
  </si>
  <si>
    <t xml:space="preserve">98,1K </t>
  </si>
  <si>
    <t>https://www.youtube.com/@Alexagaming1446</t>
  </si>
  <si>
    <t>https://www.youtube.com/@ghostgaming3118</t>
  </si>
  <si>
    <t xml:space="preserve">992K </t>
  </si>
  <si>
    <t>https://www.youtube.com/@HawkesGaming</t>
  </si>
  <si>
    <t xml:space="preserve">99K </t>
  </si>
  <si>
    <t>https://www.youtube.com/@user-vj6qv6dg1l</t>
  </si>
  <si>
    <t>chinese</t>
  </si>
  <si>
    <t>https://www.youtube.com/@RJplaygame</t>
  </si>
  <si>
    <t xml:space="preserve">103K </t>
  </si>
  <si>
    <t>https://www.youtube.com/@Kicas</t>
  </si>
  <si>
    <t>https://www.youtube.com/@lanyigaming</t>
  </si>
  <si>
    <t>https://www.youtube.com/@Leaguefunnygames</t>
  </si>
  <si>
    <t>https://www.youtube.com/@XiaoQiangYouXiJieShuo</t>
  </si>
  <si>
    <t xml:space="preserve">12,5K </t>
  </si>
  <si>
    <t>https://www.youtube.com/@AQiangYouXiJieShuo</t>
  </si>
  <si>
    <t xml:space="preserve">13,7K </t>
  </si>
  <si>
    <t>https://www.youtube.com/@NNYXW</t>
  </si>
  <si>
    <t>https://www.youtube.com/@LR_Game</t>
  </si>
  <si>
    <t>https://www.youtube.com/@edisonnnn</t>
  </si>
  <si>
    <t>https://www.youtube.com/@Huigeyouxijieshuo</t>
  </si>
  <si>
    <t>https://www.youtube.com/@Moyuyouxi</t>
  </si>
  <si>
    <t xml:space="preserve">14,6K </t>
  </si>
  <si>
    <t>https://www.youtube.com/@baijialedusheng</t>
  </si>
  <si>
    <t xml:space="preserve">146K </t>
  </si>
  <si>
    <t>https://www.youtube.com/@mtyg0119</t>
  </si>
  <si>
    <t xml:space="preserve">15,2K </t>
  </si>
  <si>
    <t>https://www.youtube.com/@tangxinyouxi</t>
  </si>
  <si>
    <t xml:space="preserve">153K </t>
  </si>
  <si>
    <t>https://www.youtube.com/@AAAarcade</t>
  </si>
  <si>
    <t>https://www.youtube.com/@gameworker666</t>
  </si>
  <si>
    <t>https://www.youtube.com/@user-tt5qp7fd1x</t>
  </si>
  <si>
    <t>https://www.youtube.com/@YouXiAiHaoZheQiMei</t>
  </si>
  <si>
    <t>https://www.youtube.com/@user-ub2vm1eb9s</t>
  </si>
  <si>
    <t>https://www.youtube.com/@user-xy3pf3rf9s</t>
  </si>
  <si>
    <t>https://www.youtube.com/@Jack6616</t>
  </si>
  <si>
    <t xml:space="preserve">19,5K </t>
  </si>
  <si>
    <t>https://www.youtube.com/@user-mu4xe8ds1s</t>
  </si>
  <si>
    <t xml:space="preserve">19,6K </t>
  </si>
  <si>
    <t>https://www.youtube.com/@user-jz7bd9io2p</t>
  </si>
  <si>
    <t>https://www.youtube.com/@playwhatthe</t>
  </si>
  <si>
    <t xml:space="preserve">196K </t>
  </si>
  <si>
    <t>https://www.youtube.com/@DouJie</t>
  </si>
  <si>
    <t xml:space="preserve">20,5K </t>
  </si>
  <si>
    <t>https://www.youtube.com/@HungerGames123</t>
  </si>
  <si>
    <t xml:space="preserve">205K </t>
  </si>
  <si>
    <t>https://www.youtube.com/@HeiMaoWanYouXi</t>
  </si>
  <si>
    <t>https://www.youtube.com/@OGS_Yuki</t>
  </si>
  <si>
    <t xml:space="preserve">212K </t>
  </si>
  <si>
    <t>https://www.youtube.com/@shinegamertw</t>
  </si>
  <si>
    <t xml:space="preserve">22,6K </t>
  </si>
  <si>
    <t>https://www.youtube.com/@JiuWeiYouXi</t>
  </si>
  <si>
    <t xml:space="preserve">22K </t>
  </si>
  <si>
    <t>https://www.youtube.com/@hAcKe_520</t>
  </si>
  <si>
    <t>https://www.youtube.com/@et7165</t>
  </si>
  <si>
    <t xml:space="preserve">23,9K </t>
  </si>
  <si>
    <t>https://www.youtube.com/@user-co7hp4dl9z</t>
  </si>
  <si>
    <t>https://www.youtube.com/@kuaizero</t>
  </si>
  <si>
    <t xml:space="preserve">232K </t>
  </si>
  <si>
    <t>https://www.youtube.com/@XiaoBeiOfficial</t>
  </si>
  <si>
    <t>https://www.youtube.com/@WaWaWaYouXiJieShuo</t>
  </si>
  <si>
    <t>https://www.youtube.com/@PikaLu</t>
  </si>
  <si>
    <t xml:space="preserve">274K </t>
  </si>
  <si>
    <t>https://www.youtube.com/@JianJiuyouxijieshuo</t>
  </si>
  <si>
    <t>https://www.youtube.com/@ChenLaoShi</t>
  </si>
  <si>
    <t xml:space="preserve">31,7K </t>
  </si>
  <si>
    <t>https://www.youtube.com/@bingtangyouxi</t>
  </si>
  <si>
    <t xml:space="preserve">317K </t>
  </si>
  <si>
    <t>https://www.youtube.com/@UCYfLRLLvxeD_AEWvauMrqDw</t>
  </si>
  <si>
    <t xml:space="preserve">32,2K </t>
  </si>
  <si>
    <t>https://www.youtube.com/@MC521</t>
  </si>
  <si>
    <t xml:space="preserve">34,7K </t>
  </si>
  <si>
    <t>https://www.youtube.com/@MC520</t>
  </si>
  <si>
    <t>https://www.youtube.com/@lingziyouxi</t>
  </si>
  <si>
    <t xml:space="preserve">35,4K </t>
  </si>
  <si>
    <t>https://www.youtube.com/@AGuanPemainGame</t>
  </si>
  <si>
    <t>https://www.youtube.com/@oldsungame</t>
  </si>
  <si>
    <t xml:space="preserve">371K </t>
  </si>
  <si>
    <t>https://www.youtube.com/@LanWeiYouXi</t>
  </si>
  <si>
    <t xml:space="preserve">38,9K </t>
  </si>
  <si>
    <t>https://www.youtube.com/@YouXiZhiNanZhen</t>
  </si>
  <si>
    <t>https://www.youtube.com/@zuiying666</t>
  </si>
  <si>
    <t>https://www.youtube.com/@Yangzai-Game</t>
  </si>
  <si>
    <t xml:space="preserve">44,5K </t>
  </si>
  <si>
    <t>https://www.youtube.com/@user-gt7on1hd3d</t>
  </si>
  <si>
    <t xml:space="preserve">44,7K </t>
  </si>
  <si>
    <t>https://www.youtube.com/@aho_retrogame9</t>
  </si>
  <si>
    <t xml:space="preserve">45,5K </t>
  </si>
  <si>
    <t>https://www.youtube.com/@twt</t>
  </si>
  <si>
    <t xml:space="preserve">46,9K </t>
  </si>
  <si>
    <t>https://www.youtube.com/@ocgfrontiercardgaming7625</t>
  </si>
  <si>
    <t xml:space="preserve">47,5K </t>
  </si>
  <si>
    <t>https://www.youtube.com/@oldk_gaming</t>
  </si>
  <si>
    <t xml:space="preserve">48,3K </t>
  </si>
  <si>
    <t>https://www.youtube.com/@XiaoMengGame</t>
  </si>
  <si>
    <t xml:space="preserve">48,6K </t>
  </si>
  <si>
    <t>https://www.youtube.com/@user-ys2sf8tl7y</t>
  </si>
  <si>
    <t xml:space="preserve">5,18K </t>
  </si>
  <si>
    <t>https://www.youtube.com/@---og5rs</t>
  </si>
  <si>
    <t xml:space="preserve">5,24K </t>
  </si>
  <si>
    <t>https://www.youtube.com/@Mingeyouxishuo</t>
  </si>
  <si>
    <t xml:space="preserve">5,54K </t>
  </si>
  <si>
    <t>https://www.youtube.com/@parusuramgara7653</t>
  </si>
  <si>
    <t xml:space="preserve">5,75K </t>
  </si>
  <si>
    <t>https://www.youtube.com/@GameDeconstructor</t>
  </si>
  <si>
    <t xml:space="preserve">5,83K </t>
  </si>
  <si>
    <t>https://www.youtube.com/@yuanshengonglie</t>
  </si>
  <si>
    <t xml:space="preserve">5,86K </t>
  </si>
  <si>
    <t>https://www.youtube.com/@ZhuGejieshuo</t>
  </si>
  <si>
    <t xml:space="preserve">50K </t>
  </si>
  <si>
    <t>https://www.youtube.com/@gamestory777</t>
  </si>
  <si>
    <t xml:space="preserve">57,9K </t>
  </si>
  <si>
    <t>https://www.youtube.com/@bahagamecrazy</t>
  </si>
  <si>
    <t xml:space="preserve">586K </t>
  </si>
  <si>
    <t>https://www.youtube.com/@ajgameficlub</t>
  </si>
  <si>
    <t xml:space="preserve">6,55K </t>
  </si>
  <si>
    <t>https://www.youtube.com/@baixiyouxijieshuo</t>
  </si>
  <si>
    <t xml:space="preserve">6,75K </t>
  </si>
  <si>
    <t>https://www.youtube.com/@Sam_playgame</t>
  </si>
  <si>
    <t xml:space="preserve">6,88K </t>
  </si>
  <si>
    <t>https://www.youtube.com/@lingfengdaren</t>
  </si>
  <si>
    <t xml:space="preserve">6,9K </t>
  </si>
  <si>
    <t>https://www.youtube.com/@LETTUCE_GAMING</t>
  </si>
  <si>
    <t xml:space="preserve">61,2K </t>
  </si>
  <si>
    <t>https://www.youtube.com/@guizizai</t>
  </si>
  <si>
    <t xml:space="preserve">65,5K </t>
  </si>
  <si>
    <t>https://www.youtube.com/@user-un7kx5ir9m</t>
  </si>
  <si>
    <t xml:space="preserve">69,1K </t>
  </si>
  <si>
    <t>https://www.youtube.com/@liuliu_0616</t>
  </si>
  <si>
    <t xml:space="preserve">7,28K </t>
  </si>
  <si>
    <t>https://www.youtube.com/@RedMVGRB</t>
  </si>
  <si>
    <t>https://www.youtube.com/@back-to-game</t>
  </si>
  <si>
    <t xml:space="preserve">76,2K </t>
  </si>
  <si>
    <t>https://www.youtube.com/@PiPiXun</t>
  </si>
  <si>
    <t xml:space="preserve">78K </t>
  </si>
  <si>
    <t>https://www.youtube.com/@user-pq6io6qg4e</t>
  </si>
  <si>
    <t xml:space="preserve">8,28K </t>
  </si>
  <si>
    <t>https://www.youtube.com/@gamecafe893</t>
  </si>
  <si>
    <t xml:space="preserve">8,44K </t>
  </si>
  <si>
    <t>https://www.youtube.com/@AimHsu</t>
  </si>
  <si>
    <t xml:space="preserve">8,74K </t>
  </si>
  <si>
    <t>https://www.youtube.com/@AndyGamesTW</t>
  </si>
  <si>
    <t xml:space="preserve">83,4K </t>
  </si>
  <si>
    <t>https://www.youtube.com/@WuYaWanYouXI</t>
  </si>
  <si>
    <t xml:space="preserve">87,5K </t>
  </si>
  <si>
    <t>https://www.youtube.com/@Tenwong_Games</t>
  </si>
  <si>
    <t xml:space="preserve">88,5K </t>
  </si>
  <si>
    <t>https://www.youtube.com/@user-re2mw6ki4t</t>
  </si>
  <si>
    <t xml:space="preserve">88,7K </t>
  </si>
  <si>
    <t>https://www.youtube.com/@topgame518</t>
  </si>
  <si>
    <t xml:space="preserve">9,22K </t>
  </si>
  <si>
    <t>https://www.youtube.com/@leonggamesworld5547</t>
  </si>
  <si>
    <t xml:space="preserve">9,69K </t>
  </si>
  <si>
    <t>https://www.youtube.com/@user-vz2zm8iy2p</t>
  </si>
  <si>
    <t xml:space="preserve">9,98K </t>
  </si>
  <si>
    <t>https://www.youtube.com/@user-uy3co5dk5z</t>
  </si>
  <si>
    <t xml:space="preserve">92,3K </t>
  </si>
  <si>
    <t>https://www.youtube.com/@river8597</t>
  </si>
  <si>
    <t xml:space="preserve">95,4K </t>
  </si>
  <si>
    <t>https://www.youtube.com/@JeuDesCouvres</t>
  </si>
  <si>
    <t>14,5K</t>
  </si>
  <si>
    <t>french</t>
  </si>
  <si>
    <t>https://www.youtube.com/@Queenofmagicc</t>
  </si>
  <si>
    <t>220K</t>
  </si>
  <si>
    <t>https://www.youtube.com/@DFM_nephrite</t>
  </si>
  <si>
    <t xml:space="preserve">977K </t>
  </si>
  <si>
    <t>japanese</t>
  </si>
  <si>
    <t>https://www.youtube.com/@Odaaaaken</t>
  </si>
  <si>
    <t xml:space="preserve">960K </t>
  </si>
  <si>
    <t>https://www.youtube.com/@miruge</t>
  </si>
  <si>
    <t>https://www.youtube.com/@HackyGames</t>
  </si>
  <si>
    <t xml:space="preserve">95,2K </t>
  </si>
  <si>
    <t>https://www.youtube.com/@Ryushen_2nd</t>
  </si>
  <si>
    <t>https://www.youtube.com/@user-hh7rl7xw9p</t>
  </si>
  <si>
    <t xml:space="preserve">94,7K </t>
  </si>
  <si>
    <t>https://www.youtube.com/@yoshinama0130</t>
  </si>
  <si>
    <t xml:space="preserve">933K </t>
  </si>
  <si>
    <t>https://www.youtube.com/@leo_playground</t>
  </si>
  <si>
    <t xml:space="preserve">931K </t>
  </si>
  <si>
    <t>https://www.youtube.com/@kotoragame</t>
  </si>
  <si>
    <t>https://www.youtube.com/@ADCgame2424</t>
  </si>
  <si>
    <t xml:space="preserve">9,82K </t>
  </si>
  <si>
    <t>https://www.youtube.com/@gameman13</t>
  </si>
  <si>
    <t xml:space="preserve">9,67K </t>
  </si>
  <si>
    <t>https://www.youtube.com/@UnouGame</t>
  </si>
  <si>
    <t xml:space="preserve">9,52K </t>
  </si>
  <si>
    <t>https://www.youtube.com/@naopon</t>
  </si>
  <si>
    <t xml:space="preserve">9,37K </t>
  </si>
  <si>
    <t>https://www.youtube.com/@user-rn8ts6ut3x</t>
  </si>
  <si>
    <t xml:space="preserve">9,24K </t>
  </si>
  <si>
    <t>https://www.youtube.com/@esturksenpai</t>
  </si>
  <si>
    <t xml:space="preserve">9,02K </t>
  </si>
  <si>
    <t>https://www.youtube.com/@FuwaMinato</t>
  </si>
  <si>
    <t xml:space="preserve">890K </t>
  </si>
  <si>
    <t>https://www.youtube.com/@unapon</t>
  </si>
  <si>
    <t xml:space="preserve">88,8K </t>
  </si>
  <si>
    <t>https://www.youtube.com/@yuyugames</t>
  </si>
  <si>
    <t xml:space="preserve">87,7K </t>
  </si>
  <si>
    <t>https://www.youtube.com/@ichigo_Gamebeat</t>
  </si>
  <si>
    <t xml:space="preserve">87,6K </t>
  </si>
  <si>
    <t>https://www.youtube.com/@BakkenGames</t>
  </si>
  <si>
    <t xml:space="preserve">84,8K </t>
  </si>
  <si>
    <t>https://www.youtube.com/@RetoroGame</t>
  </si>
  <si>
    <t xml:space="preserve">84,4K </t>
  </si>
  <si>
    <t>https://www.youtube.com/@asuka-channel</t>
  </si>
  <si>
    <t>https://www.youtube.com/@aogiri1027</t>
  </si>
  <si>
    <t>https://www.youtube.com/@daichimiuragame</t>
  </si>
  <si>
    <t xml:space="preserve">82,7K </t>
  </si>
  <si>
    <t>https://www.youtube.com/@SiroGame</t>
  </si>
  <si>
    <t xml:space="preserve">81K </t>
  </si>
  <si>
    <t>https://www.youtube.com/@user-yo4mp4qo9m</t>
  </si>
  <si>
    <t xml:space="preserve">80,6K </t>
  </si>
  <si>
    <t>https://www.youtube.com/@zumasan</t>
  </si>
  <si>
    <t xml:space="preserve">8,91K </t>
  </si>
  <si>
    <t>https://www.youtube.com/@user-hp2uh3lp7n</t>
  </si>
  <si>
    <t xml:space="preserve">8,73K </t>
  </si>
  <si>
    <t>https://www.youtube.com/@I_Niel</t>
  </si>
  <si>
    <t xml:space="preserve">8,5K </t>
  </si>
  <si>
    <t>https://www.youtube.com/@giga_gamech</t>
  </si>
  <si>
    <t xml:space="preserve">8,42K </t>
  </si>
  <si>
    <t>https://www.youtube.com/@ggjpn</t>
  </si>
  <si>
    <t>https://www.youtube.com/@shima-game</t>
  </si>
  <si>
    <t xml:space="preserve">8,39K </t>
  </si>
  <si>
    <t>https://www.youtube.com/@user-mu2jf1zx4s</t>
  </si>
  <si>
    <t>https://www.youtube.com/@dmmgamesch9849</t>
  </si>
  <si>
    <t xml:space="preserve">8,36K </t>
  </si>
  <si>
    <t>https://www.youtube.com/@Stell-GameStory</t>
  </si>
  <si>
    <t xml:space="preserve">8,24K </t>
  </si>
  <si>
    <t>https://www.youtube.com/@KojisetoGames</t>
  </si>
  <si>
    <t xml:space="preserve">793K </t>
  </si>
  <si>
    <t>https://www.youtube.com/@shinchancompany</t>
  </si>
  <si>
    <t xml:space="preserve">79,5K </t>
  </si>
  <si>
    <t>https://www.youtube.com/@mackey_game_ch</t>
  </si>
  <si>
    <t xml:space="preserve">78,5K </t>
  </si>
  <si>
    <t>https://www.youtube.com/@guujikkyou</t>
  </si>
  <si>
    <t xml:space="preserve">78,3K </t>
  </si>
  <si>
    <t>https://www.youtube.com/@HimeHina</t>
  </si>
  <si>
    <t xml:space="preserve">774K </t>
  </si>
  <si>
    <t>https://www.youtube.com/@user-mv5lu2lq9t</t>
  </si>
  <si>
    <t xml:space="preserve">77,2K </t>
  </si>
  <si>
    <t>https://www.youtube.com/@kumaoka_horror</t>
  </si>
  <si>
    <t xml:space="preserve">73,9K </t>
  </si>
  <si>
    <t>https://www.youtube.com/@tokyogameshow</t>
  </si>
  <si>
    <t xml:space="preserve">72,9K </t>
  </si>
  <si>
    <t>https://www.youtube.com/@hirohasu</t>
  </si>
  <si>
    <t xml:space="preserve">72,8K </t>
  </si>
  <si>
    <t>https://www.youtube.com/@Kohsgamechannel</t>
  </si>
  <si>
    <t>https://www.youtube.com/@kanachannel25</t>
  </si>
  <si>
    <t xml:space="preserve">71,5K </t>
  </si>
  <si>
    <t>https://www.youtube.com/@shinagawake</t>
  </si>
  <si>
    <t xml:space="preserve">71,3K </t>
  </si>
  <si>
    <t>https://www.youtube.com/@gensouGC</t>
  </si>
  <si>
    <t xml:space="preserve">70,4K </t>
  </si>
  <si>
    <t>https://www.youtube.com/@you0067</t>
  </si>
  <si>
    <t xml:space="preserve">7,85K </t>
  </si>
  <si>
    <t>https://www.youtube.com/@kpop_bosatsu</t>
  </si>
  <si>
    <t xml:space="preserve">7,67K </t>
  </si>
  <si>
    <t>https://www.youtube.com/@umaaaaaa</t>
  </si>
  <si>
    <t>https://www.youtube.com/@oshintomotomo</t>
  </si>
  <si>
    <t xml:space="preserve">7,65K </t>
  </si>
  <si>
    <t>https://www.youtube.com/@saika_hattori</t>
  </si>
  <si>
    <t xml:space="preserve">7,5K </t>
  </si>
  <si>
    <t>https://www.youtube.com/@user-pl5xx6wx7l</t>
  </si>
  <si>
    <t xml:space="preserve">7,47K </t>
  </si>
  <si>
    <t>https://www.youtube.com/@user-wv9wz2md7i</t>
  </si>
  <si>
    <t xml:space="preserve">7,43K </t>
  </si>
  <si>
    <t>https://www.youtube.com/@zoniki_</t>
  </si>
  <si>
    <t xml:space="preserve">7,32K </t>
  </si>
  <si>
    <t>https://www.youtube.com/@aya_sanran</t>
  </si>
  <si>
    <t xml:space="preserve">7,31K </t>
  </si>
  <si>
    <t>https://www.youtube.com/@hinadayo</t>
  </si>
  <si>
    <t xml:space="preserve">7,21K </t>
  </si>
  <si>
    <t>https://www.youtube.com/@sakura_ch</t>
  </si>
  <si>
    <t xml:space="preserve">697K </t>
  </si>
  <si>
    <t>https://www.youtube.com/@mihoco24</t>
  </si>
  <si>
    <t xml:space="preserve">68,9K </t>
  </si>
  <si>
    <t>https://www.youtube.com/@GameGengo</t>
  </si>
  <si>
    <t xml:space="preserve">68,7K </t>
  </si>
  <si>
    <t>https://www.youtube.com/@fujimiya</t>
  </si>
  <si>
    <t xml:space="preserve">67,2K </t>
  </si>
  <si>
    <t>https://www.youtube.com/@MonsterHunterLove</t>
  </si>
  <si>
    <t xml:space="preserve">67,1K </t>
  </si>
  <si>
    <t>https://www.youtube.com/@user-wu3qx5jf6i</t>
  </si>
  <si>
    <t xml:space="preserve">66,2K </t>
  </si>
  <si>
    <t>https://www.youtube.com/@custardgames</t>
  </si>
  <si>
    <t xml:space="preserve">65,6K </t>
  </si>
  <si>
    <t>https://www.youtube.com/@kakigame</t>
  </si>
  <si>
    <t xml:space="preserve">65,4K </t>
  </si>
  <si>
    <t>https://www.youtube.com/@user-rs3re5vn7l</t>
  </si>
  <si>
    <t xml:space="preserve">65,1K </t>
  </si>
  <si>
    <t>https://www.youtube.com/@ikugame</t>
  </si>
  <si>
    <t xml:space="preserve">61K </t>
  </si>
  <si>
    <t>https://www.youtube.com/@gccx20th</t>
  </si>
  <si>
    <t xml:space="preserve">618K </t>
  </si>
  <si>
    <t>https://www.youtube.com/@pirochanBanzai</t>
  </si>
  <si>
    <t xml:space="preserve">61,9K </t>
  </si>
  <si>
    <t>https://www.youtube.com/@kazubochannel</t>
  </si>
  <si>
    <t>https://www.youtube.com/@user-wd7gq6fb9h</t>
  </si>
  <si>
    <t xml:space="preserve">60,3K </t>
  </si>
  <si>
    <t>https://www.youtube.com/@user-zd4mw6th6h</t>
  </si>
  <si>
    <t xml:space="preserve">6,92K </t>
  </si>
  <si>
    <t>https://www.youtube.com/@monikiBG</t>
  </si>
  <si>
    <t xml:space="preserve">6,89K </t>
  </si>
  <si>
    <t>https://www.youtube.com/@chome416</t>
  </si>
  <si>
    <t xml:space="preserve">6,86K </t>
  </si>
  <si>
    <t>https://www.youtube.com/@seikaihamandai</t>
  </si>
  <si>
    <t xml:space="preserve">6,7K </t>
  </si>
  <si>
    <t>https://www.youtube.com/@user-dn2jn7kq1n</t>
  </si>
  <si>
    <t xml:space="preserve">6,71K </t>
  </si>
  <si>
    <t>https://www.youtube.com/@VGM_Robot</t>
  </si>
  <si>
    <t xml:space="preserve">6,65K </t>
  </si>
  <si>
    <t>https://www.youtube.com/@yurushisu</t>
  </si>
  <si>
    <t xml:space="preserve">6,64K </t>
  </si>
  <si>
    <t>https://www.youtube.com/@KidsGame-Guide</t>
  </si>
  <si>
    <t xml:space="preserve">6,51K </t>
  </si>
  <si>
    <t>https://www.youtube.com/@user-wx6jm7sp3s</t>
  </si>
  <si>
    <t xml:space="preserve">6,49K </t>
  </si>
  <si>
    <t>https://www.youtube.com/@Game_craft12</t>
  </si>
  <si>
    <t>https://www.youtube.com/@ILOILO_Games</t>
  </si>
  <si>
    <t xml:space="preserve">6,44K </t>
  </si>
  <si>
    <t>https://www.youtube.com/@dotabataneru</t>
  </si>
  <si>
    <t xml:space="preserve">6,18K </t>
  </si>
  <si>
    <t>https://www.youtube.com/@RETROGAME77</t>
  </si>
  <si>
    <t xml:space="preserve">6,09K </t>
  </si>
  <si>
    <t>https://www.youtube.com/@sarah-game</t>
  </si>
  <si>
    <t xml:space="preserve">6,03K </t>
  </si>
  <si>
    <t>https://www.youtube.com/@such-game</t>
  </si>
  <si>
    <t>https://www.youtube.com/@-ch-qx5lh</t>
  </si>
  <si>
    <t xml:space="preserve">59,8K </t>
  </si>
  <si>
    <t>https://www.youtube.com/@user-dl8mo5wk3i</t>
  </si>
  <si>
    <t xml:space="preserve">58,8K </t>
  </si>
  <si>
    <t>https://www.youtube.com/@yukkurigametest</t>
  </si>
  <si>
    <t>https://www.youtube.com/@sora_sakurai_jp</t>
  </si>
  <si>
    <t xml:space="preserve">574K </t>
  </si>
  <si>
    <t>https://www.youtube.com/@user-ds5xf5oj3h</t>
  </si>
  <si>
    <t>https://www.youtube.com/@920029kun</t>
  </si>
  <si>
    <t>https://www.youtube.com/@Antnony_GAME</t>
  </si>
  <si>
    <t xml:space="preserve">56K </t>
  </si>
  <si>
    <t>https://www.youtube.com/@iq5977</t>
  </si>
  <si>
    <t>https://www.youtube.com/@anijyagame</t>
  </si>
  <si>
    <t xml:space="preserve">562K </t>
  </si>
  <si>
    <t>https://www.youtube.com/@maruhigame</t>
  </si>
  <si>
    <t>https://www.youtube.com/@GF_Saihate</t>
  </si>
  <si>
    <t xml:space="preserve">55,2K </t>
  </si>
  <si>
    <t>https://www.youtube.com/@rairaCH</t>
  </si>
  <si>
    <t>https://www.youtube.com/@gatchmanV666</t>
  </si>
  <si>
    <t xml:space="preserve">540K </t>
  </si>
  <si>
    <t>https://www.youtube.com/@tomagame7373</t>
  </si>
  <si>
    <t xml:space="preserve">537K </t>
  </si>
  <si>
    <t>https://www.youtube.com/@user-xr2zv9qk5w</t>
  </si>
  <si>
    <t>https://www.youtube.com/@user-dt6bk2dr6o</t>
  </si>
  <si>
    <t xml:space="preserve">52K </t>
  </si>
  <si>
    <t>https://www.youtube.com/@DisneyGamesJP</t>
  </si>
  <si>
    <t xml:space="preserve">52,2K </t>
  </si>
  <si>
    <t>https://www.youtube.com/@NinNinGameplay</t>
  </si>
  <si>
    <t>https://www.youtube.com/@tamachan222</t>
  </si>
  <si>
    <t xml:space="preserve">512K </t>
  </si>
  <si>
    <t>https://www.youtube.com/@user-mp1hr3ys9p</t>
  </si>
  <si>
    <t xml:space="preserve">51,4K </t>
  </si>
  <si>
    <t>https://www.youtube.com/@dolightMishiyuGames</t>
  </si>
  <si>
    <t xml:space="preserve">51,3K </t>
  </si>
  <si>
    <t>https://www.youtube.com/@keijichgame</t>
  </si>
  <si>
    <t xml:space="preserve">51,2K </t>
  </si>
  <si>
    <t>https://www.youtube.com/@gamescoop</t>
  </si>
  <si>
    <t>https://www.youtube.com/@user-jd2lv8gx4v</t>
  </si>
  <si>
    <t xml:space="preserve">50,3K </t>
  </si>
  <si>
    <t>https://www.youtube.com/@taison_ch</t>
  </si>
  <si>
    <t xml:space="preserve">5,8K </t>
  </si>
  <si>
    <t>https://www.youtube.com/@user-px8it4eu6n</t>
  </si>
  <si>
    <t xml:space="preserve">5,89K </t>
  </si>
  <si>
    <t>https://www.youtube.com/@TantoGame</t>
  </si>
  <si>
    <t>https://www.youtube.com/@user-hv2kc8do1h</t>
  </si>
  <si>
    <t xml:space="preserve">5,72K </t>
  </si>
  <si>
    <t>https://www.youtube.com/@succhan-game</t>
  </si>
  <si>
    <t xml:space="preserve">5,6K </t>
  </si>
  <si>
    <t>https://www.youtube.com/@shousei_games</t>
  </si>
  <si>
    <t xml:space="preserve">5,5K </t>
  </si>
  <si>
    <t>https://www.youtube.com/@TozukuGames</t>
  </si>
  <si>
    <t xml:space="preserve">5,49K </t>
  </si>
  <si>
    <t>https://www.youtube.com/@LetsGameItOut</t>
  </si>
  <si>
    <t xml:space="preserve">5,36M </t>
  </si>
  <si>
    <t>https://www.youtube.com/@BIGGAME2nd</t>
  </si>
  <si>
    <t xml:space="preserve">5,34K </t>
  </si>
  <si>
    <t>https://www.youtube.com/@nyaji</t>
  </si>
  <si>
    <t>https://www.youtube.com/@pinpi777</t>
  </si>
  <si>
    <t xml:space="preserve">5,29K </t>
  </si>
  <si>
    <t>https://www.youtube.com/@user-fe8dx5cl1b</t>
  </si>
  <si>
    <t xml:space="preserve">5,25K </t>
  </si>
  <si>
    <t>https://www.youtube.com/@user-go6td1qp5b</t>
  </si>
  <si>
    <t>https://www.youtube.com/@imoko_mochicoro</t>
  </si>
  <si>
    <t xml:space="preserve">5,23K </t>
  </si>
  <si>
    <t>https://www.youtube.com/@user-qw9sk6jf2x</t>
  </si>
  <si>
    <t>https://www.youtube.com/@junandyukkuri</t>
  </si>
  <si>
    <t>https://www.youtube.com/@konan-GAME</t>
  </si>
  <si>
    <t xml:space="preserve">5,13K </t>
  </si>
  <si>
    <t>https://www.youtube.com/@user-sn5co8dd2r</t>
  </si>
  <si>
    <t xml:space="preserve">5,11K </t>
  </si>
  <si>
    <t>https://www.youtube.com/@user-lf1co7bk8u</t>
  </si>
  <si>
    <t xml:space="preserve">49K </t>
  </si>
  <si>
    <t>https://www.youtube.com/@nachitemi</t>
  </si>
  <si>
    <t xml:space="preserve">499K </t>
  </si>
  <si>
    <t>https://www.youtube.com/@imohan</t>
  </si>
  <si>
    <t xml:space="preserve">49,3K </t>
  </si>
  <si>
    <t>https://www.youtube.com/@HelloGoodGame</t>
  </si>
  <si>
    <t xml:space="preserve">49,1K </t>
  </si>
  <si>
    <t>https://www.youtube.com/@okopuregames</t>
  </si>
  <si>
    <t>https://www.youtube.com/@mkgamech</t>
  </si>
  <si>
    <t xml:space="preserve">477K </t>
  </si>
  <si>
    <t>https://www.youtube.com/@krotosanaya</t>
  </si>
  <si>
    <t>https://www.youtube.com/@MAZETA</t>
  </si>
  <si>
    <t xml:space="preserve">461K </t>
  </si>
  <si>
    <t>https://www.youtube.com/@takkarubi_retrogame_yukkuri</t>
  </si>
  <si>
    <t xml:space="preserve">46,8K </t>
  </si>
  <si>
    <t>https://www.youtube.com/@Iwashi_bibili</t>
  </si>
  <si>
    <t>https://www.youtube.com/@gutyaVR315</t>
  </si>
  <si>
    <t>https://www.youtube.com/@ONEPIECE-mt6ui</t>
  </si>
  <si>
    <t xml:space="preserve">46,1K </t>
  </si>
  <si>
    <t>https://www.youtube.com/@fieldsfood</t>
  </si>
  <si>
    <t xml:space="preserve">453K </t>
  </si>
  <si>
    <t>https://www.youtube.com/@yannogameCH</t>
  </si>
  <si>
    <t xml:space="preserve">45,9K </t>
  </si>
  <si>
    <t>https://www.youtube.com/@naitogamechannel638</t>
  </si>
  <si>
    <t>https://www.youtube.com/@jamojamgaming</t>
  </si>
  <si>
    <t>https://www.youtube.com/@user-xs6wt3vu1n</t>
  </si>
  <si>
    <t xml:space="preserve">440K </t>
  </si>
  <si>
    <t>https://www.youtube.com/@shelfall_game</t>
  </si>
  <si>
    <t xml:space="preserve">44,8K </t>
  </si>
  <si>
    <t>https://www.youtube.com/@user-bw2mp7ji2i</t>
  </si>
  <si>
    <t xml:space="preserve">44,6K </t>
  </si>
  <si>
    <t>https://www.youtube.com/@bgclub</t>
  </si>
  <si>
    <t>https://www.youtube.com/@user-ql3ce4un6x</t>
  </si>
  <si>
    <t xml:space="preserve">43,8K </t>
  </si>
  <si>
    <t>https://www.youtube.com/@game_mask</t>
  </si>
  <si>
    <t>https://www.youtube.com/@user-ri3nx6ro2q</t>
  </si>
  <si>
    <t xml:space="preserve">43,3K </t>
  </si>
  <si>
    <t>https://www.youtube.com/@misutogameTV</t>
  </si>
  <si>
    <t>https://www.youtube.com/@kokkungame</t>
  </si>
  <si>
    <t xml:space="preserve">43,1K </t>
  </si>
  <si>
    <t>https://www.youtube.com/@Professor2SK</t>
  </si>
  <si>
    <t xml:space="preserve">42K </t>
  </si>
  <si>
    <t>https://www.youtube.com/@tomato_chan_jp2</t>
  </si>
  <si>
    <t xml:space="preserve">42,8K </t>
  </si>
  <si>
    <t>https://www.youtube.com/@shuyann</t>
  </si>
  <si>
    <t xml:space="preserve">42,6K </t>
  </si>
  <si>
    <t>https://www.youtube.com/@bakyunBP</t>
  </si>
  <si>
    <t xml:space="preserve">41,6K </t>
  </si>
  <si>
    <t>https://www.youtube.com/@user-we3cd4ii8q</t>
  </si>
  <si>
    <t xml:space="preserve">41,4K </t>
  </si>
  <si>
    <t>https://www.youtube.com/@TAICHI_ch</t>
  </si>
  <si>
    <t xml:space="preserve">41,2K </t>
  </si>
  <si>
    <t>https://www.youtube.com/@aoigame-ch</t>
  </si>
  <si>
    <t>https://www.youtube.com/@natsume_game</t>
  </si>
  <si>
    <t>https://www.youtube.com/@marukaturetrogames</t>
  </si>
  <si>
    <t>https://www.youtube.com/@nakaido</t>
  </si>
  <si>
    <t>https://www.youtube.com/@user-zu3rc2ch7c</t>
  </si>
  <si>
    <t xml:space="preserve">380K </t>
  </si>
  <si>
    <t>https://www.youtube.com/@aruharunohi</t>
  </si>
  <si>
    <t xml:space="preserve">37K </t>
  </si>
  <si>
    <t>https://www.youtube.com/@Game-Fushigi</t>
  </si>
  <si>
    <t>https://www.youtube.com/@naroyasan_game</t>
  </si>
  <si>
    <t xml:space="preserve">36K </t>
  </si>
  <si>
    <t>https://www.youtube.com/@ariyoshieeeee</t>
  </si>
  <si>
    <t>https://www.youtube.com/@appmedia-</t>
  </si>
  <si>
    <t>https://www.youtube.com/@kumap</t>
  </si>
  <si>
    <t xml:space="preserve">36,8K </t>
  </si>
  <si>
    <t>https://www.youtube.com/@nemyu6.17</t>
  </si>
  <si>
    <t xml:space="preserve">36,4K </t>
  </si>
  <si>
    <t>https://www.youtube.com/@YAMADA_ch_ndm</t>
  </si>
  <si>
    <t xml:space="preserve">358K </t>
  </si>
  <si>
    <t>https://www.youtube.com/@QKgameknack</t>
  </si>
  <si>
    <t xml:space="preserve">357K </t>
  </si>
  <si>
    <t>https://www.youtube.com/@gomaki_guild</t>
  </si>
  <si>
    <t xml:space="preserve">355K </t>
  </si>
  <si>
    <t>https://www.youtube.com/@user-hs6kg1yr7s</t>
  </si>
  <si>
    <t xml:space="preserve">354K </t>
  </si>
  <si>
    <t>https://www.youtube.com/@kiriyagames</t>
  </si>
  <si>
    <t xml:space="preserve">35,9K </t>
  </si>
  <si>
    <t>https://www.youtube.com/@neonCHsecond</t>
  </si>
  <si>
    <t>https://www.youtube.com/@MrHarukitchen</t>
  </si>
  <si>
    <t>https://www.youtube.com/@sasasakikiki333</t>
  </si>
  <si>
    <t xml:space="preserve">34,9K </t>
  </si>
  <si>
    <t>https://www.youtube.com/@user-up6wr6qn3n</t>
  </si>
  <si>
    <t>https://www.youtube.com/@DioandIgy</t>
  </si>
  <si>
    <t xml:space="preserve">34,4K </t>
  </si>
  <si>
    <t>https://www.youtube.com/@SetsuGame</t>
  </si>
  <si>
    <t xml:space="preserve">34,3K </t>
  </si>
  <si>
    <t>https://www.youtube.com/@kaosuyamige</t>
  </si>
  <si>
    <t>https://www.youtube.com/@ikezakigame</t>
  </si>
  <si>
    <t xml:space="preserve">33K </t>
  </si>
  <si>
    <t>https://www.youtube.com/@MSSP</t>
  </si>
  <si>
    <t xml:space="preserve">331K </t>
  </si>
  <si>
    <t>https://www.youtube.com/@user-kz9bc5vg9u</t>
  </si>
  <si>
    <t>https://www.youtube.com/@yuna_game_</t>
  </si>
  <si>
    <t xml:space="preserve">325K </t>
  </si>
  <si>
    <t>https://www.youtube.com/@rurushi0711</t>
  </si>
  <si>
    <t>https://www.youtube.com/@haru10</t>
  </si>
  <si>
    <t>https://www.youtube.com/@GameReview_Riku</t>
  </si>
  <si>
    <t xml:space="preserve">32,1K </t>
  </si>
  <si>
    <t>https://www.youtube.com/@kemai_youtube</t>
  </si>
  <si>
    <t>https://www.youtube.com/@eikyu-shihandai</t>
  </si>
  <si>
    <t xml:space="preserve">31K </t>
  </si>
  <si>
    <t>https://www.youtube.com/@PiasonYN</t>
  </si>
  <si>
    <t xml:space="preserve">311K </t>
  </si>
  <si>
    <t>https://www.youtube.com/@HODORI_HORROR</t>
  </si>
  <si>
    <t>https://www.youtube.com/@user-vy5mr3jp7r</t>
  </si>
  <si>
    <t>https://www.youtube.com/@user-uf3xz4dh6p</t>
  </si>
  <si>
    <t xml:space="preserve">31,3K </t>
  </si>
  <si>
    <t>https://www.youtube.com/@retrogameTVyukkuri</t>
  </si>
  <si>
    <t xml:space="preserve">31,1K </t>
  </si>
  <si>
    <t>https://www.youtube.com/@moo-gpc</t>
  </si>
  <si>
    <t>https://www.youtube.com/@bunbun_game</t>
  </si>
  <si>
    <t>https://www.youtube.com/@user-gf1cy2br6z</t>
  </si>
  <si>
    <t xml:space="preserve">30,7K </t>
  </si>
  <si>
    <t>https://www.youtube.com/@pakupakugame</t>
  </si>
  <si>
    <t>https://www.youtube.com/@norunine</t>
  </si>
  <si>
    <t xml:space="preserve">3,13M </t>
  </si>
  <si>
    <t>https://www.youtube.com/@TONAHENDY</t>
  </si>
  <si>
    <t xml:space="preserve">290K </t>
  </si>
  <si>
    <t>https://www.youtube.com/@user-xe9ul3le3d</t>
  </si>
  <si>
    <t xml:space="preserve">29,7K </t>
  </si>
  <si>
    <t>https://www.youtube.com/@user-lh3jl1hs7d</t>
  </si>
  <si>
    <t xml:space="preserve">283K </t>
  </si>
  <si>
    <t>https://www.youtube.com/@user-ey7ix6jw7o</t>
  </si>
  <si>
    <t xml:space="preserve">28,7K </t>
  </si>
  <si>
    <t>https://www.youtube.com/@yamachan-game-giriikiteru</t>
  </si>
  <si>
    <t xml:space="preserve">27,7K </t>
  </si>
  <si>
    <t>https://www.youtube.com/@user-fz3zq9qd1k</t>
  </si>
  <si>
    <t xml:space="preserve">27,1K </t>
  </si>
  <si>
    <t>https://www.youtube.com/@user-ur7mz9oc6l</t>
  </si>
  <si>
    <t xml:space="preserve">267K </t>
  </si>
  <si>
    <t>https://www.youtube.com/@VideoGameRemixes</t>
  </si>
  <si>
    <t xml:space="preserve">262K </t>
  </si>
  <si>
    <t>https://www.youtube.com/@SatochinGames</t>
  </si>
  <si>
    <t xml:space="preserve">260K </t>
  </si>
  <si>
    <t>https://www.youtube.com/@TakutoSinka</t>
  </si>
  <si>
    <t>https://www.youtube.com/@Lump_yukkuri_retrogame</t>
  </si>
  <si>
    <t xml:space="preserve">26,5K </t>
  </si>
  <si>
    <t>https://www.youtube.com/@hikaru8594</t>
  </si>
  <si>
    <t xml:space="preserve">26,2K </t>
  </si>
  <si>
    <t>https://www.youtube.com/@cabbage_games</t>
  </si>
  <si>
    <t xml:space="preserve">250K </t>
  </si>
  <si>
    <t>https://www.youtube.com/@bal</t>
  </si>
  <si>
    <t xml:space="preserve">25,6K </t>
  </si>
  <si>
    <t>https://www.youtube.com/@V_KT_SAN</t>
  </si>
  <si>
    <t xml:space="preserve">25,4K </t>
  </si>
  <si>
    <t>https://www.youtube.com/@robotnickgame</t>
  </si>
  <si>
    <t xml:space="preserve">25,3K </t>
  </si>
  <si>
    <t>https://www.youtube.com/@gamespotversus</t>
  </si>
  <si>
    <t xml:space="preserve">24,9K </t>
  </si>
  <si>
    <t>https://www.youtube.com/@akatsuki_sanran</t>
  </si>
  <si>
    <t>https://www.youtube.com/@LiveGameHeaven</t>
  </si>
  <si>
    <t xml:space="preserve">24,5K </t>
  </si>
  <si>
    <t>https://www.youtube.com/@stmatomato</t>
  </si>
  <si>
    <t>https://www.youtube.com/@thegamegallery</t>
  </si>
  <si>
    <t xml:space="preserve">23,5K </t>
  </si>
  <si>
    <t>https://www.youtube.com/@miichia</t>
  </si>
  <si>
    <t xml:space="preserve">23,2K </t>
  </si>
  <si>
    <t>https://www.youtube.com/@RebebeGaming</t>
  </si>
  <si>
    <t xml:space="preserve">23,1K </t>
  </si>
  <si>
    <t>https://www.youtube.com/@Moyashi1128</t>
  </si>
  <si>
    <t>https://www.youtube.com/@xrainrainx</t>
  </si>
  <si>
    <t>https://www.youtube.com/@maguro29game</t>
  </si>
  <si>
    <t xml:space="preserve">225K </t>
  </si>
  <si>
    <t>https://www.youtube.com/@user-et6gt3il6f</t>
  </si>
  <si>
    <t xml:space="preserve">22,8K </t>
  </si>
  <si>
    <t>https://www.youtube.com/@silesaaa</t>
  </si>
  <si>
    <t>https://www.youtube.com/@user-wk9jf7yu3s</t>
  </si>
  <si>
    <t xml:space="preserve">22,7K </t>
  </si>
  <si>
    <t>https://www.youtube.com/@user-vu6xh8fz3f</t>
  </si>
  <si>
    <t>https://www.youtube.com/@user-qu4zr2it1c</t>
  </si>
  <si>
    <t>https://www.youtube.com/@gamediver</t>
  </si>
  <si>
    <t xml:space="preserve">22,2K </t>
  </si>
  <si>
    <t>https://www.youtube.com/@Volta-Gaming</t>
  </si>
  <si>
    <t xml:space="preserve">21K </t>
  </si>
  <si>
    <t>https://www.youtube.com/@game-newton9875</t>
  </si>
  <si>
    <t>https://www.youtube.com/@LONELy_HITORi</t>
  </si>
  <si>
    <t xml:space="preserve">218K </t>
  </si>
  <si>
    <t>https://www.youtube.com/@user-jl6om2il7x</t>
  </si>
  <si>
    <t xml:space="preserve">214K </t>
  </si>
  <si>
    <t>https://www.youtube.com/@Nagi7171</t>
  </si>
  <si>
    <t xml:space="preserve">210K </t>
  </si>
  <si>
    <t>https://www.youtube.com/@user-rs9pi9it7c</t>
  </si>
  <si>
    <t xml:space="preserve">21,9K </t>
  </si>
  <si>
    <t>https://www.youtube.com/@user-vh6hp4ul9f</t>
  </si>
  <si>
    <t>https://www.youtube.com/@user-ww1jj5fg1n</t>
  </si>
  <si>
    <t>https://www.youtube.com/@tahatanogame</t>
  </si>
  <si>
    <t>https://www.youtube.com/@karameru_gurun_GAME</t>
  </si>
  <si>
    <t>https://www.youtube.com/@kirbyhal2022</t>
  </si>
  <si>
    <t>https://www.youtube.com/@rhyme-game-channel</t>
  </si>
  <si>
    <t xml:space="preserve">20,9K </t>
  </si>
  <si>
    <t>https://www.youtube.com/@user-tu1wy5tv5t</t>
  </si>
  <si>
    <t>https://www.youtube.com/@famitsugamelive</t>
  </si>
  <si>
    <t xml:space="preserve">20,7K </t>
  </si>
  <si>
    <t>https://www.youtube.com/@ipapagames</t>
  </si>
  <si>
    <t xml:space="preserve">20,4K </t>
  </si>
  <si>
    <t>https://www.youtube.com/@PokemonCoJp</t>
  </si>
  <si>
    <t xml:space="preserve">2,9M </t>
  </si>
  <si>
    <t>https://www.youtube.com/@TheGameVideo</t>
  </si>
  <si>
    <t xml:space="preserve">2,97M </t>
  </si>
  <si>
    <t>https://www.youtube.com/@ShirakamiFubuki</t>
  </si>
  <si>
    <t xml:space="preserve">2,25M </t>
  </si>
  <si>
    <t>https://www.youtube.com/@hanae0626</t>
  </si>
  <si>
    <t xml:space="preserve">2,09M </t>
  </si>
  <si>
    <t>https://www.youtube.com/@akagaminotomo</t>
  </si>
  <si>
    <t xml:space="preserve">2,07M </t>
  </si>
  <si>
    <t>https://www.youtube.com/@HWdou</t>
  </si>
  <si>
    <t xml:space="preserve">19K </t>
  </si>
  <si>
    <t>https://www.youtube.com/@Oyatsu_Game</t>
  </si>
  <si>
    <t>https://www.youtube.com/@jin115xx</t>
  </si>
  <si>
    <t>https://www.youtube.com/@kentworldg</t>
  </si>
  <si>
    <t>https://www.youtube.com/@deisuigames</t>
  </si>
  <si>
    <t>https://www.youtube.com/@user-tz2ek9hc6e</t>
  </si>
  <si>
    <t xml:space="preserve">184K </t>
  </si>
  <si>
    <t>https://www.youtube.com/@gamecenter-ozeu</t>
  </si>
  <si>
    <t xml:space="preserve">18,9K </t>
  </si>
  <si>
    <t>https://www.youtube.com/@nullgame0220</t>
  </si>
  <si>
    <t>https://www.youtube.com/@solena4760</t>
  </si>
  <si>
    <t xml:space="preserve">18,6K </t>
  </si>
  <si>
    <t>https://www.youtube.com/@NatsumiGame</t>
  </si>
  <si>
    <t>https://www.youtube.com/@GameRoujin</t>
  </si>
  <si>
    <t xml:space="preserve">18,5K </t>
  </si>
  <si>
    <t>https://www.youtube.com/@GameCuffs</t>
  </si>
  <si>
    <t xml:space="preserve">18,3K </t>
  </si>
  <si>
    <t>https://www.youtube.com/@ryo1</t>
  </si>
  <si>
    <t xml:space="preserve">17K </t>
  </si>
  <si>
    <t>https://www.youtube.com/@FUSAO103</t>
  </si>
  <si>
    <t>https://www.youtube.com/@ponzudesu</t>
  </si>
  <si>
    <t>https://www.youtube.com/@game-verification_channel</t>
  </si>
  <si>
    <t xml:space="preserve">17,8K </t>
  </si>
  <si>
    <t>https://www.youtube.com/@user-xb4hr6pg1j</t>
  </si>
  <si>
    <t>https://www.youtube.com/@Ninjala_JP</t>
  </si>
  <si>
    <t>https://www.youtube.com/@FalconeGameCellar</t>
  </si>
  <si>
    <t>https://www.youtube.com/@user-dz4dp9cc5r</t>
  </si>
  <si>
    <t>https://www.youtube.com/@gamesampo_yosomi</t>
  </si>
  <si>
    <t>https://www.youtube.com/@sunazame</t>
  </si>
  <si>
    <t>https://www.youtube.com/@big_gaming_ch</t>
  </si>
  <si>
    <t>https://www.youtube.com/@smaro-game</t>
  </si>
  <si>
    <t xml:space="preserve">16,6K </t>
  </si>
  <si>
    <t>https://www.youtube.com/@yukuri_niwatama</t>
  </si>
  <si>
    <t>https://www.youtube.com/@CH-rg9ye</t>
  </si>
  <si>
    <t xml:space="preserve">15K </t>
  </si>
  <si>
    <t>https://www.youtube.com/@CHAR_SUN</t>
  </si>
  <si>
    <t xml:space="preserve">154K </t>
  </si>
  <si>
    <t>https://www.youtube.com/@ranma7145</t>
  </si>
  <si>
    <t>https://www.youtube.com/@kuresen</t>
  </si>
  <si>
    <t xml:space="preserve">151K </t>
  </si>
  <si>
    <t>https://www.youtube.com/@gameyawa</t>
  </si>
  <si>
    <t>https://www.youtube.com/@user-he8zi2np8l</t>
  </si>
  <si>
    <t xml:space="preserve">15,7K </t>
  </si>
  <si>
    <t>https://www.youtube.com/@GCMC</t>
  </si>
  <si>
    <t xml:space="preserve">15,4K </t>
  </si>
  <si>
    <t>https://www.youtube.com/@retrogame1000</t>
  </si>
  <si>
    <t>https://www.youtube.com/@one111</t>
  </si>
  <si>
    <t xml:space="preserve">147K </t>
  </si>
  <si>
    <t>https://www.youtube.com/@CMZGG</t>
  </si>
  <si>
    <t>https://www.youtube.com/@emilygamech</t>
  </si>
  <si>
    <t xml:space="preserve">14,9K </t>
  </si>
  <si>
    <t>https://www.youtube.com/@mukiten</t>
  </si>
  <si>
    <t>https://www.youtube.com/@BokehGameStudio</t>
  </si>
  <si>
    <t xml:space="preserve">14,5K </t>
  </si>
  <si>
    <t>https://www.youtube.com/@HashimaIoriGame</t>
  </si>
  <si>
    <t xml:space="preserve">14,1K </t>
  </si>
  <si>
    <t>https://www.youtube.com/@yumetsukamitai</t>
  </si>
  <si>
    <t>https://www.youtube.com/@yamamotohiroshi_game</t>
  </si>
  <si>
    <t>https://www.youtube.com/@Hytacka</t>
  </si>
  <si>
    <t>https://www.youtube.com/@user-uz7sp4sf6k</t>
  </si>
  <si>
    <t>https://www.youtube.com/@user-mm6ql8eh3s</t>
  </si>
  <si>
    <t>https://www.youtube.com/@CHARONCH</t>
  </si>
  <si>
    <t xml:space="preserve">13,9K </t>
  </si>
  <si>
    <t>https://www.youtube.com/@kyk2553</t>
  </si>
  <si>
    <t>https://www.youtube.com/@user-xd8uk7sr3l</t>
  </si>
  <si>
    <t>https://www.youtube.com/@Suzukawa_Game</t>
  </si>
  <si>
    <t>https://www.youtube.com/@esufami_game</t>
  </si>
  <si>
    <t xml:space="preserve">13,6K </t>
  </si>
  <si>
    <t>https://www.youtube.com/@yugeza</t>
  </si>
  <si>
    <t xml:space="preserve">13,4K </t>
  </si>
  <si>
    <t>https://www.youtube.com/@kanokogamech</t>
  </si>
  <si>
    <t xml:space="preserve">12K </t>
  </si>
  <si>
    <t>https://www.youtube.com/@user-hz6gr1ie1q</t>
  </si>
  <si>
    <t>https://www.youtube.com/@amuisgameheta</t>
  </si>
  <si>
    <t>https://www.youtube.com/@horiprocomgames</t>
  </si>
  <si>
    <t xml:space="preserve">124K </t>
  </si>
  <si>
    <t>https://www.youtube.com/@user-cw9fl8os4c</t>
  </si>
  <si>
    <t>https://www.youtube.com/@YuckeyGAMEworld</t>
  </si>
  <si>
    <t>https://www.youtube.com/@user-wg9le3sj7b</t>
  </si>
  <si>
    <t xml:space="preserve">12,6K </t>
  </si>
  <si>
    <t>https://www.youtube.com/@user-mb3lc8hm9s</t>
  </si>
  <si>
    <t>https://www.youtube.com/@POPOGAMEjp</t>
  </si>
  <si>
    <t>https://www.youtube.com/@user-ue6qy3mu9i</t>
  </si>
  <si>
    <t xml:space="preserve">12,2K </t>
  </si>
  <si>
    <t>https://www.youtube.com/@kajisacnoge-mubeya</t>
  </si>
  <si>
    <t>https://www.youtube.com/@user-tg9vx1ev4z</t>
  </si>
  <si>
    <t>https://www.youtube.com/@switchsuposhi</t>
  </si>
  <si>
    <t xml:space="preserve">114K </t>
  </si>
  <si>
    <t>https://www.youtube.com/@user-ln1fz7ti4i</t>
  </si>
  <si>
    <t>https://www.youtube.com/@ptehashi</t>
  </si>
  <si>
    <t xml:space="preserve">113K </t>
  </si>
  <si>
    <t>https://www.youtube.com/@akisi-game</t>
  </si>
  <si>
    <t>https://www.youtube.com/@kakashimon823</t>
  </si>
  <si>
    <t xml:space="preserve">11,9K </t>
  </si>
  <si>
    <t>https://www.youtube.com/@HENTAI.777</t>
  </si>
  <si>
    <t xml:space="preserve">11,7K </t>
  </si>
  <si>
    <t>https://www.youtube.com/@gdlab1621</t>
  </si>
  <si>
    <t>https://www.youtube.com/@studio_shimazu</t>
  </si>
  <si>
    <t>https://www.youtube.com/@moco_chan</t>
  </si>
  <si>
    <t>https://www.youtube.com/@zakigamebox</t>
  </si>
  <si>
    <t xml:space="preserve">11,5K </t>
  </si>
  <si>
    <t>https://www.youtube.com/@marugameCH</t>
  </si>
  <si>
    <t xml:space="preserve">11,3K </t>
  </si>
  <si>
    <t>https://www.youtube.com/@dgmjp</t>
  </si>
  <si>
    <t>https://www.youtube.com/@savasava</t>
  </si>
  <si>
    <t>https://www.youtube.com/@tantogamech</t>
  </si>
  <si>
    <t>https://www.youtube.com/@fujinattu</t>
  </si>
  <si>
    <t>https://www.youtube.com/@sakuramochi722</t>
  </si>
  <si>
    <t>https://www.youtube.com/@kamiyamalightgame</t>
  </si>
  <si>
    <t>https://www.youtube.com/@MIKADO4649</t>
  </si>
  <si>
    <t>https://www.youtube.com/@odesigame</t>
  </si>
  <si>
    <t>https://www.youtube.com/@minamisansan</t>
  </si>
  <si>
    <t xml:space="preserve">10,8K </t>
  </si>
  <si>
    <t>https://www.youtube.com/@kazumaxanime</t>
  </si>
  <si>
    <t xml:space="preserve">10,6K </t>
  </si>
  <si>
    <t>https://www.youtube.com/@user-sk4zv2lb9k</t>
  </si>
  <si>
    <t xml:space="preserve">10,5K </t>
  </si>
  <si>
    <t>https://www.youtube.com/@utsumin_gamechannel</t>
  </si>
  <si>
    <t xml:space="preserve">10,4K </t>
  </si>
  <si>
    <t>https://www.youtube.com/@itumogame</t>
  </si>
  <si>
    <t>https://www.youtube.com/@user-nu8yd7mq7v</t>
  </si>
  <si>
    <t xml:space="preserve">10,1K </t>
  </si>
  <si>
    <t>https://www.youtube.com/@Gatchman666</t>
  </si>
  <si>
    <t xml:space="preserve">1,86M </t>
  </si>
  <si>
    <t>https://www.youtube.com/@eikogo3822</t>
  </si>
  <si>
    <t xml:space="preserve">1,84M </t>
  </si>
  <si>
    <t>https://www.youtube.com/@ShiroganeNoel</t>
  </si>
  <si>
    <t>https://www.youtube.com/@SAWAYANGAMES</t>
  </si>
  <si>
    <t xml:space="preserve">1,71M </t>
  </si>
  <si>
    <t>https://www.youtube.com/@kazukura</t>
  </si>
  <si>
    <t xml:space="preserve">1,6M </t>
  </si>
  <si>
    <t>https://www.youtube.com/@uszw</t>
  </si>
  <si>
    <t xml:space="preserve">1,57M </t>
  </si>
  <si>
    <t>https://www.youtube.com/@GMTK</t>
  </si>
  <si>
    <t xml:space="preserve">1,51M </t>
  </si>
  <si>
    <t>https://www.youtube.com/@AIGamesdayo</t>
  </si>
  <si>
    <t xml:space="preserve">1,42M </t>
  </si>
  <si>
    <t>https://www.youtube.com/@ksonONAIR</t>
  </si>
  <si>
    <t>https://www.youtube.com/@GCL</t>
  </si>
  <si>
    <t>korean</t>
  </si>
  <si>
    <t>https://www.youtube.com/@wolfgame__offical</t>
  </si>
  <si>
    <t xml:space="preserve">1,31M </t>
  </si>
  <si>
    <t>https://www.youtube.com/@kimjaewonworld</t>
  </si>
  <si>
    <t>https://www.youtube.com/@woowakgood</t>
  </si>
  <si>
    <t>https://www.youtube.com/@uzuhama</t>
  </si>
  <si>
    <t xml:space="preserve">1,77M </t>
  </si>
  <si>
    <t>https://www.youtube.com/@user-wx7de9zq8n</t>
  </si>
  <si>
    <t>https://www.youtube.com/@user-ld9jm6sh5j</t>
  </si>
  <si>
    <t>https://www.youtube.com/@shadeTV</t>
  </si>
  <si>
    <t>https://www.youtube.com/@user-uj6wd7gc2q</t>
  </si>
  <si>
    <t>https://www.youtube.com/@GameBankerTV</t>
  </si>
  <si>
    <t>https://www.youtube.com/@Bj_jino</t>
  </si>
  <si>
    <t>https://www.youtube.com/@balguldan</t>
  </si>
  <si>
    <t>https://www.youtube.com/@Dalyongyong</t>
  </si>
  <si>
    <t>https://www.youtube.com/@reptv9039</t>
  </si>
  <si>
    <t>https://www.youtube.com/@user-hu1nx2lw7z</t>
  </si>
  <si>
    <t>https://www.youtube.com/@airshowerse</t>
  </si>
  <si>
    <t>https://www.youtube.com/@efocusgameplus</t>
  </si>
  <si>
    <t>https://www.youtube.com/@PS-wc1zz</t>
  </si>
  <si>
    <t>https://www.youtube.com/@yong4</t>
  </si>
  <si>
    <t xml:space="preserve">11,4K </t>
  </si>
  <si>
    <t>https://www.youtube.com/@dandelion_game</t>
  </si>
  <si>
    <t>https://www.youtube.com/@gameky</t>
  </si>
  <si>
    <t>https://www.youtube.com/@Vanilla_Retro</t>
  </si>
  <si>
    <t>https://www.youtube.com/@gameyonge</t>
  </si>
  <si>
    <t>https://www.youtube.com/@Car3D</t>
  </si>
  <si>
    <t xml:space="preserve">117K </t>
  </si>
  <si>
    <t>https://www.youtube.com/@GameBomb</t>
  </si>
  <si>
    <t xml:space="preserve">11K </t>
  </si>
  <si>
    <t>https://www.youtube.com/@Doong-El__l</t>
  </si>
  <si>
    <t>https://www.youtube.com/@user-mr2mc4ij5s</t>
  </si>
  <si>
    <t>https://www.youtube.com/@gamerinna</t>
  </si>
  <si>
    <t xml:space="preserve">12,9K </t>
  </si>
  <si>
    <t>https://www.youtube.com/@rattel</t>
  </si>
  <si>
    <t>https://www.youtube.com/@imyoongoon</t>
  </si>
  <si>
    <t xml:space="preserve">13,5K </t>
  </si>
  <si>
    <t>https://www.youtube.com/@GCE</t>
  </si>
  <si>
    <t>https://www.youtube.com/@tv-7269</t>
  </si>
  <si>
    <t>https://www.youtube.com/@GameDO</t>
  </si>
  <si>
    <t>https://www.youtube.com/@sinyongin</t>
  </si>
  <si>
    <t>https://www.youtube.com/@-woogo</t>
  </si>
  <si>
    <t xml:space="preserve">139K </t>
  </si>
  <si>
    <t>https://www.youtube.com/@gnyang</t>
  </si>
  <si>
    <t xml:space="preserve">14,3K </t>
  </si>
  <si>
    <t>https://www.youtube.com/@wergia</t>
  </si>
  <si>
    <t xml:space="preserve">14,4K </t>
  </si>
  <si>
    <t>https://www.youtube.com/@kimdoeland</t>
  </si>
  <si>
    <t xml:space="preserve">142K </t>
  </si>
  <si>
    <t>https://www.youtube.com/@user-sl1le7ns5o</t>
  </si>
  <si>
    <t>https://www.youtube.com/@user-kv4vj1hu1x</t>
  </si>
  <si>
    <t xml:space="preserve">15,1K </t>
  </si>
  <si>
    <t>https://www.youtube.com/@8BitDrLee</t>
  </si>
  <si>
    <t xml:space="preserve">15,3K </t>
  </si>
  <si>
    <t>https://www.youtube.com/@AssortRockGameAcademy</t>
  </si>
  <si>
    <t>https://www.youtube.com/@user-cb8tg7dj9y</t>
  </si>
  <si>
    <t xml:space="preserve">15,5K </t>
  </si>
  <si>
    <t>https://www.youtube.com/@balcon_channel</t>
  </si>
  <si>
    <t xml:space="preserve">15,6K </t>
  </si>
  <si>
    <t>https://www.youtube.com/@bandainamcoentkorea</t>
  </si>
  <si>
    <t xml:space="preserve">16,2K </t>
  </si>
  <si>
    <t>https://www.youtube.com/@wonnugget</t>
  </si>
  <si>
    <t>https://www.youtube.com/@gameggu</t>
  </si>
  <si>
    <t xml:space="preserve">16,3K </t>
  </si>
  <si>
    <t>https://www.youtube.com/@game-tong</t>
  </si>
  <si>
    <t>https://www.youtube.com/@doogi_S2</t>
  </si>
  <si>
    <t>https://www.youtube.com/@kkaelikkuseu</t>
  </si>
  <si>
    <t xml:space="preserve">16,5K </t>
  </si>
  <si>
    <t>https://www.youtube.com/@KoreanMoo</t>
  </si>
  <si>
    <t>https://www.youtube.com/@STUDIO-im9hl</t>
  </si>
  <si>
    <t>https://www.youtube.com/@KINGKUHN</t>
  </si>
  <si>
    <t xml:space="preserve">160K </t>
  </si>
  <si>
    <t>https://www.youtube.com/@panzadog</t>
  </si>
  <si>
    <t xml:space="preserve">161K </t>
  </si>
  <si>
    <t>https://www.youtube.com/@GZONE</t>
  </si>
  <si>
    <t>https://www.youtube.com/@gtagameplay</t>
  </si>
  <si>
    <t>https://www.youtube.com/@GameSongharang</t>
  </si>
  <si>
    <t>https://www.youtube.com/@ronatube0516</t>
  </si>
  <si>
    <t>https://www.youtube.com/@adamsgame</t>
  </si>
  <si>
    <t>https://www.youtube.com/@gameocg</t>
  </si>
  <si>
    <t>https://www.youtube.com/@gomcast</t>
  </si>
  <si>
    <t>https://www.youtube.com/@gorani_TV</t>
  </si>
  <si>
    <t>https://www.youtube.com/@LooiD</t>
  </si>
  <si>
    <t>https://www.youtube.com/@TV-nt6ts</t>
  </si>
  <si>
    <t xml:space="preserve">18,8K </t>
  </si>
  <si>
    <t>https://www.youtube.com/@GMPJ</t>
  </si>
  <si>
    <t>https://www.youtube.com/@bb-5378</t>
  </si>
  <si>
    <t>https://www.youtube.com/@jinyongjin_official</t>
  </si>
  <si>
    <t xml:space="preserve">2,69M </t>
  </si>
  <si>
    <t>https://www.youtube.com/@CRstory</t>
  </si>
  <si>
    <t xml:space="preserve">20,3K </t>
  </si>
  <si>
    <t>https://www.youtube.com/@hikiman_official</t>
  </si>
  <si>
    <t xml:space="preserve">21,7K </t>
  </si>
  <si>
    <t>https://www.youtube.com/@comme-gamecomma</t>
  </si>
  <si>
    <t>https://www.youtube.com/@Metalkim</t>
  </si>
  <si>
    <t>https://www.youtube.com/@ogemmwo</t>
  </si>
  <si>
    <t>https://www.youtube.com/@paduck</t>
  </si>
  <si>
    <t>https://www.youtube.com/@capy_bara</t>
  </si>
  <si>
    <t xml:space="preserve">23,6K </t>
  </si>
  <si>
    <t>https://www.youtube.com/@wooptv_</t>
  </si>
  <si>
    <t xml:space="preserve">241K </t>
  </si>
  <si>
    <t>https://www.youtube.com/@showtube91</t>
  </si>
  <si>
    <t>https://www.youtube.com/@MariAndGames</t>
  </si>
  <si>
    <t xml:space="preserve">254K </t>
  </si>
  <si>
    <t>https://www.youtube.com/@minbgames</t>
  </si>
  <si>
    <t xml:space="preserve">26,1K </t>
  </si>
  <si>
    <t>https://www.youtube.com/@koreaxbox</t>
  </si>
  <si>
    <t>https://www.youtube.com/@user-pp8mz6zt7h</t>
  </si>
  <si>
    <t xml:space="preserve">26,8K </t>
  </si>
  <si>
    <t>https://www.youtube.com/@Nokduro_world</t>
  </si>
  <si>
    <t>https://www.youtube.com/@younglaegi</t>
  </si>
  <si>
    <t>https://www.youtube.com/@bna_game</t>
  </si>
  <si>
    <t xml:space="preserve">288K </t>
  </si>
  <si>
    <t>https://www.youtube.com/@pokemoncard_kr</t>
  </si>
  <si>
    <t xml:space="preserve">29,1K </t>
  </si>
  <si>
    <t>https://www.youtube.com/@user-hi5gw5hp8e</t>
  </si>
  <si>
    <t>https://www.youtube.com/@penguinmonster</t>
  </si>
  <si>
    <t xml:space="preserve">305K </t>
  </si>
  <si>
    <t>https://www.youtube.com/@RIKOGAME</t>
  </si>
  <si>
    <t>https://www.youtube.com/@gameseya</t>
  </si>
  <si>
    <t xml:space="preserve">32,5K </t>
  </si>
  <si>
    <t>https://www.youtube.com/@koyeyu</t>
  </si>
  <si>
    <t xml:space="preserve">326K </t>
  </si>
  <si>
    <t>https://www.youtube.com/@g2korea</t>
  </si>
  <si>
    <t xml:space="preserve">33,2K </t>
  </si>
  <si>
    <t>https://www.youtube.com/@ondaram</t>
  </si>
  <si>
    <t xml:space="preserve">347K </t>
  </si>
  <si>
    <t>https://www.youtube.com/@THISISGAMECOM</t>
  </si>
  <si>
    <t xml:space="preserve">35,8K </t>
  </si>
  <si>
    <t>https://www.youtube.com/@malchap</t>
  </si>
  <si>
    <t xml:space="preserve">35K </t>
  </si>
  <si>
    <t>https://www.youtube.com/@holit92</t>
  </si>
  <si>
    <t xml:space="preserve">362K </t>
  </si>
  <si>
    <t>https://www.youtube.com/@user-de2ox2th8m</t>
  </si>
  <si>
    <t>https://www.youtube.com/@bigmingame</t>
  </si>
  <si>
    <t>https://www.youtube.com/@jjgame1664</t>
  </si>
  <si>
    <t xml:space="preserve">38,1K </t>
  </si>
  <si>
    <t>https://www.youtube.com/@user-cj1tp5jg3g</t>
  </si>
  <si>
    <t xml:space="preserve">38,6K </t>
  </si>
  <si>
    <t>https://www.youtube.com/@FootStarHong9</t>
  </si>
  <si>
    <t xml:space="preserve">387K </t>
  </si>
  <si>
    <t>https://www.youtube.com/@memolkim</t>
  </si>
  <si>
    <t>https://www.youtube.com/@gAmedayAtlanta</t>
  </si>
  <si>
    <t>https://www.youtube.com/@Sungdae12</t>
  </si>
  <si>
    <t>https://www.youtube.com/@poeasy</t>
  </si>
  <si>
    <t xml:space="preserve">47,3K </t>
  </si>
  <si>
    <t>https://www.youtube.com/@roajung</t>
  </si>
  <si>
    <t xml:space="preserve">48,7K </t>
  </si>
  <si>
    <t>https://www.youtube.com/@AcroGameChannelkr</t>
  </si>
  <si>
    <t xml:space="preserve">48K </t>
  </si>
  <si>
    <t>https://www.youtube.com/@GamgirlWithGames</t>
  </si>
  <si>
    <t>https://www.youtube.com/@leejang5827</t>
  </si>
  <si>
    <t>https://www.youtube.com/@user-zp8qh8yu1s</t>
  </si>
  <si>
    <t>https://www.youtube.com/@wingboardgame</t>
  </si>
  <si>
    <t xml:space="preserve">5,46K </t>
  </si>
  <si>
    <t>https://www.youtube.com/@user-cq3cn3mz5e</t>
  </si>
  <si>
    <t>https://www.youtube.com/@SHORTLEGBIRD</t>
  </si>
  <si>
    <t>https://www.youtube.com/@Holang</t>
  </si>
  <si>
    <t xml:space="preserve">5,71K </t>
  </si>
  <si>
    <t>https://www.youtube.com/@alicehi</t>
  </si>
  <si>
    <t xml:space="preserve">50,4K </t>
  </si>
  <si>
    <t>https://www.youtube.com/@MonkeyMagic</t>
  </si>
  <si>
    <t xml:space="preserve">51,1K </t>
  </si>
  <si>
    <t>https://www.youtube.com/@kiglegames_ko</t>
  </si>
  <si>
    <t>https://www.youtube.com/@SHIGAMECLUB</t>
  </si>
  <si>
    <t>https://www.youtube.com/@junsst412</t>
  </si>
  <si>
    <t xml:space="preserve">557K </t>
  </si>
  <si>
    <t>https://www.youtube.com/@Purin1005</t>
  </si>
  <si>
    <t xml:space="preserve">598K </t>
  </si>
  <si>
    <t>https://www.youtube.com/@Hamboy92</t>
  </si>
  <si>
    <t>https://www.youtube.com/@myownchoiceVideoOST</t>
  </si>
  <si>
    <t>https://www.youtube.com/@gamesuki</t>
  </si>
  <si>
    <t xml:space="preserve">6,21K </t>
  </si>
  <si>
    <t>https://www.youtube.com/@Game_Test_Lab</t>
  </si>
  <si>
    <t xml:space="preserve">6,35K </t>
  </si>
  <si>
    <t>https://www.youtube.com/@user-vx6fg2lp6j</t>
  </si>
  <si>
    <t xml:space="preserve">6,4K </t>
  </si>
  <si>
    <t>https://www.youtube.com/@kok_kok</t>
  </si>
  <si>
    <t xml:space="preserve">6,58K </t>
  </si>
  <si>
    <t>https://www.youtube.com/@gamemotionmaster</t>
  </si>
  <si>
    <t>https://www.youtube.com/@BoardLive</t>
  </si>
  <si>
    <t>https://www.youtube.com/@akgameanimations</t>
  </si>
  <si>
    <t xml:space="preserve">617K </t>
  </si>
  <si>
    <t>https://www.youtube.com/@aftvesports</t>
  </si>
  <si>
    <t xml:space="preserve">63,2K </t>
  </si>
  <si>
    <t>https://www.youtube.com/@jylovelron</t>
  </si>
  <si>
    <t xml:space="preserve">63K </t>
  </si>
  <si>
    <t>https://www.youtube.com/@GGAB-game-channel</t>
  </si>
  <si>
    <t>https://www.youtube.com/@malefox95</t>
  </si>
  <si>
    <t xml:space="preserve">7,02K </t>
  </si>
  <si>
    <t>https://www.youtube.com/@user-eh9vv3vk6t</t>
  </si>
  <si>
    <t xml:space="preserve">7,06K </t>
  </si>
  <si>
    <t>https://www.youtube.com/@Kkoogit</t>
  </si>
  <si>
    <t xml:space="preserve">7,08K </t>
  </si>
  <si>
    <t>https://www.youtube.com/@yopig</t>
  </si>
  <si>
    <t>https://www.youtube.com/@GAMEDALGONA</t>
  </si>
  <si>
    <t xml:space="preserve">7,13K </t>
  </si>
  <si>
    <t>https://www.youtube.com/@antongame</t>
  </si>
  <si>
    <t>https://www.youtube.com/@hsyt0226</t>
  </si>
  <si>
    <t xml:space="preserve">7,25K </t>
  </si>
  <si>
    <t>https://www.youtube.com/@HodokingGame</t>
  </si>
  <si>
    <t>https://www.youtube.com/@user-sd4ud4dh6q</t>
  </si>
  <si>
    <t xml:space="preserve">7,42K </t>
  </si>
  <si>
    <t>https://www.youtube.com/@DDUZZI</t>
  </si>
  <si>
    <t xml:space="preserve">7,91K </t>
  </si>
  <si>
    <t>https://www.youtube.com/@bigbygamecolor</t>
  </si>
  <si>
    <t>https://www.youtube.com/@husukhee</t>
  </si>
  <si>
    <t xml:space="preserve">7,97K </t>
  </si>
  <si>
    <t>https://www.youtube.com/@hogamtv</t>
  </si>
  <si>
    <t>https://www.youtube.com/@funhae</t>
  </si>
  <si>
    <t xml:space="preserve">71,4K </t>
  </si>
  <si>
    <t>https://www.youtube.com/@kradventurer</t>
  </si>
  <si>
    <t>https://www.youtube.com/@user-rw2nh2qh6e</t>
  </si>
  <si>
    <t xml:space="preserve">73,1K </t>
  </si>
  <si>
    <t>https://www.youtube.com/@HoneyPotBear</t>
  </si>
  <si>
    <t xml:space="preserve">75K </t>
  </si>
  <si>
    <t>https://www.youtube.com/@lol-tam</t>
  </si>
  <si>
    <t xml:space="preserve">76K </t>
  </si>
  <si>
    <t>https://www.youtube.com/@KORYSU24</t>
  </si>
  <si>
    <t xml:space="preserve">79,1K </t>
  </si>
  <si>
    <t>https://www.youtube.com/@alucardFX</t>
  </si>
  <si>
    <t xml:space="preserve">8,15K </t>
  </si>
  <si>
    <t>https://www.youtube.com/@rhehr0110</t>
  </si>
  <si>
    <t xml:space="preserve">8,21K </t>
  </si>
  <si>
    <t>https://www.youtube.com/@kukinews_game</t>
  </si>
  <si>
    <t>https://www.youtube.com/@gametogether</t>
  </si>
  <si>
    <t xml:space="preserve">8,47K </t>
  </si>
  <si>
    <t>https://www.youtube.com/@qoatjstod</t>
  </si>
  <si>
    <t xml:space="preserve">8,54K </t>
  </si>
  <si>
    <t>https://www.youtube.com/@hyojae_game</t>
  </si>
  <si>
    <t xml:space="preserve">8,62K </t>
  </si>
  <si>
    <t>https://www.youtube.com/@Choi_Manchul_FULL</t>
  </si>
  <si>
    <t>https://www.youtube.com/@HamsDDatG</t>
  </si>
  <si>
    <t xml:space="preserve">8,87K </t>
  </si>
  <si>
    <t>https://www.youtube.com/@Yori_games</t>
  </si>
  <si>
    <t xml:space="preserve">8,95K </t>
  </si>
  <si>
    <t>https://www.youtube.com/@sage_archive</t>
  </si>
  <si>
    <t xml:space="preserve">8,96K </t>
  </si>
  <si>
    <t>https://www.youtube.com/@gsbg</t>
  </si>
  <si>
    <t xml:space="preserve">822K </t>
  </si>
  <si>
    <t>https://www.youtube.com/@sutak_istp</t>
  </si>
  <si>
    <t xml:space="preserve">824K </t>
  </si>
  <si>
    <t>https://www.youtube.com/@MagicPark-game</t>
  </si>
  <si>
    <t xml:space="preserve">85,2K </t>
  </si>
  <si>
    <t>https://www.youtube.com/@ChokoboGame</t>
  </si>
  <si>
    <t xml:space="preserve">88,3K </t>
  </si>
  <si>
    <t>https://www.youtube.com/@ahtvgame</t>
  </si>
  <si>
    <t xml:space="preserve">88K </t>
  </si>
  <si>
    <t>https://www.youtube.com/@HYEONTUBE2628</t>
  </si>
  <si>
    <t xml:space="preserve">9,04K </t>
  </si>
  <si>
    <t>https://www.youtube.com/@ckgame9393</t>
  </si>
  <si>
    <t xml:space="preserve">9,27K </t>
  </si>
  <si>
    <t>https://www.youtube.com/@RobbieYoon</t>
  </si>
  <si>
    <t xml:space="preserve">9,38K </t>
  </si>
  <si>
    <t>https://www.youtube.com/@GameFlix95</t>
  </si>
  <si>
    <t xml:space="preserve">9,66K </t>
  </si>
  <si>
    <t>https://www.youtube.com/@Sanji000</t>
  </si>
  <si>
    <t xml:space="preserve">90,1K </t>
  </si>
  <si>
    <t>https://www.youtube.com/@UBWGAME</t>
  </si>
  <si>
    <t xml:space="preserve">90,5K </t>
  </si>
  <si>
    <t>https://www.youtube.com/@game_forty</t>
  </si>
  <si>
    <t xml:space="preserve">97,9K </t>
  </si>
  <si>
    <t>https://www.youtube.com/@BALEEIROGAMES</t>
  </si>
  <si>
    <t>portuguese</t>
  </si>
  <si>
    <t>https://www.youtube.com/@LUCCASTOONGAMES</t>
  </si>
  <si>
    <t>https://www.youtube.com/@velhotejoga</t>
  </si>
  <si>
    <t>https://www.youtube.com/@Toddyncp</t>
  </si>
  <si>
    <t>https://www.youtube.com/@BrincadeiraseJogos</t>
  </si>
  <si>
    <t xml:space="preserve">10,3K </t>
  </si>
  <si>
    <t>https://www.youtube.com/@rapazdosJogos</t>
  </si>
  <si>
    <t>https://www.youtube.com/@recriandojogosebrincadeiras</t>
  </si>
  <si>
    <t>https://www.youtube.com/@daplayjogos7781</t>
  </si>
  <si>
    <t>https://www.youtube.com/@THAINIMES</t>
  </si>
  <si>
    <t>https://www.youtube.com/@wasune</t>
  </si>
  <si>
    <t>https://www.youtube.com/@jogosfamosos</t>
  </si>
  <si>
    <t>https://www.youtube.com/@Quintinator</t>
  </si>
  <si>
    <t>https://www.youtube.com/@monkeyjogosff</t>
  </si>
  <si>
    <t xml:space="preserve">112K </t>
  </si>
  <si>
    <t>https://www.youtube.com/@estudiozero-jogos1174</t>
  </si>
  <si>
    <t>https://www.youtube.com/@JogosDivertidos</t>
  </si>
  <si>
    <t>https://www.youtube.com/@tonyjogos-oficial</t>
  </si>
  <si>
    <t xml:space="preserve">12,4K </t>
  </si>
  <si>
    <t>https://www.youtube.com/@PoeiraJogos</t>
  </si>
  <si>
    <t xml:space="preserve">123K </t>
  </si>
  <si>
    <t>https://www.youtube.com/@ResumindoGames</t>
  </si>
  <si>
    <t>https://www.youtube.com/@ToonToonJogos</t>
  </si>
  <si>
    <t>https://www.youtube.com/@SegredosDosGames</t>
  </si>
  <si>
    <t>https://www.youtube.com/@maniacaporgames</t>
  </si>
  <si>
    <t xml:space="preserve">13,2K </t>
  </si>
  <si>
    <t>https://www.youtube.com/@caioteoriasejogosbelarmino</t>
  </si>
  <si>
    <t>https://www.youtube.com/@samuraijogos</t>
  </si>
  <si>
    <t xml:space="preserve">13,3K </t>
  </si>
  <si>
    <t>https://www.youtube.com/@inhonhoxd</t>
  </si>
  <si>
    <t>https://www.youtube.com/@ORambodosJogos</t>
  </si>
  <si>
    <t>https://www.youtube.com/@leticiaoliveirajogos8248</t>
  </si>
  <si>
    <t>https://www.youtube.com/@EternoNinja</t>
  </si>
  <si>
    <t>https://www.youtube.com/@ScorpionJogaJogos</t>
  </si>
  <si>
    <t>https://www.youtube.com/@Jazzghost</t>
  </si>
  <si>
    <t xml:space="preserve">14,5M </t>
  </si>
  <si>
    <t>https://www.youtube.com/@STARTUOL</t>
  </si>
  <si>
    <t>https://www.youtube.com/@JogandoJogos</t>
  </si>
  <si>
    <t>https://www.youtube.com/@JogosBocais</t>
  </si>
  <si>
    <t>https://www.youtube.com/@SalleSRJnaWeb3</t>
  </si>
  <si>
    <t>https://www.youtube.com/@TorneiodeJogos</t>
  </si>
  <si>
    <t>https://www.youtube.com/@azuriztv</t>
  </si>
  <si>
    <t>https://www.youtube.com/@CriacaodeJogos</t>
  </si>
  <si>
    <t>https://www.youtube.com/@CantinhodoYoutuber</t>
  </si>
  <si>
    <t xml:space="preserve">15,8K </t>
  </si>
  <si>
    <t>https://www.youtube.com/@Cogumelando</t>
  </si>
  <si>
    <t xml:space="preserve">157K </t>
  </si>
  <si>
    <t>https://www.youtube.com/@CrieSeusJogos</t>
  </si>
  <si>
    <t xml:space="preserve">158K </t>
  </si>
  <si>
    <t>https://www.youtube.com/@raphaeldias-producaodejogo500</t>
  </si>
  <si>
    <t>https://www.youtube.com/@Apenasmaisumcanalsobrejogos</t>
  </si>
  <si>
    <t xml:space="preserve">16,7K </t>
  </si>
  <si>
    <t>https://www.youtube.com/@BAROLOJOGOS</t>
  </si>
  <si>
    <t>https://www.youtube.com/@NOMUNDODOSJOGOS</t>
  </si>
  <si>
    <t xml:space="preserve">17,1K </t>
  </si>
  <si>
    <t>https://www.youtube.com/@elizabetejogosdaloteria4910</t>
  </si>
  <si>
    <t>https://www.youtube.com/@JogosMortaisYouTube</t>
  </si>
  <si>
    <t>https://www.youtube.com/@AlgoSobreJogosSlim</t>
  </si>
  <si>
    <t>https://www.youtube.com/@TMdoBrasil</t>
  </si>
  <si>
    <t xml:space="preserve">18,2K </t>
  </si>
  <si>
    <t>https://www.youtube.com/@NETLUSA</t>
  </si>
  <si>
    <t>https://www.youtube.com/@JogosBeemoov</t>
  </si>
  <si>
    <t xml:space="preserve">19,8K </t>
  </si>
  <si>
    <t>https://www.youtube.com/@SPFCJogosMemoraveis</t>
  </si>
  <si>
    <t>https://www.youtube.com/@MaisJogosAoVivo</t>
  </si>
  <si>
    <t>https://www.youtube.com/@PupiGames</t>
  </si>
  <si>
    <t>https://www.youtube.com/@SegueoJogo</t>
  </si>
  <si>
    <t xml:space="preserve">2,33M </t>
  </si>
  <si>
    <t>https://www.youtube.com/@Eng_Leo</t>
  </si>
  <si>
    <t xml:space="preserve">2,49M </t>
  </si>
  <si>
    <t>https://www.youtube.com/@SoPorCausa</t>
  </si>
  <si>
    <t xml:space="preserve">2,6M </t>
  </si>
  <si>
    <t>https://www.youtube.com/@VideosdeClassicosOficial</t>
  </si>
  <si>
    <t>https://www.youtube.com/@patoxjogos</t>
  </si>
  <si>
    <t>https://www.youtube.com/@GamePlaysCassi</t>
  </si>
  <si>
    <t>https://www.youtube.com/@BondeJogos</t>
  </si>
  <si>
    <t>https://www.youtube.com/@edujogos6726</t>
  </si>
  <si>
    <t>https://www.youtube.com/@sMetalBear</t>
  </si>
  <si>
    <t>https://www.youtube.com/@FLASHPOINTGAMES</t>
  </si>
  <si>
    <t>https://www.youtube.com/@Jogosdodiabr_</t>
  </si>
  <si>
    <t>https://www.youtube.com/@afj</t>
  </si>
  <si>
    <t xml:space="preserve">24K </t>
  </si>
  <si>
    <t>https://www.youtube.com/@fabricaDjogos</t>
  </si>
  <si>
    <t>https://www.youtube.com/@blogfimdejogo</t>
  </si>
  <si>
    <t xml:space="preserve">25,9K </t>
  </si>
  <si>
    <t>https://www.youtube.com/@TonyRochaOficial</t>
  </si>
  <si>
    <t xml:space="preserve">261K </t>
  </si>
  <si>
    <t>https://www.youtube.com/@AnaJoga</t>
  </si>
  <si>
    <t>https://www.youtube.com/@mundogalapagos</t>
  </si>
  <si>
    <t xml:space="preserve">28,8K </t>
  </si>
  <si>
    <t>https://www.youtube.com/@GabrieleShirley</t>
  </si>
  <si>
    <t>https://www.youtube.com/@JOGOSDEDAMASvix</t>
  </si>
  <si>
    <t xml:space="preserve">30K </t>
  </si>
  <si>
    <t>https://www.youtube.com/@defenestrandojogos</t>
  </si>
  <si>
    <t xml:space="preserve">32,4K </t>
  </si>
  <si>
    <t>https://www.youtube.com/@jogareganhar</t>
  </si>
  <si>
    <t xml:space="preserve">322K </t>
  </si>
  <si>
    <t>https://www.youtube.com/@QuerojogarQJ</t>
  </si>
  <si>
    <t xml:space="preserve">32K </t>
  </si>
  <si>
    <t>https://www.youtube.com/@RomirPlayHouse</t>
  </si>
  <si>
    <t xml:space="preserve">33,3K </t>
  </si>
  <si>
    <t>https://www.youtube.com/@RyoranFGC</t>
  </si>
  <si>
    <t>https://www.youtube.com/@ABCdoJogo</t>
  </si>
  <si>
    <t xml:space="preserve">36,3K </t>
  </si>
  <si>
    <t>https://www.youtube.com/@diariodocasalgamer</t>
  </si>
  <si>
    <t xml:space="preserve">374K </t>
  </si>
  <si>
    <t>https://www.youtube.com/@AbooTGamer</t>
  </si>
  <si>
    <t>https://www.youtube.com/@ProntoproJogo</t>
  </si>
  <si>
    <t xml:space="preserve">38K </t>
  </si>
  <si>
    <t>https://www.youtube.com/@SaikoJoga</t>
  </si>
  <si>
    <t xml:space="preserve">4,11M </t>
  </si>
  <si>
    <t>https://www.youtube.com/@T3ddyGameslive</t>
  </si>
  <si>
    <t>https://www.youtube.com/@JogoAberto</t>
  </si>
  <si>
    <t xml:space="preserve">4,56M </t>
  </si>
  <si>
    <t>https://www.youtube.com/@Cherryrar</t>
  </si>
  <si>
    <t xml:space="preserve">4,78M </t>
  </si>
  <si>
    <t>https://www.youtube.com/@SuperQuizz</t>
  </si>
  <si>
    <t xml:space="preserve">408K </t>
  </si>
  <si>
    <t>https://www.youtube.com/@simplestutor</t>
  </si>
  <si>
    <t>https://www.youtube.com/@JOGOSLEVESPARAPCSFRACOS</t>
  </si>
  <si>
    <t xml:space="preserve">46,7K </t>
  </si>
  <si>
    <t>https://www.youtube.com/@luquehaw</t>
  </si>
  <si>
    <t xml:space="preserve">467K </t>
  </si>
  <si>
    <t>https://www.youtube.com/@cortesojeanluca</t>
  </si>
  <si>
    <t xml:space="preserve">468K </t>
  </si>
  <si>
    <t>https://www.youtube.com/@jogosetabelabrasileirao8457</t>
  </si>
  <si>
    <t>https://www.youtube.com/@CovildosJogos</t>
  </si>
  <si>
    <t xml:space="preserve">48,4K </t>
  </si>
  <si>
    <t>https://www.youtube.com/@UniversoProgramado</t>
  </si>
  <si>
    <t xml:space="preserve">483K </t>
  </si>
  <si>
    <t>https://www.youtube.com/@curtojogos</t>
  </si>
  <si>
    <t>https://www.youtube.com/@baudejogosoficial</t>
  </si>
  <si>
    <t xml:space="preserve">49,7K </t>
  </si>
  <si>
    <t>https://www.youtube.com/@KikiJogosRoblox18</t>
  </si>
  <si>
    <t xml:space="preserve">5,01K </t>
  </si>
  <si>
    <t>https://www.youtube.com/@bafejojogos</t>
  </si>
  <si>
    <t xml:space="preserve">5,12K </t>
  </si>
  <si>
    <t>https://www.youtube.com/@JorjeJogos</t>
  </si>
  <si>
    <t>https://www.youtube.com/@Jogosemaislive</t>
  </si>
  <si>
    <t xml:space="preserve">5,17K </t>
  </si>
  <si>
    <t>https://www.youtube.com/@ciadosjogosmatrizes</t>
  </si>
  <si>
    <t xml:space="preserve">5,27K </t>
  </si>
  <si>
    <t>https://www.youtube.com/@JogosdeLutaBrasil</t>
  </si>
  <si>
    <t xml:space="preserve">5,2K </t>
  </si>
  <si>
    <t>https://www.youtube.com/@LulucaGames</t>
  </si>
  <si>
    <t xml:space="preserve">5,31M </t>
  </si>
  <si>
    <t>https://www.youtube.com/@MEGA-JOGOS</t>
  </si>
  <si>
    <t xml:space="preserve">5,32K </t>
  </si>
  <si>
    <t>https://www.youtube.com/@tribunaldosjogos</t>
  </si>
  <si>
    <t xml:space="preserve">5,33K </t>
  </si>
  <si>
    <t>https://www.youtube.com/@isaquesantosjogos</t>
  </si>
  <si>
    <t>https://www.youtube.com/@igorknop</t>
  </si>
  <si>
    <t xml:space="preserve">5,98K </t>
  </si>
  <si>
    <t>https://www.youtube.com/@lucianolutchjogos</t>
  </si>
  <si>
    <t>https://www.youtube.com/@bonecosdalu</t>
  </si>
  <si>
    <t xml:space="preserve">510K </t>
  </si>
  <si>
    <t>https://www.youtube.com/@KleberianoGames</t>
  </si>
  <si>
    <t xml:space="preserve">514K </t>
  </si>
  <si>
    <t>https://www.youtube.com/@netjogosonline</t>
  </si>
  <si>
    <t xml:space="preserve">516K </t>
  </si>
  <si>
    <t>https://www.youtube.com/@LontraJogos</t>
  </si>
  <si>
    <t xml:space="preserve">52,6K </t>
  </si>
  <si>
    <t>https://www.youtube.com/@QuasarJogos</t>
  </si>
  <si>
    <t xml:space="preserve">528K </t>
  </si>
  <si>
    <t>https://www.youtube.com/@LeoOrdVR</t>
  </si>
  <si>
    <t xml:space="preserve">539K </t>
  </si>
  <si>
    <t>https://www.youtube.com/@jogosgratispro</t>
  </si>
  <si>
    <t xml:space="preserve">58,3K </t>
  </si>
  <si>
    <t>https://www.youtube.com/@DuqueJogos</t>
  </si>
  <si>
    <t xml:space="preserve">6,15K </t>
  </si>
  <si>
    <t>https://www.youtube.com/@JudSan</t>
  </si>
  <si>
    <t xml:space="preserve">6,22K </t>
  </si>
  <si>
    <t>https://www.youtube.com/@LembroJogos</t>
  </si>
  <si>
    <t xml:space="preserve">6,3K </t>
  </si>
  <si>
    <t>https://www.youtube.com/@AdrianFerrari</t>
  </si>
  <si>
    <t xml:space="preserve">6,47K </t>
  </si>
  <si>
    <t>https://www.youtube.com/@JogosMatematica</t>
  </si>
  <si>
    <t xml:space="preserve">6,68K </t>
  </si>
  <si>
    <t>https://www.youtube.com/@jogoslotericos4250</t>
  </si>
  <si>
    <t>https://www.youtube.com/@JogosCoisados</t>
  </si>
  <si>
    <t xml:space="preserve">6,79K </t>
  </si>
  <si>
    <t>https://www.youtube.com/@prosjogos</t>
  </si>
  <si>
    <t xml:space="preserve">6,97K </t>
  </si>
  <si>
    <t>https://www.youtube.com/@aizenjogos</t>
  </si>
  <si>
    <t xml:space="preserve">6,98K </t>
  </si>
  <si>
    <t>https://www.youtube.com/@jemgoficial</t>
  </si>
  <si>
    <t>https://www.youtube.com/@clique_jogos</t>
  </si>
  <si>
    <t xml:space="preserve">61,3K </t>
  </si>
  <si>
    <t>https://www.youtube.com/@RIOipadjogos</t>
  </si>
  <si>
    <t xml:space="preserve">66,8K </t>
  </si>
  <si>
    <t>https://www.youtube.com/@hadassajogos1553</t>
  </si>
  <si>
    <t xml:space="preserve">672K </t>
  </si>
  <si>
    <t>https://www.youtube.com/@JogosCompletosdoMengao</t>
  </si>
  <si>
    <t xml:space="preserve">69,9K </t>
  </si>
  <si>
    <t>https://www.youtube.com/@jogosS.A</t>
  </si>
  <si>
    <t xml:space="preserve">7,15K </t>
  </si>
  <si>
    <t>https://www.youtube.com/@kidsjogosesurpresas3804</t>
  </si>
  <si>
    <t>https://www.youtube.com/@AlgoSobreJogos</t>
  </si>
  <si>
    <t>https://www.youtube.com/@jogoseducativos.aprendered6967</t>
  </si>
  <si>
    <t>https://www.youtube.com/@TeamStoneDragon3</t>
  </si>
  <si>
    <t xml:space="preserve">7,69K </t>
  </si>
  <si>
    <t>https://www.youtube.com/@Apenasjogosgilps3</t>
  </si>
  <si>
    <t xml:space="preserve">7,76K </t>
  </si>
  <si>
    <t>https://www.youtube.com/@Radio100JogosdeSINUCA</t>
  </si>
  <si>
    <t xml:space="preserve">703K </t>
  </si>
  <si>
    <t>https://www.youtube.com/@TheuxYT</t>
  </si>
  <si>
    <t xml:space="preserve">704K </t>
  </si>
  <si>
    <t>https://www.youtube.com/@VOXELOFICIAL</t>
  </si>
  <si>
    <t xml:space="preserve">741K </t>
  </si>
  <si>
    <t>https://www.youtube.com/@Renzk</t>
  </si>
  <si>
    <t xml:space="preserve">768K </t>
  </si>
  <si>
    <t>https://www.youtube.com/@cedjogos</t>
  </si>
  <si>
    <t xml:space="preserve">77,8K </t>
  </si>
  <si>
    <t>https://www.youtube.com/@CLUBEDOSJOGOS</t>
  </si>
  <si>
    <t xml:space="preserve">77,9K </t>
  </si>
  <si>
    <t>https://www.youtube.com/@Souzones</t>
  </si>
  <si>
    <t xml:space="preserve">786K </t>
  </si>
  <si>
    <t>https://www.youtube.com/@casadojogoantigo</t>
  </si>
  <si>
    <t xml:space="preserve">79K </t>
  </si>
  <si>
    <t>https://www.youtube.com/@CanalSaladeJogos</t>
  </si>
  <si>
    <t>https://www.youtube.com/@FonsecaJogosClassicos</t>
  </si>
  <si>
    <t>https://www.youtube.com/@BaixarJogosFree1</t>
  </si>
  <si>
    <t>https://www.youtube.com/@ZerandoJogos</t>
  </si>
  <si>
    <t xml:space="preserve">8,63K </t>
  </si>
  <si>
    <t>https://www.youtube.com/@PesquisaJogos</t>
  </si>
  <si>
    <t xml:space="preserve">8,65K </t>
  </si>
  <si>
    <t>https://www.youtube.com/@NoitedeJogoOficial</t>
  </si>
  <si>
    <t xml:space="preserve">8,83K </t>
  </si>
  <si>
    <t>https://www.youtube.com/@Nessa_gamess</t>
  </si>
  <si>
    <t>https://www.youtube.com/@DIGITALSPARTACUS</t>
  </si>
  <si>
    <t xml:space="preserve">844K </t>
  </si>
  <si>
    <t>https://www.youtube.com/@OMeuCanaldeGames</t>
  </si>
  <si>
    <t xml:space="preserve">876K </t>
  </si>
  <si>
    <t>https://www.youtube.com/@BRWJOGOS</t>
  </si>
  <si>
    <t xml:space="preserve">9,16K </t>
  </si>
  <si>
    <t>https://www.youtube.com/@CazeTV</t>
  </si>
  <si>
    <t xml:space="preserve">9,49M </t>
  </si>
  <si>
    <t>https://www.youtube.com/@BRKsEDU</t>
  </si>
  <si>
    <t>https://www.youtube.com/@jogosquevalemapena</t>
  </si>
  <si>
    <t>https://www.youtube.com/@filmesdejogos</t>
  </si>
  <si>
    <t xml:space="preserve">91,1K </t>
  </si>
  <si>
    <t>https://www.youtube.com/@CHARLESJOGOS</t>
  </si>
  <si>
    <t xml:space="preserve">91,8K </t>
  </si>
  <si>
    <t>https://www.youtube.com/@Terrorizando</t>
  </si>
  <si>
    <t xml:space="preserve">944K </t>
  </si>
  <si>
    <t>https://www.youtube.com/@nbabrasil</t>
  </si>
  <si>
    <t xml:space="preserve">971K </t>
  </si>
  <si>
    <t>https://www.youtube.com/@iKuklaTV</t>
  </si>
  <si>
    <t>russian</t>
  </si>
  <si>
    <t>https://www.youtube.com/@mrbeastgamingrussian</t>
  </si>
  <si>
    <t xml:space="preserve">1,49M </t>
  </si>
  <si>
    <t>https://www.youtube.com/@yarikbrooo</t>
  </si>
  <si>
    <t xml:space="preserve">1,5M </t>
  </si>
  <si>
    <t>https://www.youtube.com/@TheGideonGames</t>
  </si>
  <si>
    <t>https://www.youtube.com/@0guitars</t>
  </si>
  <si>
    <t>https://www.youtube.com/@whoyourenemy</t>
  </si>
  <si>
    <t xml:space="preserve">1,75M </t>
  </si>
  <si>
    <t>https://www.youtube.com/@user-qg3kt6nj1v</t>
  </si>
  <si>
    <t>https://www.youtube.com/@vovan.ua.</t>
  </si>
  <si>
    <t>https://www.youtube.com/@BabushkaShoshoigri</t>
  </si>
  <si>
    <t>https://www.youtube.com/@user-qv9sz1yx3i</t>
  </si>
  <si>
    <t>https://www.youtube.com/@nizagams</t>
  </si>
  <si>
    <t>https://www.youtube.com/@4GameFree</t>
  </si>
  <si>
    <t>https://www.youtube.com/@1bitum1</t>
  </si>
  <si>
    <t>https://www.youtube.com/@SaveThePirate</t>
  </si>
  <si>
    <t>https://www.youtube.com/@vseigru</t>
  </si>
  <si>
    <t>https://www.youtube.com/@AlenaKravchenko</t>
  </si>
  <si>
    <t>https://www.youtube.com/@gamesinprism</t>
  </si>
  <si>
    <t>https://www.youtube.com/@Basik582</t>
  </si>
  <si>
    <t xml:space="preserve">12,8K </t>
  </si>
  <si>
    <t>https://www.youtube.com/@MagicBG</t>
  </si>
  <si>
    <t>https://www.youtube.com/@playschool_official_online</t>
  </si>
  <si>
    <t>https://www.youtube.com/@videomobua</t>
  </si>
  <si>
    <t>https://www.youtube.com/@multoigriru</t>
  </si>
  <si>
    <t>https://www.youtube.com/@NordicGamesLab</t>
  </si>
  <si>
    <t xml:space="preserve">13,1K </t>
  </si>
  <si>
    <t>https://www.youtube.com/@cyberstars-5839</t>
  </si>
  <si>
    <t>https://www.youtube.com/@TeoriaVsego</t>
  </si>
  <si>
    <t>https://www.youtube.com/@wkg_drujba</t>
  </si>
  <si>
    <t>https://www.youtube.com/@games-syndicate</t>
  </si>
  <si>
    <t>https://www.youtube.com/@LeshaIgraet</t>
  </si>
  <si>
    <t xml:space="preserve">149K </t>
  </si>
  <si>
    <t>https://www.youtube.com/@user-cu7wr4ob1m</t>
  </si>
  <si>
    <t>https://www.youtube.com/@GoodBoyFun</t>
  </si>
  <si>
    <t>https://www.youtube.com/@THESTATIONFFH</t>
  </si>
  <si>
    <t>https://www.youtube.com/@ICECREAM2019</t>
  </si>
  <si>
    <t xml:space="preserve">167K </t>
  </si>
  <si>
    <t>https://www.youtube.com/@Ghost_gamedev</t>
  </si>
  <si>
    <t>https://www.youtube.com/@tvoy</t>
  </si>
  <si>
    <t>https://www.youtube.com/@user-io9cn9ut6l</t>
  </si>
  <si>
    <t>https://www.youtube.com/@Deltastars333</t>
  </si>
  <si>
    <t xml:space="preserve">19,4K </t>
  </si>
  <si>
    <t>https://www.youtube.com/@Lehosc</t>
  </si>
  <si>
    <t>https://www.youtube.com/@RaconGames</t>
  </si>
  <si>
    <t>https://www.youtube.com/@pitergaga</t>
  </si>
  <si>
    <t xml:space="preserve">19,7K </t>
  </si>
  <si>
    <t>https://www.youtube.com/@WinCondition</t>
  </si>
  <si>
    <t>https://www.youtube.com/@VikiShowPLAY</t>
  </si>
  <si>
    <t>https://www.youtube.com/@TilkaPlay</t>
  </si>
  <si>
    <t xml:space="preserve">2,22M </t>
  </si>
  <si>
    <t>https://www.youtube.com/@Bekst</t>
  </si>
  <si>
    <t xml:space="preserve">2,56M </t>
  </si>
  <si>
    <t>https://www.youtube.com/@onlinegamercentral</t>
  </si>
  <si>
    <t xml:space="preserve">2,65M </t>
  </si>
  <si>
    <t>https://www.youtube.com/@chickencurryshow</t>
  </si>
  <si>
    <t xml:space="preserve">2,83M </t>
  </si>
  <si>
    <t>https://www.youtube.com/@user-ig3ll2tr5c</t>
  </si>
  <si>
    <t>https://www.youtube.com/@AnrialGame</t>
  </si>
  <si>
    <t>https://www.youtube.com/@FirstFretLessons</t>
  </si>
  <si>
    <t>https://www.youtube.com/@Shvaygert_Family</t>
  </si>
  <si>
    <t xml:space="preserve">213K </t>
  </si>
  <si>
    <t>https://www.youtube.com/@DenOvsyannikov</t>
  </si>
  <si>
    <t xml:space="preserve">220K </t>
  </si>
  <si>
    <t>https://www.youtube.com/@kinatvideoplay</t>
  </si>
  <si>
    <t>https://www.youtube.com/@TheDarkSous</t>
  </si>
  <si>
    <t>https://www.youtube.com/@-7468</t>
  </si>
  <si>
    <t xml:space="preserve">26,4K </t>
  </si>
  <si>
    <t>https://www.youtube.com/@user-hn8im7pd6y</t>
  </si>
  <si>
    <t>https://www.youtube.com/@pisechnik</t>
  </si>
  <si>
    <t xml:space="preserve">289K </t>
  </si>
  <si>
    <t>https://www.youtube.com/@Stray228TV</t>
  </si>
  <si>
    <t>https://www.youtube.com/@igrapoisk</t>
  </si>
  <si>
    <t>https://www.youtube.com/@LaLaLifeGamesRussia</t>
  </si>
  <si>
    <t xml:space="preserve">299K </t>
  </si>
  <si>
    <t>https://www.youtube.com/@roman_flok1</t>
  </si>
  <si>
    <t xml:space="preserve">3,29M </t>
  </si>
  <si>
    <t>https://www.youtube.com/@vitecp</t>
  </si>
  <si>
    <t xml:space="preserve">3,33M </t>
  </si>
  <si>
    <t>https://www.youtube.com/@perpetuumworld</t>
  </si>
  <si>
    <t xml:space="preserve">3,57M </t>
  </si>
  <si>
    <t>https://www.youtube.com/@SHIMOROSHOW</t>
  </si>
  <si>
    <t xml:space="preserve">3,66M </t>
  </si>
  <si>
    <t>https://www.youtube.com/@maxters</t>
  </si>
  <si>
    <t xml:space="preserve">300K </t>
  </si>
  <si>
    <t>https://www.youtube.com/@Beznal72</t>
  </si>
  <si>
    <t>https://www.youtube.com/@valentinapaevskaya</t>
  </si>
  <si>
    <t>https://www.youtube.com/@igriandron</t>
  </si>
  <si>
    <t xml:space="preserve">32,3K </t>
  </si>
  <si>
    <t>https://www.youtube.com/@user-jg5bw2vp5g</t>
  </si>
  <si>
    <t>https://www.youtube.com/@game_plan</t>
  </si>
  <si>
    <t xml:space="preserve">339K </t>
  </si>
  <si>
    <t>https://www.youtube.com/@27kaktus27</t>
  </si>
  <si>
    <t xml:space="preserve">35,1K </t>
  </si>
  <si>
    <t>https://www.youtube.com/@WOBBLEROK</t>
  </si>
  <si>
    <t>https://www.youtube.com/@GameReviewsKVM2</t>
  </si>
  <si>
    <t xml:space="preserve">359K </t>
  </si>
  <si>
    <t>https://www.youtube.com/@gamesoftarot</t>
  </si>
  <si>
    <t>https://www.youtube.com/@Levgems</t>
  </si>
  <si>
    <t>https://www.youtube.com/@user-uq5nv2yo6k</t>
  </si>
  <si>
    <t xml:space="preserve">39,9K </t>
  </si>
  <si>
    <t>https://www.youtube.com/@user-eb8sj2gg8z</t>
  </si>
  <si>
    <t>https://www.youtube.com/@ValeraGhosther</t>
  </si>
  <si>
    <t>https://www.youtube.com/@cheand_play</t>
  </si>
  <si>
    <t xml:space="preserve">4,6M </t>
  </si>
  <si>
    <t>https://www.youtube.com/@Dobryak</t>
  </si>
  <si>
    <t xml:space="preserve">4,72M </t>
  </si>
  <si>
    <t>https://www.youtube.com/@DisneyGamesRu</t>
  </si>
  <si>
    <t xml:space="preserve">41,8K </t>
  </si>
  <si>
    <t>https://www.youtube.com/@DeniChannel</t>
  </si>
  <si>
    <t xml:space="preserve">412K </t>
  </si>
  <si>
    <t>https://www.youtube.com/@Lite_Game</t>
  </si>
  <si>
    <t>https://www.youtube.com/@Gamesforkidsru</t>
  </si>
  <si>
    <t xml:space="preserve">413K </t>
  </si>
  <si>
    <t>https://www.youtube.com/@Liero2007</t>
  </si>
  <si>
    <t xml:space="preserve">416K </t>
  </si>
  <si>
    <t>https://www.youtube.com/@PingerPro</t>
  </si>
  <si>
    <t xml:space="preserve">42,7K </t>
  </si>
  <si>
    <t>https://www.youtube.com/@IgraObzorov</t>
  </si>
  <si>
    <t xml:space="preserve">43,4K </t>
  </si>
  <si>
    <t>https://www.youtube.com/@korbenteam</t>
  </si>
  <si>
    <t xml:space="preserve">436K </t>
  </si>
  <si>
    <t>https://www.youtube.com/@iXBTgames</t>
  </si>
  <si>
    <t xml:space="preserve">444K </t>
  </si>
  <si>
    <t>https://www.youtube.com/@igry_prikolov</t>
  </si>
  <si>
    <t xml:space="preserve">498K </t>
  </si>
  <si>
    <t>https://www.youtube.com/@Stepa_Stalker</t>
  </si>
  <si>
    <t xml:space="preserve">5,04K </t>
  </si>
  <si>
    <t>https://www.youtube.com/@SofaGames</t>
  </si>
  <si>
    <t>https://www.youtube.com/@KinoIgrVse</t>
  </si>
  <si>
    <t>https://www.youtube.com/@eugenesagaz</t>
  </si>
  <si>
    <t xml:space="preserve">5,25M </t>
  </si>
  <si>
    <t>https://www.youtube.com/@bayanistov</t>
  </si>
  <si>
    <t>https://www.youtube.com/@user-yz9lp6jl4m</t>
  </si>
  <si>
    <t xml:space="preserve">5,38K </t>
  </si>
  <si>
    <t>https://www.youtube.com/@nastolnye</t>
  </si>
  <si>
    <t xml:space="preserve">5,41K </t>
  </si>
  <si>
    <t>https://www.youtube.com/@KIRASTRA-TV</t>
  </si>
  <si>
    <t>https://www.youtube.com/@babanyplay</t>
  </si>
  <si>
    <t>https://www.youtube.com/@AnyKeySpb</t>
  </si>
  <si>
    <t xml:space="preserve">5,62K </t>
  </si>
  <si>
    <t>https://www.youtube.com/@Liar_Waha</t>
  </si>
  <si>
    <t xml:space="preserve">5,7K </t>
  </si>
  <si>
    <t>https://www.youtube.com/@user-si9sv7rx9t</t>
  </si>
  <si>
    <t xml:space="preserve">5,92K </t>
  </si>
  <si>
    <t>https://www.youtube.com/@user-dn7to8wp7o</t>
  </si>
  <si>
    <t>https://www.youtube.com/@user-mobilnueigru</t>
  </si>
  <si>
    <t xml:space="preserve">517K </t>
  </si>
  <si>
    <t>https://www.youtube.com/@saymon_tops</t>
  </si>
  <si>
    <t>https://www.youtube.com/@minsk2019</t>
  </si>
  <si>
    <t xml:space="preserve">53,4K </t>
  </si>
  <si>
    <t>https://www.youtube.com/@easyapk819</t>
  </si>
  <si>
    <t>https://www.youtube.com/@ditrih_tv</t>
  </si>
  <si>
    <t>https://www.youtube.com/@Svoya_igra</t>
  </si>
  <si>
    <t xml:space="preserve">56,5K </t>
  </si>
  <si>
    <t>https://www.youtube.com/@frostgames761</t>
  </si>
  <si>
    <t>https://www.youtube.com/@HardGamesYT</t>
  </si>
  <si>
    <t xml:space="preserve">570K </t>
  </si>
  <si>
    <t>https://www.youtube.com/@MasterPlayChannel</t>
  </si>
  <si>
    <t>https://www.youtube.com/@JavaGamesHD</t>
  </si>
  <si>
    <t xml:space="preserve">59,4K </t>
  </si>
  <si>
    <t>https://www.youtube.com/@boardgamesvideo</t>
  </si>
  <si>
    <t xml:space="preserve">59K </t>
  </si>
  <si>
    <t>https://www.youtube.com/@urafilimonov</t>
  </si>
  <si>
    <t>https://www.youtube.com/@EriWorld3</t>
  </si>
  <si>
    <t xml:space="preserve">6,19K </t>
  </si>
  <si>
    <t>https://www.youtube.com/@zzexplor</t>
  </si>
  <si>
    <t xml:space="preserve">6,31K </t>
  </si>
  <si>
    <t>https://www.youtube.com/@user-rj9mu6vj9k</t>
  </si>
  <si>
    <t>https://www.youtube.com/@DAHILPRONGR</t>
  </si>
  <si>
    <t>https://www.youtube.com/@zhestyanka</t>
  </si>
  <si>
    <t xml:space="preserve">608K </t>
  </si>
  <si>
    <t>https://www.youtube.com/@DenX3m</t>
  </si>
  <si>
    <t xml:space="preserve">61,7K </t>
  </si>
  <si>
    <t>https://www.youtube.com/@user-bh8gz5jr9f</t>
  </si>
  <si>
    <t xml:space="preserve">62,1K </t>
  </si>
  <si>
    <t>https://www.youtube.com/@user-zn2hr5eg5g</t>
  </si>
  <si>
    <t>https://www.youtube.com/@Naritsa</t>
  </si>
  <si>
    <t>https://www.youtube.com/@ElbrusPCPlay</t>
  </si>
  <si>
    <t xml:space="preserve">7,22K </t>
  </si>
  <si>
    <t>https://www.youtube.com/@Katya_life</t>
  </si>
  <si>
    <t>https://www.youtube.com/@zerofpsstreams</t>
  </si>
  <si>
    <t xml:space="preserve">7,46K </t>
  </si>
  <si>
    <t>https://www.youtube.com/@user-rv6di4ff9n</t>
  </si>
  <si>
    <t xml:space="preserve">7,53K </t>
  </si>
  <si>
    <t>https://www.youtube.com/@user-bq4ri5tb2u</t>
  </si>
  <si>
    <t xml:space="preserve">7,71K </t>
  </si>
  <si>
    <t>https://www.youtube.com/@user-tl8kf2zp5x</t>
  </si>
  <si>
    <t xml:space="preserve">7,77K </t>
  </si>
  <si>
    <t>https://www.youtube.com/@CarambaPlayOff</t>
  </si>
  <si>
    <t xml:space="preserve">7,9K </t>
  </si>
  <si>
    <t>https://www.youtube.com/@GamesVideosRussian</t>
  </si>
  <si>
    <t xml:space="preserve">763K </t>
  </si>
  <si>
    <t>https://www.youtube.com/@user-ni9wb1xb2d</t>
  </si>
  <si>
    <t xml:space="preserve">77,4K </t>
  </si>
  <si>
    <t>https://www.youtube.com/@DuchessOffGames</t>
  </si>
  <si>
    <t xml:space="preserve">781K </t>
  </si>
  <si>
    <t>https://www.youtube.com/@tabadahi</t>
  </si>
  <si>
    <t>https://www.youtube.com/@yagamesdev</t>
  </si>
  <si>
    <t xml:space="preserve">8,18K </t>
  </si>
  <si>
    <t>https://www.youtube.com/@user-pc1km6mb7m</t>
  </si>
  <si>
    <t xml:space="preserve">8,69K </t>
  </si>
  <si>
    <t>https://www.youtube.com/@mirnastolnyhigr</t>
  </si>
  <si>
    <t xml:space="preserve">8,7K </t>
  </si>
  <si>
    <t>https://www.youtube.com/@user-ww6bw6br6c</t>
  </si>
  <si>
    <t xml:space="preserve">8,92K </t>
  </si>
  <si>
    <t>https://www.youtube.com/@GameGenre</t>
  </si>
  <si>
    <t xml:space="preserve">8,93K </t>
  </si>
  <si>
    <t>https://www.youtube.com/@all_games_of_navi</t>
  </si>
  <si>
    <t xml:space="preserve">8,98K </t>
  </si>
  <si>
    <t>https://www.youtube.com/@IGOREK9805</t>
  </si>
  <si>
    <t xml:space="preserve">81,2K </t>
  </si>
  <si>
    <t>https://www.youtube.com/@twodiced</t>
  </si>
  <si>
    <t xml:space="preserve">86K </t>
  </si>
  <si>
    <t>https://www.youtube.com/@user-hh8rl1sh1q</t>
  </si>
  <si>
    <t xml:space="preserve">9,07K </t>
  </si>
  <si>
    <t>https://www.youtube.com/@Digital_Arts_University</t>
  </si>
  <si>
    <t xml:space="preserve">9,25K </t>
  </si>
  <si>
    <t>https://www.youtube.com/@DucatChannel21</t>
  </si>
  <si>
    <t>https://www.youtube.com/@user-td7tk5qc1l</t>
  </si>
  <si>
    <t xml:space="preserve">9,2K </t>
  </si>
  <si>
    <t>https://www.youtube.com/@games-drone</t>
  </si>
  <si>
    <t xml:space="preserve">9,31K </t>
  </si>
  <si>
    <t>https://www.youtube.com/@krabaka</t>
  </si>
  <si>
    <t>https://www.youtube.com/@gameROOSH</t>
  </si>
  <si>
    <t xml:space="preserve">9,78K </t>
  </si>
  <si>
    <t>https://www.youtube.com/@user-ivan_gormon</t>
  </si>
  <si>
    <t>https://www.youtube.com/@BestGamesV4</t>
  </si>
  <si>
    <t xml:space="preserve">9,96K </t>
  </si>
  <si>
    <t>https://www.youtube.com/@busterplaying</t>
  </si>
  <si>
    <t>https://www.youtube.com/@SvetlanaSh1ne</t>
  </si>
  <si>
    <t xml:space="preserve">94,4K </t>
  </si>
  <si>
    <t>https://www.youtube.com/@3310agent</t>
  </si>
  <si>
    <t xml:space="preserve">999K </t>
  </si>
  <si>
    <t>https://www.youtube.com/@GGGames._</t>
  </si>
  <si>
    <t>spanish</t>
  </si>
  <si>
    <t>https://www.youtube.com/@elfedelobo</t>
  </si>
  <si>
    <t xml:space="preserve">7,86M </t>
  </si>
  <si>
    <t>https://www.youtube.com/@ELTINCHOJUEGOS</t>
  </si>
  <si>
    <t xml:space="preserve">43,6K </t>
  </si>
  <si>
    <t>https://www.youtube.com/@LosJuegosdeDaniyEvan</t>
  </si>
  <si>
    <t xml:space="preserve">938K </t>
  </si>
  <si>
    <t>https://www.youtube.com/@ABlistering</t>
  </si>
  <si>
    <t>https://www.youtube.com/@JuegosDeMELVIN</t>
  </si>
  <si>
    <t xml:space="preserve">90,3K </t>
  </si>
  <si>
    <t>https://www.youtube.com/@APKRoms</t>
  </si>
  <si>
    <t>https://www.youtube.com/@Jonnijuro</t>
  </si>
  <si>
    <t>https://www.youtube.com/@JuegosconLari</t>
  </si>
  <si>
    <t>https://www.youtube.com/@MeffyGames</t>
  </si>
  <si>
    <t>https://www.youtube.com/@JuegosPerdidos</t>
  </si>
  <si>
    <t>https://www.youtube.com/@juegosdelprofesebas4365</t>
  </si>
  <si>
    <t xml:space="preserve">9,76K </t>
  </si>
  <si>
    <t>https://www.youtube.com/@LaMesadeDam</t>
  </si>
  <si>
    <t>https://www.youtube.com/@ToonToonJuegosES</t>
  </si>
  <si>
    <t>https://www.youtube.com/@juegosef7145</t>
  </si>
  <si>
    <t xml:space="preserve">78,1K </t>
  </si>
  <si>
    <t>https://www.youtube.com/@JuegosparaTodos1</t>
  </si>
  <si>
    <t xml:space="preserve">315K </t>
  </si>
  <si>
    <t>https://www.youtube.com/@LosFamilukis</t>
  </si>
  <si>
    <t xml:space="preserve">2,01M </t>
  </si>
  <si>
    <t>https://www.youtube.com/@isaidjuegos</t>
  </si>
  <si>
    <t xml:space="preserve">70,6K </t>
  </si>
  <si>
    <t>https://www.youtube.com/@DANMKIE</t>
  </si>
  <si>
    <t>https://www.youtube.com/@1000juegosfrivcom</t>
  </si>
  <si>
    <t>https://www.youtube.com/@TitiJuegos</t>
  </si>
  <si>
    <t xml:space="preserve">2,03M </t>
  </si>
  <si>
    <t>https://www.youtube.com/@LeyendasyVideojuegos</t>
  </si>
  <si>
    <t xml:space="preserve">656K </t>
  </si>
  <si>
    <t>https://www.youtube.com/@MoonbugKids_ParquedeJuegos</t>
  </si>
  <si>
    <t>https://www.youtube.com/@losjuegosdenoel</t>
  </si>
  <si>
    <t xml:space="preserve">7,99K </t>
  </si>
  <si>
    <t>https://www.youtube.com/@Infrecuentes</t>
  </si>
  <si>
    <t>https://www.youtube.com/@PokerCardsMex</t>
  </si>
  <si>
    <t>https://www.youtube.com/@DescargandoloJuegos</t>
  </si>
  <si>
    <t xml:space="preserve">792K </t>
  </si>
  <si>
    <t>https://www.youtube.com/@cristaljuegos5074</t>
  </si>
  <si>
    <t xml:space="preserve">9,5K </t>
  </si>
  <si>
    <t>https://www.youtube.com/@DikiDukiVideojuegos</t>
  </si>
  <si>
    <t xml:space="preserve">893K </t>
  </si>
  <si>
    <t>https://www.youtube.com/@erroresdetragamonedasomega</t>
  </si>
  <si>
    <t>https://www.youtube.com/@PepeElMago</t>
  </si>
  <si>
    <t xml:space="preserve">2,53M </t>
  </si>
  <si>
    <t>https://www.youtube.com/@zacatrus</t>
  </si>
  <si>
    <t xml:space="preserve">56,7K </t>
  </si>
  <si>
    <t>https://www.youtube.com/@academiadevideojuegos</t>
  </si>
  <si>
    <t xml:space="preserve">60,5K </t>
  </si>
  <si>
    <t>https://www.youtube.com/@Guinxu</t>
  </si>
  <si>
    <t xml:space="preserve">846K </t>
  </si>
  <si>
    <t>https://www.youtube.com/@Counil</t>
  </si>
  <si>
    <t>https://www.youtube.com/@AdanJuegos</t>
  </si>
  <si>
    <t>https://www.youtube.com/@RULOJUEGOS</t>
  </si>
  <si>
    <t>https://www.youtube.com/@Axel_1UP</t>
  </si>
  <si>
    <t xml:space="preserve">384K </t>
  </si>
  <si>
    <t>https://www.youtube.com/@willgoldplay</t>
  </si>
  <si>
    <t>https://www.youtube.com/@laracozygaming</t>
  </si>
  <si>
    <t>https://www.youtube.com/@vicentemoranjuegos</t>
  </si>
  <si>
    <t>https://www.youtube.com/@juegosmatematicos8156</t>
  </si>
  <si>
    <t xml:space="preserve">6,34K </t>
  </si>
  <si>
    <t>https://www.youtube.com/@ElUltimoCirculo</t>
  </si>
  <si>
    <t>https://www.youtube.com/@nuevejuegos</t>
  </si>
  <si>
    <t>https://www.youtube.com/@kevinfab-juegoskids2345</t>
  </si>
  <si>
    <t>https://www.youtube.com/@GIIODROID</t>
  </si>
  <si>
    <t xml:space="preserve">591K </t>
  </si>
  <si>
    <t>https://www.youtube.com/@pilijuegos8204</t>
  </si>
  <si>
    <t>https://www.youtube.com/@JuegaGerman</t>
  </si>
  <si>
    <t xml:space="preserve">48,9M </t>
  </si>
  <si>
    <t>https://www.youtube.com/@JuegosSorpresa</t>
  </si>
  <si>
    <t>https://www.youtube.com/@LosJuegosdelInca</t>
  </si>
  <si>
    <t xml:space="preserve">5,22K </t>
  </si>
  <si>
    <t>https://www.youtube.com/@RaySnakeyes</t>
  </si>
  <si>
    <t>https://www.youtube.com/@juegosdemesayrol5999</t>
  </si>
  <si>
    <t xml:space="preserve">6,74K </t>
  </si>
  <si>
    <t>https://www.youtube.com/@juegosycoloreskids2392</t>
  </si>
  <si>
    <t>https://www.youtube.com/@AradirOff</t>
  </si>
  <si>
    <t xml:space="preserve">1,53M </t>
  </si>
  <si>
    <t>https://www.youtube.com/@d.a.dos-juegosdemesaparado3032</t>
  </si>
  <si>
    <t>https://www.youtube.com/@VarajadoresDeJuegos</t>
  </si>
  <si>
    <t xml:space="preserve">6,5K </t>
  </si>
  <si>
    <t>https://www.youtube.com/@TRESYMEDIOFILMS</t>
  </si>
  <si>
    <t>https://www.youtube.com/@E_MasterSensei</t>
  </si>
  <si>
    <t xml:space="preserve">15,1M </t>
  </si>
  <si>
    <t>https://www.youtube.com/@BYNJuegos</t>
  </si>
  <si>
    <t xml:space="preserve">92,6K </t>
  </si>
  <si>
    <t>https://www.youtube.com/@JuegosYoutuberos</t>
  </si>
  <si>
    <t>https://www.youtube.com/@Yhazner</t>
  </si>
  <si>
    <t>https://www.youtube.com/@JasperDev</t>
  </si>
  <si>
    <t xml:space="preserve">1,45M </t>
  </si>
  <si>
    <t>https://www.youtube.com/@Dasito</t>
  </si>
  <si>
    <t>https://www.youtube.com/@AlvaMajo</t>
  </si>
  <si>
    <t xml:space="preserve">580K </t>
  </si>
  <si>
    <t>https://www.youtube.com/@JuegosNovelty</t>
  </si>
  <si>
    <t>https://www.youtube.com/@zonadejuego</t>
  </si>
  <si>
    <t>https://www.youtube.com/@YOYOJUEGOS</t>
  </si>
  <si>
    <t>https://www.youtube.com/@LosJuegosdeBooktubex</t>
  </si>
  <si>
    <t>https://www.youtube.com/@LOSJUEGOSDIVERTIDOSDECLAUDIA</t>
  </si>
  <si>
    <t>https://www.youtube.com/@PaulaPvideos</t>
  </si>
  <si>
    <t xml:space="preserve">93,7K </t>
  </si>
  <si>
    <t>https://www.youtube.com/@LuisDevYT</t>
  </si>
  <si>
    <t xml:space="preserve">486K </t>
  </si>
  <si>
    <t>https://www.youtube.com/@artuxcreed</t>
  </si>
  <si>
    <t>https://www.youtube.com/@peppajuegos7222</t>
  </si>
  <si>
    <t>https://www.youtube.com/@JUEGOSDEMEXA</t>
  </si>
  <si>
    <t xml:space="preserve">20K </t>
  </si>
  <si>
    <t>https://www.youtube.com/@LaMazmorradePacheco</t>
  </si>
  <si>
    <t>https://www.youtube.com/@CryptoLast</t>
  </si>
  <si>
    <t>https://www.youtube.com/@laiaolijuegos</t>
  </si>
  <si>
    <t>https://www.youtube.com/@Poppularjuegos</t>
  </si>
  <si>
    <t xml:space="preserve">70,2K </t>
  </si>
  <si>
    <t>https://www.youtube.com/@vandal</t>
  </si>
  <si>
    <t xml:space="preserve">2,38M </t>
  </si>
  <si>
    <t>https://www.youtube.com/@HUEVOSSORPRESA</t>
  </si>
  <si>
    <t xml:space="preserve">506K </t>
  </si>
  <si>
    <t>https://www.youtube.com/@cubitosjugandoyjuegos</t>
  </si>
  <si>
    <t xml:space="preserve">59,2K </t>
  </si>
  <si>
    <t>https://www.youtube.com/@Mr.ZodiacoBallOFFICIAL_YT</t>
  </si>
  <si>
    <t>https://www.youtube.com/@APJUEGOS</t>
  </si>
  <si>
    <t>https://www.youtube.com/@HaroldArtistPlay</t>
  </si>
  <si>
    <t xml:space="preserve">735K </t>
  </si>
  <si>
    <t>https://www.youtube.com/@JuegosNFTop</t>
  </si>
  <si>
    <t xml:space="preserve">6,38K </t>
  </si>
  <si>
    <t>https://www.youtube.com/@MisLindosJuegos</t>
  </si>
  <si>
    <t>https://www.youtube.com/@AdolfoLoraJuegos</t>
  </si>
  <si>
    <t>https://www.youtube.com/@kevinmisjuegos</t>
  </si>
  <si>
    <t xml:space="preserve">33,1K </t>
  </si>
  <si>
    <t>https://www.youtube.com/@juegosmentales1</t>
  </si>
  <si>
    <t>https://www.youtube.com/@institutoprovincialdejuego1370</t>
  </si>
  <si>
    <t>https://www.youtube.com/@Santiago2023oficial</t>
  </si>
  <si>
    <t>https://www.youtube.com/@JuegosDeCasinoBigWin</t>
  </si>
  <si>
    <t xml:space="preserve">24,7K </t>
  </si>
  <si>
    <t>https://www.youtube.com/@TiempodeJuegoCOPE</t>
  </si>
  <si>
    <t xml:space="preserve">476K </t>
  </si>
  <si>
    <t>https://www.youtube.com/@JuegosJuguetes</t>
  </si>
  <si>
    <t>https://www.youtube.com/@enfermoplj</t>
  </si>
  <si>
    <t xml:space="preserve">6,66K </t>
  </si>
  <si>
    <t>https://www.youtube.com/@juegodereinas</t>
  </si>
  <si>
    <t>https://www.youtube.com/@GodOfCoffee</t>
  </si>
  <si>
    <t>https://www.youtube.com/@juegosparaninos7708</t>
  </si>
  <si>
    <t>https://www.youtube.com/@shilohybrosespanol</t>
  </si>
  <si>
    <t>https://www.youtube.com/@Ideasen5minutosJUEGOS</t>
  </si>
  <si>
    <t xml:space="preserve">6,06M </t>
  </si>
  <si>
    <t>https://www.youtube.com/@TioMediafire</t>
  </si>
  <si>
    <t>https://www.youtube.com/@danykiski</t>
  </si>
  <si>
    <t>https://www.youtube.com/@NinnaJuegos</t>
  </si>
  <si>
    <t>https://www.youtube.com/@MiJuegoDelMes</t>
  </si>
  <si>
    <t>https://www.youtube.com/@juegosdigitalesclub1900</t>
  </si>
  <si>
    <t xml:space="preserve">7,3K </t>
  </si>
  <si>
    <t>https://www.youtube.com/@JuegosyDeportes</t>
  </si>
  <si>
    <t>https://www.youtube.com/@PlanoDeJuego</t>
  </si>
  <si>
    <t>https://www.youtube.com/@PPJuxiis</t>
  </si>
  <si>
    <t xml:space="preserve">5,3M </t>
  </si>
  <si>
    <t>https://www.youtube.com/@baulvideojuegos</t>
  </si>
  <si>
    <t>https://www.youtube.com/@JuegosRec</t>
  </si>
  <si>
    <t xml:space="preserve">8,38K </t>
  </si>
  <si>
    <t>https://www.youtube.com/@WhaTheGame</t>
  </si>
  <si>
    <t xml:space="preserve">2,81M </t>
  </si>
  <si>
    <t>https://www.youtube.com/@juegosdecarros3605</t>
  </si>
  <si>
    <t xml:space="preserve">821K </t>
  </si>
  <si>
    <t>https://www.youtube.com/@JuegosAnderTV</t>
  </si>
  <si>
    <t>https://www.youtube.com/@LIDIANAJUEGOS-LIDIAYDIANA</t>
  </si>
  <si>
    <t xml:space="preserve">25,1K </t>
  </si>
  <si>
    <t>https://www.youtube.com/@androidjuegos4244</t>
  </si>
  <si>
    <t>https://www.youtube.com/@lalavidajuegos2206</t>
  </si>
  <si>
    <t xml:space="preserve">730K </t>
  </si>
  <si>
    <t>https://www.youtube.com/@MisterGamerYouTube</t>
  </si>
  <si>
    <t>https://www.youtube.com/@CatFer</t>
  </si>
  <si>
    <t>https://www.youtube.com/@ADRIANCFCJuegosMas</t>
  </si>
  <si>
    <t xml:space="preserve">27,4K </t>
  </si>
  <si>
    <t>https://www.youtube.com/@JuegosappstodoparaAndroid</t>
  </si>
  <si>
    <t xml:space="preserve">40,7K </t>
  </si>
  <si>
    <t>https://www.youtube.com/@GaboGamesYT</t>
  </si>
  <si>
    <t xml:space="preserve">83,5K </t>
  </si>
  <si>
    <t>https://www.youtube.com/@EmilianoJuegosyLocuras</t>
  </si>
  <si>
    <t>https://www.youtube.com/@Hugoysusjuegos</t>
  </si>
  <si>
    <t xml:space="preserve">6,04K </t>
  </si>
  <si>
    <t>https://www.youtube.com/@creador12</t>
  </si>
  <si>
    <t>https://www.youtube.com/@MozartFutbolVideojuegos</t>
  </si>
  <si>
    <t>https://www.youtube.com/@FERNANJUEGOS</t>
  </si>
  <si>
    <t>https://www.youtube.com/@ElCofredelosVideojuegos</t>
  </si>
  <si>
    <t>https://www.youtube.com/@YensyJuegos</t>
  </si>
  <si>
    <t>https://www.youtube.com/@DevirTV</t>
  </si>
  <si>
    <t>https://www.youtube.com/@arturalucardjuegos1044</t>
  </si>
  <si>
    <t>https://www.youtube.com/@3DJuegosLATAM</t>
  </si>
  <si>
    <t>https://www.youtube.com/@elrubiusOMG</t>
  </si>
  <si>
    <t xml:space="preserve">40,3M </t>
  </si>
  <si>
    <t>https://www.youtube.com/@SoyMandyGames</t>
  </si>
  <si>
    <t xml:space="preserve">911K </t>
  </si>
  <si>
    <t>https://www.youtube.com/@Juegosdemesa221b</t>
  </si>
  <si>
    <t>https://www.youtube.com/@JuegosyDados</t>
  </si>
  <si>
    <t>https://www.youtube.com/@CogniQuiz</t>
  </si>
  <si>
    <t xml:space="preserve">223K </t>
  </si>
  <si>
    <t>https://www.youtube.com/@alex.juegos.mobile</t>
  </si>
  <si>
    <t>https://www.youtube.com/@AgujerosdeGuion</t>
  </si>
  <si>
    <t xml:space="preserve">831K </t>
  </si>
  <si>
    <t>https://www.youtube.com/@nicocoregames</t>
  </si>
  <si>
    <t xml:space="preserve">834K </t>
  </si>
  <si>
    <t>https://www.youtube.com/@TusJuegosInfantiles</t>
  </si>
  <si>
    <t>https://www.youtube.com/@juegosdivertidosparaninos7780</t>
  </si>
  <si>
    <t xml:space="preserve">7,79K </t>
  </si>
  <si>
    <t>https://www.youtube.com/@botsitasayayinjuegosyhisto8651</t>
  </si>
  <si>
    <t xml:space="preserve">104K </t>
  </si>
  <si>
    <t>https://www.youtube.com/@juegosycolor1825</t>
  </si>
  <si>
    <t xml:space="preserve">90,9K </t>
  </si>
  <si>
    <t>https://www.youtube.com/@abriendoeljuego5138</t>
  </si>
  <si>
    <t>https://www.youtube.com/@Meepletopia</t>
  </si>
  <si>
    <t>https://www.youtube.com/@juegosdemesayestrategias</t>
  </si>
  <si>
    <t>https://www.youtube.com/@JuegosRobotica</t>
  </si>
  <si>
    <t>https://www.youtube.com/@santjuegos4583</t>
  </si>
  <si>
    <t>https://www.youtube.com/@pocoyojuegos</t>
  </si>
  <si>
    <t>https://www.youtube.com/@VRJuegos</t>
  </si>
  <si>
    <t xml:space="preserve">16,9K </t>
  </si>
  <si>
    <t>https://www.youtube.com/@CulturaVJ</t>
  </si>
  <si>
    <t xml:space="preserve">525K </t>
  </si>
  <si>
    <t>https://www.youtube.com/@JDeportivosEscolaresPeru</t>
  </si>
  <si>
    <t>https://www.youtube.com/@TRILOGIALOSJUEGOSDELHAMBRE</t>
  </si>
  <si>
    <t xml:space="preserve">43,2K </t>
  </si>
  <si>
    <t>https://www.youtube.com/@JuegosyJuguetesAnares</t>
  </si>
  <si>
    <t xml:space="preserve">406K </t>
  </si>
  <si>
    <t>https://www.youtube.com/@elcasimojuegosdeazarymuj..5362</t>
  </si>
  <si>
    <t xml:space="preserve">49,8K </t>
  </si>
  <si>
    <t>https://www.youtube.com/@rinlove09</t>
  </si>
  <si>
    <t>1,32M</t>
  </si>
  <si>
    <t>thailand</t>
  </si>
  <si>
    <t>https://www.youtube.com/@ISong-Slot</t>
  </si>
  <si>
    <t>12,1K</t>
  </si>
  <si>
    <t>https://www.youtube.com/@IamOhmZa</t>
  </si>
  <si>
    <t>12,9K</t>
  </si>
  <si>
    <t>https://www.youtube.com/@LovelySakura</t>
  </si>
  <si>
    <t>155K</t>
  </si>
  <si>
    <t>https://www.youtube.com/@tonplaygame</t>
  </si>
  <si>
    <t>17,1K</t>
  </si>
  <si>
    <t>https://www.youtube.com/@poppab3d</t>
  </si>
  <si>
    <t>170K</t>
  </si>
  <si>
    <t>https://www.youtube.com/@YikAlohaCH</t>
  </si>
  <si>
    <t>174K</t>
  </si>
  <si>
    <t>https://www.youtube.com/@adpokspeccom</t>
  </si>
  <si>
    <t>176K</t>
  </si>
  <si>
    <t>https://www.youtube.com/@PlearnGaming</t>
  </si>
  <si>
    <t>189K</t>
  </si>
  <si>
    <t>https://www.youtube.com/@Nontakans</t>
  </si>
  <si>
    <t>2,33M</t>
  </si>
  <si>
    <t>https://www.youtube.com/@Slot_isong</t>
  </si>
  <si>
    <t>32,3K</t>
  </si>
  <si>
    <t>https://www.youtube.com/@KLAWKLA</t>
  </si>
  <si>
    <t>324K</t>
  </si>
  <si>
    <t>https://www.youtube.com/@CatZGamer</t>
  </si>
  <si>
    <t>353K</t>
  </si>
  <si>
    <t>https://www.youtube.com/@nnplayh3n</t>
  </si>
  <si>
    <t>39,6K</t>
  </si>
  <si>
    <t>https://www.youtube.com/@knngame</t>
  </si>
  <si>
    <t>5,71K</t>
  </si>
  <si>
    <t>https://www.youtube.com/@ANKStudio0810</t>
  </si>
  <si>
    <t>51,5K</t>
  </si>
  <si>
    <t>https://www.youtube.com/@GFRTH</t>
  </si>
  <si>
    <t>548K</t>
  </si>
  <si>
    <t>https://www.youtube.com/@user-rw2si2bu1j</t>
  </si>
  <si>
    <t>6,88K</t>
  </si>
  <si>
    <t>https://www.youtube.com/@wakeupruj</t>
  </si>
  <si>
    <t>805K</t>
  </si>
  <si>
    <t>https://www.youtube.com/@SSRenz</t>
  </si>
  <si>
    <t>93,3K</t>
  </si>
  <si>
    <t>https://www.youtube.com/@tienkhongchoigame</t>
  </si>
  <si>
    <t>11,1K</t>
  </si>
  <si>
    <t>vietnamese</t>
  </si>
  <si>
    <t>https://www.youtube.com/@mitro_game</t>
  </si>
  <si>
    <t>57,7K</t>
  </si>
  <si>
    <t>https://www.youtube.com/@ShopTayCam</t>
  </si>
  <si>
    <t>10,5K</t>
  </si>
  <si>
    <t>https://www.youtube.com/@5Bronze</t>
  </si>
  <si>
    <t>739K</t>
  </si>
  <si>
    <t>https://www.youtube.com/@TanTaiGaming</t>
  </si>
  <si>
    <t>https://www.youtube.com/@GameCucHay</t>
  </si>
  <si>
    <t>442K</t>
  </si>
  <si>
    <t>https://www.youtube.com/@VeVeOfficial98</t>
  </si>
  <si>
    <t>728K</t>
  </si>
  <si>
    <t>https://www.youtube.com/@hoangluanblv</t>
  </si>
  <si>
    <t>321K</t>
  </si>
  <si>
    <t>https://www.youtube.com/@ThanhEJ</t>
  </si>
  <si>
    <t>823K</t>
  </si>
  <si>
    <t>https://www.youtube.com/@GNDTT</t>
  </si>
  <si>
    <t>1,24M</t>
  </si>
  <si>
    <t>https://www.youtube.com/@rikusan09</t>
  </si>
  <si>
    <t>35,9K</t>
  </si>
  <si>
    <t>https://www.youtube.com/@duongfg</t>
  </si>
  <si>
    <t>2,06M</t>
  </si>
  <si>
    <t>https://www.youtube.com/@NuocMiaMOBA</t>
  </si>
  <si>
    <t>64,5K</t>
  </si>
  <si>
    <t>https://www.youtube.com/@hanhgamingtv</t>
  </si>
  <si>
    <t>63K</t>
  </si>
  <si>
    <t>https://www.youtube.com/@hienichoigame4126</t>
  </si>
  <si>
    <t>8,66K</t>
  </si>
  <si>
    <t>https://www.youtube.com/@thichchoigametv813</t>
  </si>
  <si>
    <t>6,43K</t>
  </si>
  <si>
    <t>https://www.youtube.com/@sangtraan</t>
  </si>
  <si>
    <t>315K</t>
  </si>
  <si>
    <t>https://www.youtube.com/@SnooppiGame</t>
  </si>
  <si>
    <t>12,6K</t>
  </si>
  <si>
    <t>https://www.youtube.com/@HaThaoLinhOfficial</t>
  </si>
  <si>
    <t>429K</t>
  </si>
  <si>
    <t>https://www.youtube.com/@SPupgaming</t>
  </si>
  <si>
    <t>https://www.youtube.com/@HUNGAKIRACHOIGAME</t>
  </si>
  <si>
    <t>47,2K</t>
  </si>
  <si>
    <t>https://www.youtube.com/@VuaTroChoiOfficial</t>
  </si>
  <si>
    <t>42,7K</t>
  </si>
  <si>
    <t>https://www.youtube.com/@HatSnowPlayer</t>
  </si>
  <si>
    <t>682K</t>
  </si>
  <si>
    <t>https://www.youtube.com/@noxusschoigame1251</t>
  </si>
  <si>
    <t>29,9K</t>
  </si>
  <si>
    <t>https://www.youtube.com/@ntctrochoi</t>
  </si>
  <si>
    <t>6,89K</t>
  </si>
  <si>
    <t>https://www.youtube.com/@ChangDoran2k</t>
  </si>
  <si>
    <t>79,5K</t>
  </si>
  <si>
    <t>https://www.youtube.com/@LordTrung</t>
  </si>
  <si>
    <t>20,1K</t>
  </si>
  <si>
    <t>https://www.youtube.com/@ChiGaKiemThe</t>
  </si>
  <si>
    <t>https://www.youtube.com/@miulihamchoi9810</t>
  </si>
  <si>
    <t>184K</t>
  </si>
  <si>
    <t>https://www.youtube.com/@TrucTiepGameVN</t>
  </si>
  <si>
    <t>1,82M</t>
  </si>
  <si>
    <t>https://www.youtube.com/@BingItaliano</t>
  </si>
  <si>
    <t>1,34M</t>
  </si>
  <si>
    <t>italian</t>
  </si>
  <si>
    <t>https://www.youtube.com/@FamigliaGBR</t>
  </si>
  <si>
    <t>1,88M</t>
  </si>
  <si>
    <t>https://www.youtube.com/@lottotony</t>
  </si>
  <si>
    <t>10,4K</t>
  </si>
  <si>
    <t>https://www.youtube.com/@GhiocskyMadalin</t>
  </si>
  <si>
    <t>102K</t>
  </si>
  <si>
    <t>https://www.youtube.com/@gioconerazzurro8333</t>
  </si>
  <si>
    <t>10K</t>
  </si>
  <si>
    <t>https://www.youtube.com/@mikeslotnew</t>
  </si>
  <si>
    <t>11,9K</t>
  </si>
  <si>
    <t>https://www.youtube.com/@Fabio_Nicolini</t>
  </si>
  <si>
    <t>114K</t>
  </si>
  <si>
    <t>https://www.youtube.com/@MaueAcrax</t>
  </si>
  <si>
    <t>https://www.youtube.com/@illottodimassimoroasio</t>
  </si>
  <si>
    <t>12,3K</t>
  </si>
  <si>
    <t>https://www.youtube.com/@cicciomerrino2636</t>
  </si>
  <si>
    <t>146K</t>
  </si>
  <si>
    <t>https://www.youtube.com/@LeoTigITALIA</t>
  </si>
  <si>
    <t>23,5K</t>
  </si>
  <si>
    <t>https://www.youtube.com/@MatteoHSGaming</t>
  </si>
  <si>
    <t>235K</t>
  </si>
  <si>
    <t>https://www.youtube.com/@illottoindiretta1500</t>
  </si>
  <si>
    <t>29,5K</t>
  </si>
  <si>
    <t>https://www.youtube.com/@OttolinaTV</t>
  </si>
  <si>
    <t>32K</t>
  </si>
  <si>
    <t>https://www.youtube.com/@giox97</t>
  </si>
  <si>
    <t>336K</t>
  </si>
  <si>
    <t>https://www.youtube.com/@jasonvlogsitalia</t>
  </si>
  <si>
    <t>360K</t>
  </si>
  <si>
    <t>https://www.youtube.com/@impactwrestling</t>
  </si>
  <si>
    <t>4,76M</t>
  </si>
  <si>
    <t>https://www.youtube.com/@parliamodivg</t>
  </si>
  <si>
    <t>489K</t>
  </si>
  <si>
    <t>https://www.youtube.com/@QDSG</t>
  </si>
  <si>
    <t>598K</t>
  </si>
  <si>
    <t>https://www.youtube.com/@GCLS</t>
  </si>
  <si>
    <t>6,14K</t>
  </si>
  <si>
    <t>https://www.youtube.com/@SuperGioMasteR</t>
  </si>
  <si>
    <t>62,6K</t>
  </si>
  <si>
    <t>https://www.youtube.com/@DadoBaxGiocoquindisono</t>
  </si>
  <si>
    <t>63,5K</t>
  </si>
  <si>
    <t>https://www.youtube.com/@LaTanaDeiGoblin</t>
  </si>
  <si>
    <t>7,64K</t>
  </si>
  <si>
    <t>https://www.youtube.com/@Gioconauta_GiochidaTavolo</t>
  </si>
  <si>
    <t>8,58K</t>
  </si>
  <si>
    <t>https://www.youtube.com/@FateilnostrogiocoIt</t>
  </si>
  <si>
    <t>9,76K</t>
  </si>
  <si>
    <t>https://www.youtube.com/@CoopTv_YouTube</t>
  </si>
  <si>
    <t>95,8K</t>
  </si>
  <si>
    <t>https://www.youtube.com/@ErDT</t>
  </si>
  <si>
    <t>967K</t>
  </si>
  <si>
    <t>https://www.youtube.com/@gamesoffun</t>
  </si>
  <si>
    <t>gamesoffun</t>
  </si>
  <si>
    <t>GoatedGang</t>
  </si>
  <si>
    <t>CKNGaming</t>
  </si>
  <si>
    <t>GamingHistorian</t>
  </si>
  <si>
    <t>KairosGaming</t>
  </si>
  <si>
    <t>MohiTGaminGWorlD</t>
  </si>
  <si>
    <t>FatihGAMINGYT</t>
  </si>
  <si>
    <t>FMRadioGaming</t>
  </si>
  <si>
    <t>SopoSquadGaming</t>
  </si>
  <si>
    <t>HipsterGaming</t>
  </si>
  <si>
    <t>hsgaming67</t>
  </si>
  <si>
    <t>HudsonsPlaygroundGaming</t>
  </si>
  <si>
    <t>GamingFollow</t>
  </si>
  <si>
    <t>TeddyGaming</t>
  </si>
  <si>
    <t>ArpanGaming8</t>
  </si>
  <si>
    <t>MissSnap</t>
  </si>
  <si>
    <t>SamTaborGaming</t>
  </si>
  <si>
    <t>rifkyars_</t>
  </si>
  <si>
    <t>4KGamingNepal</t>
  </si>
  <si>
    <t>Luigikid</t>
  </si>
  <si>
    <t>ThorGaming77</t>
  </si>
  <si>
    <t>JasonGamingyt</t>
  </si>
  <si>
    <t>DragonGaming_Official</t>
  </si>
  <si>
    <t>PriGaming</t>
  </si>
  <si>
    <t>NemoGaming1</t>
  </si>
  <si>
    <t>TAMPANGAMING</t>
  </si>
  <si>
    <t>JKrewGaming</t>
  </si>
  <si>
    <t>gaming_foodie</t>
  </si>
  <si>
    <t>ArekkzGaming</t>
  </si>
  <si>
    <t>HOKAGO_GAMING_LIFE</t>
  </si>
  <si>
    <t>MessYourselfGaming</t>
  </si>
  <si>
    <t>HindGaming</t>
  </si>
  <si>
    <t>LuxxyGamingg</t>
  </si>
  <si>
    <t>shivgamgaming4677</t>
  </si>
  <si>
    <t>fulkigaming</t>
  </si>
  <si>
    <t>Funhaus</t>
  </si>
  <si>
    <t>eybelgaming</t>
  </si>
  <si>
    <t>darlunggaming1412</t>
  </si>
  <si>
    <t>KCityGaming</t>
  </si>
  <si>
    <t>BilashGaming</t>
  </si>
  <si>
    <t>KaztroGAMINGYT</t>
  </si>
  <si>
    <t>SnaxGaming</t>
  </si>
  <si>
    <t>NAFIGaming</t>
  </si>
  <si>
    <t>MisterCemprengGaming</t>
  </si>
  <si>
    <t>itswhateverok</t>
  </si>
  <si>
    <t>mrbeastgamingbrasil</t>
  </si>
  <si>
    <t>Zgamingofficial</t>
  </si>
  <si>
    <t>WhatCultureGaming</t>
  </si>
  <si>
    <t>UnqGamer</t>
  </si>
  <si>
    <t>CouRageGaming</t>
  </si>
  <si>
    <t>PresidenGaming</t>
  </si>
  <si>
    <t>bindasskavyagaming</t>
  </si>
  <si>
    <t>RonGamingLive</t>
  </si>
  <si>
    <t>Shivang02</t>
  </si>
  <si>
    <t>SocietyOfGaming</t>
  </si>
  <si>
    <t>ESG1</t>
  </si>
  <si>
    <t>archidickygaming</t>
  </si>
  <si>
    <t>InfomniaGaming</t>
  </si>
  <si>
    <t>PrettexGaming</t>
  </si>
  <si>
    <t>hareedgaming</t>
  </si>
  <si>
    <t>somebrosgaming</t>
  </si>
  <si>
    <t>QAYZERGAMING</t>
  </si>
  <si>
    <t>MODGaming25</t>
  </si>
  <si>
    <t>Stealth17Gaming</t>
  </si>
  <si>
    <t>IntelligentGaming2020</t>
  </si>
  <si>
    <t>BulletCatcherGaming</t>
  </si>
  <si>
    <t>NezeruGaming</t>
  </si>
  <si>
    <t>XenGamingChannel</t>
  </si>
  <si>
    <t>GamingWithKev</t>
  </si>
  <si>
    <t>MrKeGaming</t>
  </si>
  <si>
    <t>FrontaLGaming</t>
  </si>
  <si>
    <t>gamingshow</t>
  </si>
  <si>
    <t>Strat-Guides</t>
  </si>
  <si>
    <t>ASQDGAMING</t>
  </si>
  <si>
    <t>PoliceGamingYT</t>
  </si>
  <si>
    <t>HAHoneyGaming</t>
  </si>
  <si>
    <t>PsychoghostGaming</t>
  </si>
  <si>
    <t>GamingMickeyMouse</t>
  </si>
  <si>
    <t>MissClickGaming</t>
  </si>
  <si>
    <t>intelgaming</t>
  </si>
  <si>
    <t>ItsDaveTVGaming</t>
  </si>
  <si>
    <t>amber-gaming</t>
  </si>
  <si>
    <t>OhShiitakeMushroomsGaming</t>
  </si>
  <si>
    <t>fishstickonastick-gaming</t>
  </si>
  <si>
    <t>GLPTVee</t>
  </si>
  <si>
    <t>OnChainGaming</t>
  </si>
  <si>
    <t>fsgnews</t>
  </si>
  <si>
    <t>brandonstilleygaming</t>
  </si>
  <si>
    <t>xgfofficial</t>
  </si>
  <si>
    <t>Channel5Gaming</t>
  </si>
  <si>
    <t>HRgaming</t>
  </si>
  <si>
    <t>GamesGraphics</t>
  </si>
  <si>
    <t>BUDI01GAMING</t>
  </si>
  <si>
    <t>thraungaming824</t>
  </si>
  <si>
    <t>MADHYPERGAMING13</t>
  </si>
  <si>
    <t>CinematicSeriesGaming</t>
  </si>
  <si>
    <t>GetIndieGaming</t>
  </si>
  <si>
    <t>adgamingofficial1</t>
  </si>
  <si>
    <t>BluegamingPubg</t>
  </si>
  <si>
    <t>CJRGaming95</t>
  </si>
  <si>
    <t>NexaTerraGaming</t>
  </si>
  <si>
    <t>VirtualGamingLibrary</t>
  </si>
  <si>
    <t>AsmongoldGaming</t>
  </si>
  <si>
    <t>SPDGamingOfficial</t>
  </si>
  <si>
    <t>JohnnyBlazeGaming</t>
  </si>
  <si>
    <t>FastLaneGaming809</t>
  </si>
  <si>
    <t>Flik</t>
  </si>
  <si>
    <t>CAZEGAMING</t>
  </si>
  <si>
    <t>ThreeMinuteGaming</t>
  </si>
  <si>
    <t>TheGamingResume</t>
  </si>
  <si>
    <t>GyanGaming</t>
  </si>
  <si>
    <t>g00nsgaming</t>
  </si>
  <si>
    <t>EvanandKatelynGaming</t>
  </si>
  <si>
    <t>GamingGrizzly</t>
  </si>
  <si>
    <t>HatFilmsGaming</t>
  </si>
  <si>
    <t>hujanvg</t>
  </si>
  <si>
    <t>LOKESHGAMER</t>
  </si>
  <si>
    <t>BoardGamingRamblings</t>
  </si>
  <si>
    <t>VideoGameDataBank</t>
  </si>
  <si>
    <t>HypeSquadRoblox</t>
  </si>
  <si>
    <t>SirMooseGaming</t>
  </si>
  <si>
    <t>BigDanGaming</t>
  </si>
  <si>
    <t>pistanvdsgaming</t>
  </si>
  <si>
    <t>PechGAMING</t>
  </si>
  <si>
    <t>BelowAverageGaming</t>
  </si>
  <si>
    <t>POGFamilyGaming</t>
  </si>
  <si>
    <t>GhostfireGaming</t>
  </si>
  <si>
    <t>WIREDGAMING</t>
  </si>
  <si>
    <t>TwosiXGaming</t>
  </si>
  <si>
    <t>xQcGaming</t>
  </si>
  <si>
    <t>GTGaming21</t>
  </si>
  <si>
    <t>TopHatGamingManChannel</t>
  </si>
  <si>
    <t>SkvalaGaming</t>
  </si>
  <si>
    <t>Paprika_Gaming</t>
  </si>
  <si>
    <t>dtgaming5546</t>
  </si>
  <si>
    <t>glacierrgaming7360</t>
  </si>
  <si>
    <t>BananaKiGaming</t>
  </si>
  <si>
    <t>GGGabrielGaming</t>
  </si>
  <si>
    <t>GhemaGaming</t>
  </si>
  <si>
    <t>mariosgamingworld9311</t>
  </si>
  <si>
    <t>BarryGamingToo</t>
  </si>
  <si>
    <t>AkitaGaming</t>
  </si>
  <si>
    <t>NFLTNG</t>
  </si>
  <si>
    <t>KyroGaming1</t>
  </si>
  <si>
    <t>BlueJayTGaming</t>
  </si>
  <si>
    <t>DandifyingGaming</t>
  </si>
  <si>
    <t>aceunyil</t>
  </si>
  <si>
    <t>GrowYourGamingChannel</t>
  </si>
  <si>
    <t>RealMonsterGaming</t>
  </si>
  <si>
    <t>MuntageGaming</t>
  </si>
  <si>
    <t>tompelgaming_LCN</t>
  </si>
  <si>
    <t>BSoDGaming</t>
  </si>
  <si>
    <t>KazukiOfficialGaming</t>
  </si>
  <si>
    <t>Incursus</t>
  </si>
  <si>
    <t>BSDGaming</t>
  </si>
  <si>
    <t>MilitiaGamingCommunity</t>
  </si>
  <si>
    <t>MASTIZONEGAMING</t>
  </si>
  <si>
    <t>UniPinGaming</t>
  </si>
  <si>
    <t>NotAGamerGaming</t>
  </si>
  <si>
    <t>EGCTV_Official</t>
  </si>
  <si>
    <t>DPGamingg</t>
  </si>
  <si>
    <t>ahosgaming9104</t>
  </si>
  <si>
    <t>N00BGaming08</t>
  </si>
  <si>
    <t>BeeFamilyGaming</t>
  </si>
  <si>
    <t>JForceGaming</t>
  </si>
  <si>
    <t>udinpluto.</t>
  </si>
  <si>
    <t>ErikGriffinGaming</t>
  </si>
  <si>
    <t>Onos</t>
  </si>
  <si>
    <t>tightropegaming</t>
  </si>
  <si>
    <t>SchuGaming</t>
  </si>
  <si>
    <t>???? ????? ????? | Arab Games Network</t>
  </si>
  <si>
    <t>CHANUGAMINGBUSSID</t>
  </si>
  <si>
    <t>UnderdogsGaming</t>
  </si>
  <si>
    <t>Indigo_Gaming</t>
  </si>
  <si>
    <t>GeorgeGamingTamil</t>
  </si>
  <si>
    <t>GeekGamingScenics</t>
  </si>
  <si>
    <t>SiddhaGaming</t>
  </si>
  <si>
    <t>capigaming</t>
  </si>
  <si>
    <t>KrontenGaming</t>
  </si>
  <si>
    <t>shfagaming123</t>
  </si>
  <si>
    <t>GamersNexus</t>
  </si>
  <si>
    <t>NorrisNutsGaming</t>
  </si>
  <si>
    <t>DhanuDinoo</t>
  </si>
  <si>
    <t>GamingSubrata</t>
  </si>
  <si>
    <t>ATHENA0829</t>
  </si>
  <si>
    <t>MayaClaraGaming</t>
  </si>
  <si>
    <t>GAMINGWITHRAAHIM</t>
  </si>
  <si>
    <t>dibosgaming</t>
  </si>
  <si>
    <t>NeebsGaming</t>
  </si>
  <si>
    <t>StarBorneGaming</t>
  </si>
  <si>
    <t>wayanxgaming</t>
  </si>
  <si>
    <t>VonOrdonaYT</t>
  </si>
  <si>
    <t>HiteshKSHindiGaming</t>
  </si>
  <si>
    <t>RyzenGaming49</t>
  </si>
  <si>
    <t>pandugaming5241</t>
  </si>
  <si>
    <t>JudoSloth</t>
  </si>
  <si>
    <t>JONTYGAMING</t>
  </si>
  <si>
    <t>onlyugaming</t>
  </si>
  <si>
    <t>TBFGaming</t>
  </si>
  <si>
    <t>MavsGaming</t>
  </si>
  <si>
    <t>NamTeGaming</t>
  </si>
  <si>
    <t>GAMINGwithGregory</t>
  </si>
  <si>
    <t>WannyGaming</t>
  </si>
  <si>
    <t>DaveGaming</t>
  </si>
  <si>
    <t>SpacestationGaming</t>
  </si>
  <si>
    <t>ASGamingsahil</t>
  </si>
  <si>
    <t>DriftyG</t>
  </si>
  <si>
    <t>Chaotic_Gaming</t>
  </si>
  <si>
    <t>SpectrGamingg</t>
  </si>
  <si>
    <t>LexnosGaming</t>
  </si>
  <si>
    <t>SnehilopGaming</t>
  </si>
  <si>
    <t>SeasonedGaming</t>
  </si>
  <si>
    <t>TheCyberNerdsGaming</t>
  </si>
  <si>
    <t>GamingwithKing1</t>
  </si>
  <si>
    <t>katkatgaming</t>
  </si>
  <si>
    <t>MarkArmstrongGaming</t>
  </si>
  <si>
    <t>Chisgule</t>
  </si>
  <si>
    <t>GamingSadu</t>
  </si>
  <si>
    <t>MayurGamingClips</t>
  </si>
  <si>
    <t>JHCGaming</t>
  </si>
  <si>
    <t>SnipeGamingTV</t>
  </si>
  <si>
    <t>lightskingamingGTA</t>
  </si>
  <si>
    <t>Soulhector</t>
  </si>
  <si>
    <t>CsuszyGaming</t>
  </si>
  <si>
    <t>indiatodaygaming</t>
  </si>
  <si>
    <t>basicgaming9384</t>
  </si>
  <si>
    <t>HotPepperGaming</t>
  </si>
  <si>
    <t>NavritGamingExtra8</t>
  </si>
  <si>
    <t>PITCH_SG</t>
  </si>
  <si>
    <t>OnlydravenGaming</t>
  </si>
  <si>
    <t>MaDzGaming</t>
  </si>
  <si>
    <t>HHGamingNetwork</t>
  </si>
  <si>
    <t>Raftaargaming1</t>
  </si>
  <si>
    <t>YamatufaGaming</t>
  </si>
  <si>
    <t>KadiyaGaming</t>
  </si>
  <si>
    <t>starsquadmolly</t>
  </si>
  <si>
    <t>RushFamGaming</t>
  </si>
  <si>
    <t>gamingwithjovanna</t>
  </si>
  <si>
    <t>arkblowoutgaming</t>
  </si>
  <si>
    <t>StankieGaming</t>
  </si>
  <si>
    <t>OvertimeGG</t>
  </si>
  <si>
    <t>jarvisandkaygaming</t>
  </si>
  <si>
    <t>joyofgaming3101</t>
  </si>
  <si>
    <t>Igaming40TheMafia</t>
  </si>
  <si>
    <t>rentalgaming2090</t>
  </si>
  <si>
    <t>ExecutusGaming</t>
  </si>
  <si>
    <t>rgalexalive9246</t>
  </si>
  <si>
    <t>BucketHeadGaming2002</t>
  </si>
  <si>
    <t>MortismalGaming</t>
  </si>
  <si>
    <t>TGW</t>
  </si>
  <si>
    <t>erwingaming2002</t>
  </si>
  <si>
    <t>DieselDesigns</t>
  </si>
  <si>
    <t>GLIDGaming</t>
  </si>
  <si>
    <t>iTzuGaming</t>
  </si>
  <si>
    <t>EK1Gaming</t>
  </si>
  <si>
    <t>CensoredGaming</t>
  </si>
  <si>
    <t>starsquaddaisy</t>
  </si>
  <si>
    <t>DjGoHamGaming</t>
  </si>
  <si>
    <t>OMBgaming</t>
  </si>
  <si>
    <t>AkshayGaminglive</t>
  </si>
  <si>
    <t>BusttheNet</t>
  </si>
  <si>
    <t>ASMRGamingNews</t>
  </si>
  <si>
    <t>Ic0nGaming</t>
  </si>
  <si>
    <t>PhilipHarts</t>
  </si>
  <si>
    <t>AbhishekkzGaming</t>
  </si>
  <si>
    <t>orangejuice</t>
  </si>
  <si>
    <t>Munnabhaigaming</t>
  </si>
  <si>
    <t>KundanGaming</t>
  </si>
  <si>
    <t>PAYALGAMING</t>
  </si>
  <si>
    <t>CamodoGaming</t>
  </si>
  <si>
    <t>OnespotGaming</t>
  </si>
  <si>
    <t>kelvingaming7</t>
  </si>
  <si>
    <t>VYGaming</t>
  </si>
  <si>
    <t>MotionGaming</t>
  </si>
  <si>
    <t>CrimsonGamingMC</t>
  </si>
  <si>
    <t>StruthGaming</t>
  </si>
  <si>
    <t>SpartanIsGaming</t>
  </si>
  <si>
    <t>EchoRidgeGaming</t>
  </si>
  <si>
    <t>Nychus</t>
  </si>
  <si>
    <t>MeowGaming1133</t>
  </si>
  <si>
    <t>HoodGamingUK</t>
  </si>
  <si>
    <t>GamingCuriosApex</t>
  </si>
  <si>
    <t>dudeperfectgaming</t>
  </si>
  <si>
    <t>TakeAndGaming</t>
  </si>
  <si>
    <t>StantinGaming</t>
  </si>
  <si>
    <t>GreyGamingGG</t>
  </si>
  <si>
    <t>GamingHarryYT</t>
  </si>
  <si>
    <t>GamingWithAbyss</t>
  </si>
  <si>
    <t>sofasupastargaming</t>
  </si>
  <si>
    <t>FIFAgamingPS5</t>
  </si>
  <si>
    <t>ECHOGamingDiablo</t>
  </si>
  <si>
    <t>GamingUniversityUoG</t>
  </si>
  <si>
    <t>BluxxyGaming</t>
  </si>
  <si>
    <t>CarlayleeHDGaming</t>
  </si>
  <si>
    <t>NappyBoyGaming</t>
  </si>
  <si>
    <t>CombatSportsGaming</t>
  </si>
  <si>
    <t>ReforgeGaming</t>
  </si>
  <si>
    <t>SirSpatsGaming</t>
  </si>
  <si>
    <t>Lyincer</t>
  </si>
  <si>
    <t>GrubMagnet</t>
  </si>
  <si>
    <t>NoiseGaming</t>
  </si>
  <si>
    <t>EvoLozGaming</t>
  </si>
  <si>
    <t>AbyxGaming</t>
  </si>
  <si>
    <t>furryhippogaming</t>
  </si>
  <si>
    <t>GamingGeneration</t>
  </si>
  <si>
    <t>MadStaffGaming</t>
  </si>
  <si>
    <t>shinchangaming9029</t>
  </si>
  <si>
    <t>TotalGaming093</t>
  </si>
  <si>
    <t>manjiwgaming</t>
  </si>
  <si>
    <t>Reza.Gaming</t>
  </si>
  <si>
    <t>ShadowGamingGta5</t>
  </si>
  <si>
    <t>SuggestiveGaming</t>
  </si>
  <si>
    <t>MisfitsFun</t>
  </si>
  <si>
    <t>FartsGaming</t>
  </si>
  <si>
    <t>VaniverseGaming</t>
  </si>
  <si>
    <t>ABeastGaming</t>
  </si>
  <si>
    <t>LegacyGamingUS</t>
  </si>
  <si>
    <t>TStingray</t>
  </si>
  <si>
    <t>papilogaming</t>
  </si>
  <si>
    <t>WePCBuild</t>
  </si>
  <si>
    <t>GamingGangs</t>
  </si>
  <si>
    <t>Ranajigamingyt</t>
  </si>
  <si>
    <t>oldstylegaming</t>
  </si>
  <si>
    <t>AndosGaming</t>
  </si>
  <si>
    <t>HerGaming</t>
  </si>
  <si>
    <t>IWinToLose</t>
  </si>
  <si>
    <t>eDroid-Gaming</t>
  </si>
  <si>
    <t>BLACKMAMBAGAMINGPESYOUTUBER</t>
  </si>
  <si>
    <t>GamingOffTheGrid</t>
  </si>
  <si>
    <t>FreshGaming</t>
  </si>
  <si>
    <t>multi_gaming</t>
  </si>
  <si>
    <t>VeryNuclearGaming</t>
  </si>
  <si>
    <t>BeastSapro</t>
  </si>
  <si>
    <t>Furtherbeyondgaming</t>
  </si>
  <si>
    <t>Sk28Gaming</t>
  </si>
  <si>
    <t>AntaryamiGaming</t>
  </si>
  <si>
    <t>RISHIGAMING62</t>
  </si>
  <si>
    <t>VaynardGaming</t>
  </si>
  <si>
    <t>FireEyesGaming</t>
  </si>
  <si>
    <t>TheRawKneeGames</t>
  </si>
  <si>
    <t>RONGAMING72</t>
  </si>
  <si>
    <t>YippiGaming</t>
  </si>
  <si>
    <t>piyushjocgaming</t>
  </si>
  <si>
    <t>RoyaltyGaming1</t>
  </si>
  <si>
    <t>seeshellgaming6883</t>
  </si>
  <si>
    <t>gamingwithdeepu203</t>
  </si>
  <si>
    <t>GamingExploits</t>
  </si>
  <si>
    <t>RadhaGaming27</t>
  </si>
  <si>
    <t>SuzieGaming</t>
  </si>
  <si>
    <t>ExidaGaming</t>
  </si>
  <si>
    <t>kepogaming</t>
  </si>
  <si>
    <t>CarbonFinGaming</t>
  </si>
  <si>
    <t>SteamDeckGaming</t>
  </si>
  <si>
    <t>KvleofficialGaming</t>
  </si>
  <si>
    <t>bokoclubgaming3397</t>
  </si>
  <si>
    <t>square-table-gaming</t>
  </si>
  <si>
    <t>redbullgaming</t>
  </si>
  <si>
    <t>kokorixgaming</t>
  </si>
  <si>
    <t>tuyetgaming</t>
  </si>
  <si>
    <t>Heyriri__</t>
  </si>
  <si>
    <t>TempeGaming</t>
  </si>
  <si>
    <t>PredatorGaming</t>
  </si>
  <si>
    <t>DCXGaming</t>
  </si>
  <si>
    <t>GregRenkoGaming</t>
  </si>
  <si>
    <t>SemenixGaming</t>
  </si>
  <si>
    <t>BREGAMING01</t>
  </si>
  <si>
    <t>kANGaming</t>
  </si>
  <si>
    <t>AllSourceGaming</t>
  </si>
  <si>
    <t>ColdBrewGaming</t>
  </si>
  <si>
    <t>zWORMzGaming</t>
  </si>
  <si>
    <t>CoreAGaming</t>
  </si>
  <si>
    <t>Preachgaming</t>
  </si>
  <si>
    <t>FalseSwipeGaming</t>
  </si>
  <si>
    <t>RupendraGaming</t>
  </si>
  <si>
    <t>SurdiGaming</t>
  </si>
  <si>
    <t>JoshGamingGarden</t>
  </si>
  <si>
    <t>TheBanglaGamer</t>
  </si>
  <si>
    <t>LittleBuddiesGaming</t>
  </si>
  <si>
    <t>RBPANTHER1</t>
  </si>
  <si>
    <t>LIONxGAMINGop</t>
  </si>
  <si>
    <t>RakaZoneGaming</t>
  </si>
  <si>
    <t>Sparklebunny</t>
  </si>
  <si>
    <t>potpot</t>
  </si>
  <si>
    <t>tagarugaming</t>
  </si>
  <si>
    <t>FrostbiteGaming</t>
  </si>
  <si>
    <t>UP16ISLIVE</t>
  </si>
  <si>
    <t>sksabir-gaming</t>
  </si>
  <si>
    <t>Mirror.Gaming</t>
  </si>
  <si>
    <t>mrbeastgamingespanol</t>
  </si>
  <si>
    <t>RockstarGaming_Official</t>
  </si>
  <si>
    <t>WolftimeGaming</t>
  </si>
  <si>
    <t>RedheadGaming</t>
  </si>
  <si>
    <t>GamingBroductions</t>
  </si>
  <si>
    <t>JacobGaming_</t>
  </si>
  <si>
    <t>VebvGaming</t>
  </si>
  <si>
    <t>perfectgamingmachan</t>
  </si>
  <si>
    <t>BKCGgamingYT</t>
  </si>
  <si>
    <t>CeaveGaming</t>
  </si>
  <si>
    <t>petermcgaming</t>
  </si>
  <si>
    <t>WiseGamingYT</t>
  </si>
  <si>
    <t>LabQiGaming</t>
  </si>
  <si>
    <t>anittagaming</t>
  </si>
  <si>
    <t>KayGaming</t>
  </si>
  <si>
    <t>SnakeEyeGaming</t>
  </si>
  <si>
    <t>GamingWithK</t>
  </si>
  <si>
    <t>ZGODGAMING</t>
  </si>
  <si>
    <t>ghatakgaming9127</t>
  </si>
  <si>
    <t>Z1Gaming</t>
  </si>
  <si>
    <t>QuarbitGaming</t>
  </si>
  <si>
    <t>karpogaming</t>
  </si>
  <si>
    <t>GAMINGBENCH</t>
  </si>
  <si>
    <t>GoodGamingFriends</t>
  </si>
  <si>
    <t>amaan-tgaming</t>
  </si>
  <si>
    <t>CoolFireGaming</t>
  </si>
  <si>
    <t>daxuagaming3672</t>
  </si>
  <si>
    <t>TribeGaming</t>
  </si>
  <si>
    <t>RajuGaming_69</t>
  </si>
  <si>
    <t>NOOBFamilyGaming</t>
  </si>
  <si>
    <t>Superraregaming</t>
  </si>
  <si>
    <t>TeluguDostGaming</t>
  </si>
  <si>
    <t>ApidGaming</t>
  </si>
  <si>
    <t>MittGaming</t>
  </si>
  <si>
    <t>RetroGamingGuy</t>
  </si>
  <si>
    <t>SleevelessGaming</t>
  </si>
  <si>
    <t>longbrowgaming2772</t>
  </si>
  <si>
    <t>bangboygamingYT</t>
  </si>
  <si>
    <t>TheCodeGaming</t>
  </si>
  <si>
    <t>BuhokGaming</t>
  </si>
  <si>
    <t>ScarecrowGamingFF</t>
  </si>
  <si>
    <t>KTGGaming</t>
  </si>
  <si>
    <t>MaddenCompetitiveGaming</t>
  </si>
  <si>
    <t>BeastModeGaming</t>
  </si>
  <si>
    <t>dantegaming3166</t>
  </si>
  <si>
    <t>SHIVGAMING</t>
  </si>
  <si>
    <t>NatashaGaming</t>
  </si>
  <si>
    <t>PrashGaming</t>
  </si>
  <si>
    <t>ScalespeederGaming</t>
  </si>
  <si>
    <t>GoodOldDaysGaming</t>
  </si>
  <si>
    <t>SFGGamiing</t>
  </si>
  <si>
    <t>lukedavidsongaming</t>
  </si>
  <si>
    <t>NaveyaGaming</t>
  </si>
  <si>
    <t>barefootgaming6265</t>
  </si>
  <si>
    <t>pReviewdGaming</t>
  </si>
  <si>
    <t>FliksTabletopGaming</t>
  </si>
  <si>
    <t>24EGaming</t>
  </si>
  <si>
    <t>HappyPrinceGaming</t>
  </si>
  <si>
    <t>BellaFoxGaming</t>
  </si>
  <si>
    <t>timesausages</t>
  </si>
  <si>
    <t>JannerBros</t>
  </si>
  <si>
    <t>GAMING4LIFE247</t>
  </si>
  <si>
    <t>MyGamingExperience</t>
  </si>
  <si>
    <t>FryEmUpGaming</t>
  </si>
  <si>
    <t>TheGamingBrigadeUS</t>
  </si>
  <si>
    <t>DraKulisCinematicGaming</t>
  </si>
  <si>
    <t>RanitsGaming</t>
  </si>
  <si>
    <t>GamingCuriosOverwatch</t>
  </si>
  <si>
    <t>PCSupportGamingTest</t>
  </si>
  <si>
    <t>GamingFreak21</t>
  </si>
  <si>
    <t>SumoGaming</t>
  </si>
  <si>
    <t>QueenLiveGaming</t>
  </si>
  <si>
    <t>RoplexGaming</t>
  </si>
  <si>
    <t>paijogaming</t>
  </si>
  <si>
    <t>rarebit</t>
  </si>
  <si>
    <t>vasanthtamilgamer</t>
  </si>
  <si>
    <t>jengaming4323</t>
  </si>
  <si>
    <t>PacersGaming</t>
  </si>
  <si>
    <t>SPHGaming</t>
  </si>
  <si>
    <t>Senpai</t>
  </si>
  <si>
    <t>RGGamerLive</t>
  </si>
  <si>
    <t>CasualMobileGaming</t>
  </si>
  <si>
    <t>HoreyesGamingHoreyesGaming</t>
  </si>
  <si>
    <t>Top10GamingChannel</t>
  </si>
  <si>
    <t>SupaGaming</t>
  </si>
  <si>
    <t>HulksdenGaming</t>
  </si>
  <si>
    <t>Pyrerealmgaming</t>
  </si>
  <si>
    <t>Gaming_DuliYa</t>
  </si>
  <si>
    <t>jokamgaming</t>
  </si>
  <si>
    <t>TopGamingPlaysYT</t>
  </si>
  <si>
    <t>KaniGamingg</t>
  </si>
  <si>
    <t>thestarsquadgaming</t>
  </si>
  <si>
    <t>gaminginvestigators</t>
  </si>
  <si>
    <t>xynodegaming</t>
  </si>
  <si>
    <t>TFSGaming</t>
  </si>
  <si>
    <t>JustmaikoGaming</t>
  </si>
  <si>
    <t>asifgaming8155</t>
  </si>
  <si>
    <t>pisyanggaming9853</t>
  </si>
  <si>
    <t>RazzGaming</t>
  </si>
  <si>
    <t>WowSuchGaming</t>
  </si>
  <si>
    <t>24HRGaming</t>
  </si>
  <si>
    <t>GWBShow</t>
  </si>
  <si>
    <t>SuperCarlinGaming</t>
  </si>
  <si>
    <t>selenagaming1</t>
  </si>
  <si>
    <t>OKEHGamingTV</t>
  </si>
  <si>
    <t>Parsalipgaming</t>
  </si>
  <si>
    <t>OuraGaming</t>
  </si>
  <si>
    <t>Launcher</t>
  </si>
  <si>
    <t>ChronikSpartan</t>
  </si>
  <si>
    <t>GamingPlaylistOfficial</t>
  </si>
  <si>
    <t>KaarinGaming</t>
  </si>
  <si>
    <t>intuitionergaming</t>
  </si>
  <si>
    <t>Tyaedros</t>
  </si>
  <si>
    <t>AngryBirdsGaming</t>
  </si>
  <si>
    <t>aburobgaming</t>
  </si>
  <si>
    <t>tyro_gaming</t>
  </si>
  <si>
    <t>Microboys</t>
  </si>
  <si>
    <t>lxplaysgaming</t>
  </si>
  <si>
    <t>JkTechG</t>
  </si>
  <si>
    <t>BBGAMINGPRO</t>
  </si>
  <si>
    <t>WanQiuGaming</t>
  </si>
  <si>
    <t>gamingsandeep</t>
  </si>
  <si>
    <t>WhymeGAMINGid</t>
  </si>
  <si>
    <t>SlasherGaming.</t>
  </si>
  <si>
    <t>BarryGaming</t>
  </si>
  <si>
    <t>BCC</t>
  </si>
  <si>
    <t>dudesirgamingfmb</t>
  </si>
  <si>
    <t>abrelogaming</t>
  </si>
  <si>
    <t>ErelicGaming</t>
  </si>
  <si>
    <t>DynamoGaming</t>
  </si>
  <si>
    <t>TxSPRAYGOD</t>
  </si>
  <si>
    <t>LeikaGaming</t>
  </si>
  <si>
    <t>IamBoltGaming</t>
  </si>
  <si>
    <t>4x4gaming</t>
  </si>
  <si>
    <t>TEBGamingOfficial</t>
  </si>
  <si>
    <t>NowGamingTime</t>
  </si>
  <si>
    <t>TheBossGaming</t>
  </si>
  <si>
    <t>LEGOGaming</t>
  </si>
  <si>
    <t>AsheruGaming</t>
  </si>
  <si>
    <t>BlackClueGaming</t>
  </si>
  <si>
    <t>gaming</t>
  </si>
  <si>
    <t>FireKitGaming</t>
  </si>
  <si>
    <t>JazqiGaming</t>
  </si>
  <si>
    <t>ingeniousclown</t>
  </si>
  <si>
    <t>SuburGaming</t>
  </si>
  <si>
    <t>gameplay-androidiosgamingc8895</t>
  </si>
  <si>
    <t>GamingAura</t>
  </si>
  <si>
    <t>DeadwaterGaming</t>
  </si>
  <si>
    <t>Saftaz</t>
  </si>
  <si>
    <t>RagingRaccoonGaming</t>
  </si>
  <si>
    <t>AmazonPrimeGaming</t>
  </si>
  <si>
    <t>ZamfamGaming</t>
  </si>
  <si>
    <t>w47k3rg4m1ng</t>
  </si>
  <si>
    <t>Alexagaming1446</t>
  </si>
  <si>
    <t>ghostgaming3118</t>
  </si>
  <si>
    <t>HawkesGaming</t>
  </si>
  <si>
    <t>user-vj6qv6dg1l</t>
  </si>
  <si>
    <t>RJplaygame</t>
  </si>
  <si>
    <t>Kicas</t>
  </si>
  <si>
    <t>lanyigaming</t>
  </si>
  <si>
    <t>Leaguefunnygames</t>
  </si>
  <si>
    <t>XiaoQiangYouXiJieShuo</t>
  </si>
  <si>
    <t>AQiangYouXiJieShuo</t>
  </si>
  <si>
    <t>NNYXW</t>
  </si>
  <si>
    <t>LR_Game</t>
  </si>
  <si>
    <t>edisonnnn</t>
  </si>
  <si>
    <t>Huigeyouxijieshuo</t>
  </si>
  <si>
    <t>Moyuyouxi</t>
  </si>
  <si>
    <t>baijialedusheng</t>
  </si>
  <si>
    <t>mtyg0119</t>
  </si>
  <si>
    <t>tangxinyouxi</t>
  </si>
  <si>
    <t>AAAarcade</t>
  </si>
  <si>
    <t>gameworker666</t>
  </si>
  <si>
    <t>user-tt5qp7fd1x</t>
  </si>
  <si>
    <t>YouXiAiHaoZheQiMei</t>
  </si>
  <si>
    <t>user-ub2vm1eb9s</t>
  </si>
  <si>
    <t>user-xy3pf3rf9s</t>
  </si>
  <si>
    <t>Jack6616</t>
  </si>
  <si>
    <t>user-mu4xe8ds1s</t>
  </si>
  <si>
    <t>user-jz7bd9io2p</t>
  </si>
  <si>
    <t>playwhatthe</t>
  </si>
  <si>
    <t>DouJie</t>
  </si>
  <si>
    <t>HungerGames123</t>
  </si>
  <si>
    <t>HeiMaoWanYouXi</t>
  </si>
  <si>
    <t>OGS_Yuki</t>
  </si>
  <si>
    <t>shinegamertw</t>
  </si>
  <si>
    <t>JiuWeiYouXi</t>
  </si>
  <si>
    <t>hAcKe_520</t>
  </si>
  <si>
    <t>et7165</t>
  </si>
  <si>
    <t>user-co7hp4dl9z</t>
  </si>
  <si>
    <t>kuaizero</t>
  </si>
  <si>
    <t>XiaoBeiOfficial</t>
  </si>
  <si>
    <t>WaWaWaYouXiJieShuo</t>
  </si>
  <si>
    <t>PikaLu</t>
  </si>
  <si>
    <t>JianJiuyouxijieshuo</t>
  </si>
  <si>
    <t>ChenLaoShi</t>
  </si>
  <si>
    <t>bingtangyouxi</t>
  </si>
  <si>
    <t>UCYfLRLLvxeD_AEWvauMrqDw</t>
  </si>
  <si>
    <t>MC521</t>
  </si>
  <si>
    <t>MC520</t>
  </si>
  <si>
    <t>lingziyouxi</t>
  </si>
  <si>
    <t>AGuanPemainGame</t>
  </si>
  <si>
    <t>oldsungame</t>
  </si>
  <si>
    <t>LanWeiYouXi</t>
  </si>
  <si>
    <t>YouXiZhiNanZhen</t>
  </si>
  <si>
    <t>zuiying666</t>
  </si>
  <si>
    <t>Yangzai-Game</t>
  </si>
  <si>
    <t>user-gt7on1hd3d</t>
  </si>
  <si>
    <t>aho_retrogame9</t>
  </si>
  <si>
    <t>twt</t>
  </si>
  <si>
    <t>ocgfrontiercardgaming7625</t>
  </si>
  <si>
    <t>oldk_gaming</t>
  </si>
  <si>
    <t>XiaoMengGame</t>
  </si>
  <si>
    <t>user-ys2sf8tl7y</t>
  </si>
  <si>
    <t>---og5rs</t>
  </si>
  <si>
    <t>Mingeyouxishuo</t>
  </si>
  <si>
    <t>parusuramgara7653</t>
  </si>
  <si>
    <t>GameDeconstructor</t>
  </si>
  <si>
    <t>yuanshengonglie</t>
  </si>
  <si>
    <t>ZhuGejieshuo</t>
  </si>
  <si>
    <t>gamestory777</t>
  </si>
  <si>
    <t>bahagamecrazy</t>
  </si>
  <si>
    <t>ajgameficlub</t>
  </si>
  <si>
    <t>baixiyouxijieshuo</t>
  </si>
  <si>
    <t>Sam_playgame</t>
  </si>
  <si>
    <t>lingfengdaren</t>
  </si>
  <si>
    <t>LETTUCE_GAMING</t>
  </si>
  <si>
    <t>guizizai</t>
  </si>
  <si>
    <t>user-un7kx5ir9m</t>
  </si>
  <si>
    <t>liuliu_0616</t>
  </si>
  <si>
    <t>RedMVGRB</t>
  </si>
  <si>
    <t>back-to-game</t>
  </si>
  <si>
    <t>PiPiXun</t>
  </si>
  <si>
    <t>user-pq6io6qg4e</t>
  </si>
  <si>
    <t>gamecafe893</t>
  </si>
  <si>
    <t>AimHsu</t>
  </si>
  <si>
    <t>AndyGamesTW</t>
  </si>
  <si>
    <t>WuYaWanYouXI</t>
  </si>
  <si>
    <t>Tenwong_Games</t>
  </si>
  <si>
    <t>user-re2mw6ki4t</t>
  </si>
  <si>
    <t>topgame518</t>
  </si>
  <si>
    <t>leonggamesworld5547</t>
  </si>
  <si>
    <t>user-vz2zm8iy2p</t>
  </si>
  <si>
    <t>user-uy3co5dk5z</t>
  </si>
  <si>
    <t>river8597</t>
  </si>
  <si>
    <t>JeuDesCouvres</t>
  </si>
  <si>
    <t>Queenofmagicc</t>
  </si>
  <si>
    <t>DFM_nephrite</t>
  </si>
  <si>
    <t>Odaaaaken</t>
  </si>
  <si>
    <t>miruge</t>
  </si>
  <si>
    <t>HackyGames</t>
  </si>
  <si>
    <t>Ryushen_2nd</t>
  </si>
  <si>
    <t>user-hh7rl7xw9p</t>
  </si>
  <si>
    <t>yoshinama0130</t>
  </si>
  <si>
    <t>leo_playground</t>
  </si>
  <si>
    <t>kotoragame</t>
  </si>
  <si>
    <t>ADCgame2424</t>
  </si>
  <si>
    <t>gameman13</t>
  </si>
  <si>
    <t>UnouGame</t>
  </si>
  <si>
    <t>naopon</t>
  </si>
  <si>
    <t>user-rn8ts6ut3x</t>
  </si>
  <si>
    <t>esturksenpai</t>
  </si>
  <si>
    <t>FuwaMinato</t>
  </si>
  <si>
    <t>unapon</t>
  </si>
  <si>
    <t>yuyugames</t>
  </si>
  <si>
    <t>ichigo_Gamebeat</t>
  </si>
  <si>
    <t>BakkenGames</t>
  </si>
  <si>
    <t>RetoroGame</t>
  </si>
  <si>
    <t>asuka-channel</t>
  </si>
  <si>
    <t>aogiri1027</t>
  </si>
  <si>
    <t>daichimiuragame</t>
  </si>
  <si>
    <t>SiroGame</t>
  </si>
  <si>
    <t>user-yo4mp4qo9m</t>
  </si>
  <si>
    <t>zumasan</t>
  </si>
  <si>
    <t>user-hp2uh3lp7n</t>
  </si>
  <si>
    <t>I_Niel</t>
  </si>
  <si>
    <t>giga_gamech</t>
  </si>
  <si>
    <t>ggjpn</t>
  </si>
  <si>
    <t>shima-game</t>
  </si>
  <si>
    <t>user-mu2jf1zx4s</t>
  </si>
  <si>
    <t>dmmgamesch9849</t>
  </si>
  <si>
    <t>Stell-GameStory</t>
  </si>
  <si>
    <t>KojisetoGames</t>
  </si>
  <si>
    <t>shinchancompany</t>
  </si>
  <si>
    <t>mackey_game_ch</t>
  </si>
  <si>
    <t>guujikkyou</t>
  </si>
  <si>
    <t>HimeHina</t>
  </si>
  <si>
    <t>user-mv5lu2lq9t</t>
  </si>
  <si>
    <t>kumaoka_horror</t>
  </si>
  <si>
    <t>tokyogameshow</t>
  </si>
  <si>
    <t>hirohasu</t>
  </si>
  <si>
    <t>Kohsgamechannel</t>
  </si>
  <si>
    <t>kanachannel25</t>
  </si>
  <si>
    <t>shinagawake</t>
  </si>
  <si>
    <t>gensouGC</t>
  </si>
  <si>
    <t>you0067</t>
  </si>
  <si>
    <t>kpop_bosatsu</t>
  </si>
  <si>
    <t>umaaaaaa</t>
  </si>
  <si>
    <t>oshintomotomo</t>
  </si>
  <si>
    <t>saika_hattori</t>
  </si>
  <si>
    <t>user-pl5xx6wx7l</t>
  </si>
  <si>
    <t>user-wv9wz2md7i</t>
  </si>
  <si>
    <t>zoniki_</t>
  </si>
  <si>
    <t>aya_sanran</t>
  </si>
  <si>
    <t>hinadayo</t>
  </si>
  <si>
    <t>sakura_ch</t>
  </si>
  <si>
    <t>mihoco24</t>
  </si>
  <si>
    <t>GameGengo</t>
  </si>
  <si>
    <t>fujimiya</t>
  </si>
  <si>
    <t>MonsterHunterLove</t>
  </si>
  <si>
    <t>user-wu3qx5jf6i</t>
  </si>
  <si>
    <t>custardgames</t>
  </si>
  <si>
    <t>kakigame</t>
  </si>
  <si>
    <t>user-rs3re5vn7l</t>
  </si>
  <si>
    <t>ikugame</t>
  </si>
  <si>
    <t>gccx20th</t>
  </si>
  <si>
    <t>pirochanBanzai</t>
  </si>
  <si>
    <t>kazubochannel</t>
  </si>
  <si>
    <t>user-wd7gq6fb9h</t>
  </si>
  <si>
    <t>user-zd4mw6th6h</t>
  </si>
  <si>
    <t>monikiBG</t>
  </si>
  <si>
    <t>chome416</t>
  </si>
  <si>
    <t>seikaihamandai</t>
  </si>
  <si>
    <t>user-dn2jn7kq1n</t>
  </si>
  <si>
    <t>VGM_Robot</t>
  </si>
  <si>
    <t>yurushisu</t>
  </si>
  <si>
    <t>KidsGame-Guide</t>
  </si>
  <si>
    <t>user-wx6jm7sp3s</t>
  </si>
  <si>
    <t>Game_craft12</t>
  </si>
  <si>
    <t>ILOILO_Games</t>
  </si>
  <si>
    <t>dotabataneru</t>
  </si>
  <si>
    <t>RETROGAME77</t>
  </si>
  <si>
    <t>sarah-game</t>
  </si>
  <si>
    <t>such-game</t>
  </si>
  <si>
    <t>-ch-qx5lh</t>
  </si>
  <si>
    <t>user-dl8mo5wk3i</t>
  </si>
  <si>
    <t>yukkurigametest</t>
  </si>
  <si>
    <t>sora_sakurai_jp</t>
  </si>
  <si>
    <t>user-ds5xf5oj3h</t>
  </si>
  <si>
    <t>920029kun</t>
  </si>
  <si>
    <t>Antnony_GAME</t>
  </si>
  <si>
    <t>iq5977</t>
  </si>
  <si>
    <t>anijyagame</t>
  </si>
  <si>
    <t>maruhigame</t>
  </si>
  <si>
    <t>GF_Saihate</t>
  </si>
  <si>
    <t>rairaCH</t>
  </si>
  <si>
    <t>gatchmanV666</t>
  </si>
  <si>
    <t>tomagame7373</t>
  </si>
  <si>
    <t>user-xr2zv9qk5w</t>
  </si>
  <si>
    <t>user-dt6bk2dr6o</t>
  </si>
  <si>
    <t>DisneyGamesJP</t>
  </si>
  <si>
    <t>NinNinGameplay</t>
  </si>
  <si>
    <t>tamachan222</t>
  </si>
  <si>
    <t>user-mp1hr3ys9p</t>
  </si>
  <si>
    <t>dolightMishiyuGames</t>
  </si>
  <si>
    <t>keijichgame</t>
  </si>
  <si>
    <t>gamescoop</t>
  </si>
  <si>
    <t>user-jd2lv8gx4v</t>
  </si>
  <si>
    <t>taison_ch</t>
  </si>
  <si>
    <t>user-px8it4eu6n</t>
  </si>
  <si>
    <t>TantoGame</t>
  </si>
  <si>
    <t>user-hv2kc8do1h</t>
  </si>
  <si>
    <t>succhan-game</t>
  </si>
  <si>
    <t>shousei_games</t>
  </si>
  <si>
    <t>TozukuGames</t>
  </si>
  <si>
    <t>LetsGameItOut</t>
  </si>
  <si>
    <t>BIGGAME2nd</t>
  </si>
  <si>
    <t>nyaji</t>
  </si>
  <si>
    <t>pinpi777</t>
  </si>
  <si>
    <t>user-fe8dx5cl1b</t>
  </si>
  <si>
    <t>user-go6td1qp5b</t>
  </si>
  <si>
    <t>imoko_mochicoro</t>
  </si>
  <si>
    <t>user-qw9sk6jf2x</t>
  </si>
  <si>
    <t>junandyukkuri</t>
  </si>
  <si>
    <t>konan-GAME</t>
  </si>
  <si>
    <t>user-sn5co8dd2r</t>
  </si>
  <si>
    <t>user-lf1co7bk8u</t>
  </si>
  <si>
    <t>nachitemi</t>
  </si>
  <si>
    <t>imohan</t>
  </si>
  <si>
    <t>HelloGoodGame</t>
  </si>
  <si>
    <t>okopuregames</t>
  </si>
  <si>
    <t>mkgamech</t>
  </si>
  <si>
    <t>krotosanaya</t>
  </si>
  <si>
    <t>MAZETA</t>
  </si>
  <si>
    <t>takkarubi_retrogame_yukkuri</t>
  </si>
  <si>
    <t>Iwashi_bibili</t>
  </si>
  <si>
    <t>gutyaVR315</t>
  </si>
  <si>
    <t>ONEPIECE-mt6ui</t>
  </si>
  <si>
    <t>fieldsfood</t>
  </si>
  <si>
    <t>yannogameCH</t>
  </si>
  <si>
    <t>naitogamechannel638</t>
  </si>
  <si>
    <t>jamojamgaming</t>
  </si>
  <si>
    <t>user-xs6wt3vu1n</t>
  </si>
  <si>
    <t>shelfall_game</t>
  </si>
  <si>
    <t>user-bw2mp7ji2i</t>
  </si>
  <si>
    <t>bgclub</t>
  </si>
  <si>
    <t>user-ql3ce4un6x</t>
  </si>
  <si>
    <t>game_mask</t>
  </si>
  <si>
    <t>user-ri3nx6ro2q</t>
  </si>
  <si>
    <t>misutogameTV</t>
  </si>
  <si>
    <t>kokkungame</t>
  </si>
  <si>
    <t>Professor2SK</t>
  </si>
  <si>
    <t>tomato_chan_jp2</t>
  </si>
  <si>
    <t>shuyann</t>
  </si>
  <si>
    <t>bakyunBP</t>
  </si>
  <si>
    <t>user-we3cd4ii8q</t>
  </si>
  <si>
    <t>TAICHI_ch</t>
  </si>
  <si>
    <t>aoigame-ch</t>
  </si>
  <si>
    <t>natsume_game</t>
  </si>
  <si>
    <t>marukaturetrogames</t>
  </si>
  <si>
    <t>nakaido</t>
  </si>
  <si>
    <t>user-zu3rc2ch7c</t>
  </si>
  <si>
    <t>aruharunohi</t>
  </si>
  <si>
    <t>Game-Fushigi</t>
  </si>
  <si>
    <t>naroyasan_game</t>
  </si>
  <si>
    <t>ariyoshieeeee</t>
  </si>
  <si>
    <t>appmedia-</t>
  </si>
  <si>
    <t>kumap</t>
  </si>
  <si>
    <t>nemyu6.17</t>
  </si>
  <si>
    <t>YAMADA_ch_ndm</t>
  </si>
  <si>
    <t>QKgameknack</t>
  </si>
  <si>
    <t>gomaki_guild</t>
  </si>
  <si>
    <t>user-hs6kg1yr7s</t>
  </si>
  <si>
    <t>kiriyagames</t>
  </si>
  <si>
    <t>neonCHsecond</t>
  </si>
  <si>
    <t>MrHarukitchen</t>
  </si>
  <si>
    <t>sasasakikiki333</t>
  </si>
  <si>
    <t>user-up6wr6qn3n</t>
  </si>
  <si>
    <t>DioandIgy</t>
  </si>
  <si>
    <t>SetsuGame</t>
  </si>
  <si>
    <t>kaosuyamige</t>
  </si>
  <si>
    <t>ikezakigame</t>
  </si>
  <si>
    <t>MSSP</t>
  </si>
  <si>
    <t>user-kz9bc5vg9u</t>
  </si>
  <si>
    <t>yuna_game_</t>
  </si>
  <si>
    <t>rurushi0711</t>
  </si>
  <si>
    <t>haru10</t>
  </si>
  <si>
    <t>GameReview_Riku</t>
  </si>
  <si>
    <t>kemai_youtube</t>
  </si>
  <si>
    <t>eikyu-shihandai</t>
  </si>
  <si>
    <t>PiasonYN</t>
  </si>
  <si>
    <t>HODORI_HORROR</t>
  </si>
  <si>
    <t>user-vy5mr3jp7r</t>
  </si>
  <si>
    <t>user-uf3xz4dh6p</t>
  </si>
  <si>
    <t>retrogameTVyukkuri</t>
  </si>
  <si>
    <t>moo-gpc</t>
  </si>
  <si>
    <t>bunbun_game</t>
  </si>
  <si>
    <t>user-gf1cy2br6z</t>
  </si>
  <si>
    <t>pakupakugame</t>
  </si>
  <si>
    <t>norunine</t>
  </si>
  <si>
    <t>TONAHENDY</t>
  </si>
  <si>
    <t>user-xe9ul3le3d</t>
  </si>
  <si>
    <t>user-lh3jl1hs7d</t>
  </si>
  <si>
    <t>user-ey7ix6jw7o</t>
  </si>
  <si>
    <t>yamachan-game-giriikiteru</t>
  </si>
  <si>
    <t>user-fz3zq9qd1k</t>
  </si>
  <si>
    <t>user-ur7mz9oc6l</t>
  </si>
  <si>
    <t>VideoGameRemixes</t>
  </si>
  <si>
    <t>SatochinGames</t>
  </si>
  <si>
    <t>TakutoSinka</t>
  </si>
  <si>
    <t>Lump_yukkuri_retrogame</t>
  </si>
  <si>
    <t>hikaru8594</t>
  </si>
  <si>
    <t>cabbage_games</t>
  </si>
  <si>
    <t>bal</t>
  </si>
  <si>
    <t>V_KT_SAN</t>
  </si>
  <si>
    <t>robotnickgame</t>
  </si>
  <si>
    <t>gamespotversus</t>
  </si>
  <si>
    <t>akatsuki_sanran</t>
  </si>
  <si>
    <t>LiveGameHeaven</t>
  </si>
  <si>
    <t>stmatomato</t>
  </si>
  <si>
    <t>thegamegallery</t>
  </si>
  <si>
    <t>miichia</t>
  </si>
  <si>
    <t>RebebeGaming</t>
  </si>
  <si>
    <t>Moyashi1128</t>
  </si>
  <si>
    <t>xrainrainx</t>
  </si>
  <si>
    <t>maguro29game</t>
  </si>
  <si>
    <t>user-et6gt3il6f</t>
  </si>
  <si>
    <t>silesaaa</t>
  </si>
  <si>
    <t>user-wk9jf7yu3s</t>
  </si>
  <si>
    <t>user-vu6xh8fz3f</t>
  </si>
  <si>
    <t>user-qu4zr2it1c</t>
  </si>
  <si>
    <t>gamediver</t>
  </si>
  <si>
    <t>Volta-Gaming</t>
  </si>
  <si>
    <t>game-newton9875</t>
  </si>
  <si>
    <t>LONELy_HITORi</t>
  </si>
  <si>
    <t>user-jl6om2il7x</t>
  </si>
  <si>
    <t>Nagi7171</t>
  </si>
  <si>
    <t>user-rs9pi9it7c</t>
  </si>
  <si>
    <t>user-vh6hp4ul9f</t>
  </si>
  <si>
    <t>user-ww1jj5fg1n</t>
  </si>
  <si>
    <t>tahatanogame</t>
  </si>
  <si>
    <t>karameru_gurun_GAME</t>
  </si>
  <si>
    <t>kirbyhal2022</t>
  </si>
  <si>
    <t>rhyme-game-channel</t>
  </si>
  <si>
    <t>user-tu1wy5tv5t</t>
  </si>
  <si>
    <t>famitsugamelive</t>
  </si>
  <si>
    <t>ipapagames</t>
  </si>
  <si>
    <t>PokemonCoJp</t>
  </si>
  <si>
    <t>TheGameVideo</t>
  </si>
  <si>
    <t>ShirakamiFubuki</t>
  </si>
  <si>
    <t>hanae0626</t>
  </si>
  <si>
    <t>akagaminotomo</t>
  </si>
  <si>
    <t>HWdou</t>
  </si>
  <si>
    <t>Oyatsu_Game</t>
  </si>
  <si>
    <t>jin115xx</t>
  </si>
  <si>
    <t>kentworldg</t>
  </si>
  <si>
    <t>deisuigames</t>
  </si>
  <si>
    <t>user-tz2ek9hc6e</t>
  </si>
  <si>
    <t>gamecenter-ozeu</t>
  </si>
  <si>
    <t>nullgame0220</t>
  </si>
  <si>
    <t>solena4760</t>
  </si>
  <si>
    <t>NatsumiGame</t>
  </si>
  <si>
    <t>GameRoujin</t>
  </si>
  <si>
    <t>GameCuffs</t>
  </si>
  <si>
    <t>ryo1</t>
  </si>
  <si>
    <t>FUSAO103</t>
  </si>
  <si>
    <t>ponzudesu</t>
  </si>
  <si>
    <t>game-verification_channel</t>
  </si>
  <si>
    <t>user-xb4hr6pg1j</t>
  </si>
  <si>
    <t>Ninjala_JP</t>
  </si>
  <si>
    <t>FalconeGameCellar</t>
  </si>
  <si>
    <t>user-dz4dp9cc5r</t>
  </si>
  <si>
    <t>gamesampo_yosomi</t>
  </si>
  <si>
    <t>sunazame</t>
  </si>
  <si>
    <t>big_gaming_ch</t>
  </si>
  <si>
    <t>smaro-game</t>
  </si>
  <si>
    <t>yukuri_niwatama</t>
  </si>
  <si>
    <t>CH-rg9ye</t>
  </si>
  <si>
    <t>CHAR_SUN</t>
  </si>
  <si>
    <t>ranma7145</t>
  </si>
  <si>
    <t>kuresen</t>
  </si>
  <si>
    <t>gameyawa</t>
  </si>
  <si>
    <t>user-he8zi2np8l</t>
  </si>
  <si>
    <t>GCMC</t>
  </si>
  <si>
    <t>retrogame1000</t>
  </si>
  <si>
    <t>one111</t>
  </si>
  <si>
    <t>CMZGG</t>
  </si>
  <si>
    <t>emilygamech</t>
  </si>
  <si>
    <t>mukiten</t>
  </si>
  <si>
    <t>BokehGameStudio</t>
  </si>
  <si>
    <t>HashimaIoriGame</t>
  </si>
  <si>
    <t>yumetsukamitai</t>
  </si>
  <si>
    <t>yamamotohiroshi_game</t>
  </si>
  <si>
    <t>Hytacka</t>
  </si>
  <si>
    <t>user-uz7sp4sf6k</t>
  </si>
  <si>
    <t>user-mm6ql8eh3s</t>
  </si>
  <si>
    <t>CHARONCH</t>
  </si>
  <si>
    <t>kyk2553</t>
  </si>
  <si>
    <t>user-xd8uk7sr3l</t>
  </si>
  <si>
    <t>Suzukawa_Game</t>
  </si>
  <si>
    <t>esufami_game</t>
  </si>
  <si>
    <t>yugeza</t>
  </si>
  <si>
    <t>kanokogamech</t>
  </si>
  <si>
    <t>user-hz6gr1ie1q</t>
  </si>
  <si>
    <t>amuisgameheta</t>
  </si>
  <si>
    <t>horiprocomgames</t>
  </si>
  <si>
    <t>user-cw9fl8os4c</t>
  </si>
  <si>
    <t>YuckeyGAMEworld</t>
  </si>
  <si>
    <t>user-wg9le3sj7b</t>
  </si>
  <si>
    <t>user-mb3lc8hm9s</t>
  </si>
  <si>
    <t>POPOGAMEjp</t>
  </si>
  <si>
    <t>user-ue6qy3mu9i</t>
  </si>
  <si>
    <t>kajisacnoge-mubeya</t>
  </si>
  <si>
    <t>user-tg9vx1ev4z</t>
  </si>
  <si>
    <t>switchsuposhi</t>
  </si>
  <si>
    <t>user-ln1fz7ti4i</t>
  </si>
  <si>
    <t>ptehashi</t>
  </si>
  <si>
    <t>akisi-game</t>
  </si>
  <si>
    <t>kakashimon823</t>
  </si>
  <si>
    <t>HENTAI.777</t>
  </si>
  <si>
    <t>gdlab1621</t>
  </si>
  <si>
    <t>studio_shimazu</t>
  </si>
  <si>
    <t>moco_chan</t>
  </si>
  <si>
    <t>zakigamebox</t>
  </si>
  <si>
    <t>marugameCH</t>
  </si>
  <si>
    <t>dgmjp</t>
  </si>
  <si>
    <t>savasava</t>
  </si>
  <si>
    <t>tantogamech</t>
  </si>
  <si>
    <t>fujinattu</t>
  </si>
  <si>
    <t>sakuramochi722</t>
  </si>
  <si>
    <t>kamiyamalightgame</t>
  </si>
  <si>
    <t>MIKADO4649</t>
  </si>
  <si>
    <t>odesigame</t>
  </si>
  <si>
    <t>minamisansan</t>
  </si>
  <si>
    <t>kazumaxanime</t>
  </si>
  <si>
    <t>user-sk4zv2lb9k</t>
  </si>
  <si>
    <t>utsumin_gamechannel</t>
  </si>
  <si>
    <t>itumogame</t>
  </si>
  <si>
    <t>user-nu8yd7mq7v</t>
  </si>
  <si>
    <t>Gatchman666</t>
  </si>
  <si>
    <t>eikogo3822</t>
  </si>
  <si>
    <t>ShiroganeNoel</t>
  </si>
  <si>
    <t>SAWAYANGAMES</t>
  </si>
  <si>
    <t>kazukura</t>
  </si>
  <si>
    <t>uszw</t>
  </si>
  <si>
    <t>GMTK</t>
  </si>
  <si>
    <t>AIGamesdayo</t>
  </si>
  <si>
    <t>ksonONAIR</t>
  </si>
  <si>
    <t>GCL</t>
  </si>
  <si>
    <t>wolfgame__offical</t>
  </si>
  <si>
    <t>kimjaewonworld</t>
  </si>
  <si>
    <t>woowakgood</t>
  </si>
  <si>
    <t>uzuhama</t>
  </si>
  <si>
    <t>user-wx7de9zq8n</t>
  </si>
  <si>
    <t>user-ld9jm6sh5j</t>
  </si>
  <si>
    <t>shadeTV</t>
  </si>
  <si>
    <t>user-uj6wd7gc2q</t>
  </si>
  <si>
    <t>GameBankerTV</t>
  </si>
  <si>
    <t>Bj_jino</t>
  </si>
  <si>
    <t>balguldan</t>
  </si>
  <si>
    <t>Dalyongyong</t>
  </si>
  <si>
    <t>reptv9039</t>
  </si>
  <si>
    <t>user-hu1nx2lw7z</t>
  </si>
  <si>
    <t>airshowerse</t>
  </si>
  <si>
    <t>efocusgameplus</t>
  </si>
  <si>
    <t>PS-wc1zz</t>
  </si>
  <si>
    <t>yong4</t>
  </si>
  <si>
    <t>dandelion_game</t>
  </si>
  <si>
    <t>gameky</t>
  </si>
  <si>
    <t>Vanilla_Retro</t>
  </si>
  <si>
    <t>gameyonge</t>
  </si>
  <si>
    <t>Car3D</t>
  </si>
  <si>
    <t>GameBomb</t>
  </si>
  <si>
    <t>Doong-El__l</t>
  </si>
  <si>
    <t>user-mr2mc4ij5s</t>
  </si>
  <si>
    <t>gamerinna</t>
  </si>
  <si>
    <t>rattel</t>
  </si>
  <si>
    <t>imyoongoon</t>
  </si>
  <si>
    <t>GCE</t>
  </si>
  <si>
    <t>tv-7269</t>
  </si>
  <si>
    <t>GameDO</t>
  </si>
  <si>
    <t>sinyongin</t>
  </si>
  <si>
    <t>-woogo</t>
  </si>
  <si>
    <t>gnyang</t>
  </si>
  <si>
    <t>wergia</t>
  </si>
  <si>
    <t>kimdoeland</t>
  </si>
  <si>
    <t>user-sl1le7ns5o</t>
  </si>
  <si>
    <t>user-kv4vj1hu1x</t>
  </si>
  <si>
    <t>8BitDrLee</t>
  </si>
  <si>
    <t>AssortRockGameAcademy</t>
  </si>
  <si>
    <t>user-cb8tg7dj9y</t>
  </si>
  <si>
    <t>balcon_channel</t>
  </si>
  <si>
    <t>bandainamcoentkorea</t>
  </si>
  <si>
    <t>wonnugget</t>
  </si>
  <si>
    <t>gameggu</t>
  </si>
  <si>
    <t>game-tong</t>
  </si>
  <si>
    <t>doogi_S2</t>
  </si>
  <si>
    <t>kkaelikkuseu</t>
  </si>
  <si>
    <t>KoreanMoo</t>
  </si>
  <si>
    <t>STUDIO-im9hl</t>
  </si>
  <si>
    <t>KINGKUHN</t>
  </si>
  <si>
    <t>panzadog</t>
  </si>
  <si>
    <t>GZONE</t>
  </si>
  <si>
    <t>gtagameplay</t>
  </si>
  <si>
    <t>GameSongharang</t>
  </si>
  <si>
    <t>ronatube0516</t>
  </si>
  <si>
    <t>adamsgame</t>
  </si>
  <si>
    <t>gameocg</t>
  </si>
  <si>
    <t>gomcast</t>
  </si>
  <si>
    <t>gorani_TV</t>
  </si>
  <si>
    <t>LooiD</t>
  </si>
  <si>
    <t>TV-nt6ts</t>
  </si>
  <si>
    <t>GMPJ</t>
  </si>
  <si>
    <t>bb-5378</t>
  </si>
  <si>
    <t>jinyongjin_official</t>
  </si>
  <si>
    <t>CRstory</t>
  </si>
  <si>
    <t>hikiman_official</t>
  </si>
  <si>
    <t>comme-gamecomma</t>
  </si>
  <si>
    <t>Metalkim</t>
  </si>
  <si>
    <t>ogemmwo</t>
  </si>
  <si>
    <t>paduck</t>
  </si>
  <si>
    <t>capy_bara</t>
  </si>
  <si>
    <t>wooptv_</t>
  </si>
  <si>
    <t>showtube91</t>
  </si>
  <si>
    <t>MariAndGames</t>
  </si>
  <si>
    <t>minbgames</t>
  </si>
  <si>
    <t>koreaxbox</t>
  </si>
  <si>
    <t>user-pp8mz6zt7h</t>
  </si>
  <si>
    <t>Nokduro_world</t>
  </si>
  <si>
    <t>younglaegi</t>
  </si>
  <si>
    <t>bna_game</t>
  </si>
  <si>
    <t>pokemoncard_kr</t>
  </si>
  <si>
    <t>user-hi5gw5hp8e</t>
  </si>
  <si>
    <t>penguinmonster</t>
  </si>
  <si>
    <t>RIKOGAME</t>
  </si>
  <si>
    <t>gameseya</t>
  </si>
  <si>
    <t>koyeyu</t>
  </si>
  <si>
    <t>g2korea</t>
  </si>
  <si>
    <t>ondaram</t>
  </si>
  <si>
    <t>THISISGAMECOM</t>
  </si>
  <si>
    <t>malchap</t>
  </si>
  <si>
    <t>holit92</t>
  </si>
  <si>
    <t>user-de2ox2th8m</t>
  </si>
  <si>
    <t>bigmingame</t>
  </si>
  <si>
    <t>jjgame1664</t>
  </si>
  <si>
    <t>user-cj1tp5jg3g</t>
  </si>
  <si>
    <t>FootStarHong9</t>
  </si>
  <si>
    <t>memolkim</t>
  </si>
  <si>
    <t>gAmedayAtlanta</t>
  </si>
  <si>
    <t>Sungdae12</t>
  </si>
  <si>
    <t>poeasy</t>
  </si>
  <si>
    <t>roajung</t>
  </si>
  <si>
    <t>AcroGameChannelkr</t>
  </si>
  <si>
    <t>GamgirlWithGames</t>
  </si>
  <si>
    <t>leejang5827</t>
  </si>
  <si>
    <t>user-zp8qh8yu1s</t>
  </si>
  <si>
    <t>wingboardgame</t>
  </si>
  <si>
    <t>user-cq3cn3mz5e</t>
  </si>
  <si>
    <t>SHORTLEGBIRD</t>
  </si>
  <si>
    <t>Holang</t>
  </si>
  <si>
    <t>alicehi</t>
  </si>
  <si>
    <t>MonkeyMagic</t>
  </si>
  <si>
    <t>kiglegames_ko</t>
  </si>
  <si>
    <t>SHIGAMECLUB</t>
  </si>
  <si>
    <t>junsst412</t>
  </si>
  <si>
    <t>Purin1005</t>
  </si>
  <si>
    <t>Hamboy92</t>
  </si>
  <si>
    <t>myownchoiceVideoOST</t>
  </si>
  <si>
    <t>gamesuki</t>
  </si>
  <si>
    <t>Game_Test_Lab</t>
  </si>
  <si>
    <t>user-vx6fg2lp6j</t>
  </si>
  <si>
    <t>kok_kok</t>
  </si>
  <si>
    <t>gamemotionmaster</t>
  </si>
  <si>
    <t>BoardLive</t>
  </si>
  <si>
    <t>akgameanimations</t>
  </si>
  <si>
    <t>aftvesports</t>
  </si>
  <si>
    <t>jylovelron</t>
  </si>
  <si>
    <t>GGAB-game-channel</t>
  </si>
  <si>
    <t>malefox95</t>
  </si>
  <si>
    <t>user-eh9vv3vk6t</t>
  </si>
  <si>
    <t>Kkoogit</t>
  </si>
  <si>
    <t>yopig</t>
  </si>
  <si>
    <t>GAMEDALGONA</t>
  </si>
  <si>
    <t>antongame</t>
  </si>
  <si>
    <t>hsyt0226</t>
  </si>
  <si>
    <t>HodokingGame</t>
  </si>
  <si>
    <t>user-sd4ud4dh6q</t>
  </si>
  <si>
    <t>DDUZZI</t>
  </si>
  <si>
    <t>bigbygamecolor</t>
  </si>
  <si>
    <t>husukhee</t>
  </si>
  <si>
    <t>hogamtv</t>
  </si>
  <si>
    <t>funhae</t>
  </si>
  <si>
    <t>kradventurer</t>
  </si>
  <si>
    <t>user-rw2nh2qh6e</t>
  </si>
  <si>
    <t>HoneyPotBear</t>
  </si>
  <si>
    <t>lol-tam</t>
  </si>
  <si>
    <t>KORYSU24</t>
  </si>
  <si>
    <t>alucardFX</t>
  </si>
  <si>
    <t>rhehr0110</t>
  </si>
  <si>
    <t>kukinews_game</t>
  </si>
  <si>
    <t>gametogether</t>
  </si>
  <si>
    <t>qoatjstod</t>
  </si>
  <si>
    <t>hyojae_game</t>
  </si>
  <si>
    <t>Choi_Manchul_FULL</t>
  </si>
  <si>
    <t>HamsDDatG</t>
  </si>
  <si>
    <t>Yori_games</t>
  </si>
  <si>
    <t>sage_archive</t>
  </si>
  <si>
    <t>gsbg</t>
  </si>
  <si>
    <t>sutak_istp</t>
  </si>
  <si>
    <t>MagicPark-game</t>
  </si>
  <si>
    <t>ChokoboGame</t>
  </si>
  <si>
    <t>ahtvgame</t>
  </si>
  <si>
    <t>HYEONTUBE2628</t>
  </si>
  <si>
    <t>ckgame9393</t>
  </si>
  <si>
    <t>RobbieYoon</t>
  </si>
  <si>
    <t>GameFlix95</t>
  </si>
  <si>
    <t>Sanji000</t>
  </si>
  <si>
    <t>UBWGAME</t>
  </si>
  <si>
    <t>game_forty</t>
  </si>
  <si>
    <t>BALEEIROGAMES</t>
  </si>
  <si>
    <t>LUCCASTOONGAMES</t>
  </si>
  <si>
    <t>velhotejoga</t>
  </si>
  <si>
    <t>Toddyncp</t>
  </si>
  <si>
    <t>BrincadeiraseJogos</t>
  </si>
  <si>
    <t>rapazdosJogos</t>
  </si>
  <si>
    <t>recriandojogosebrincadeiras</t>
  </si>
  <si>
    <t>daplayjogos7781</t>
  </si>
  <si>
    <t>THAINIMES</t>
  </si>
  <si>
    <t>wasune</t>
  </si>
  <si>
    <t>jogosfamosos</t>
  </si>
  <si>
    <t>Quintinator</t>
  </si>
  <si>
    <t>monkeyjogosff</t>
  </si>
  <si>
    <t>estudiozero-jogos1174</t>
  </si>
  <si>
    <t>JogosDivertidos</t>
  </si>
  <si>
    <t>tonyjogos-oficial</t>
  </si>
  <si>
    <t>PoeiraJogos</t>
  </si>
  <si>
    <t>ResumindoGames</t>
  </si>
  <si>
    <t>ToonToonJogos</t>
  </si>
  <si>
    <t>SegredosDosGames</t>
  </si>
  <si>
    <t>maniacaporgames</t>
  </si>
  <si>
    <t>caioteoriasejogosbelarmino</t>
  </si>
  <si>
    <t>samuraijogos</t>
  </si>
  <si>
    <t>inhonhoxd</t>
  </si>
  <si>
    <t>ORambodosJogos</t>
  </si>
  <si>
    <t>leticiaoliveirajogos8248</t>
  </si>
  <si>
    <t>EternoNinja</t>
  </si>
  <si>
    <t>ScorpionJogaJogos</t>
  </si>
  <si>
    <t>Jazzghost</t>
  </si>
  <si>
    <t>STARTUOL</t>
  </si>
  <si>
    <t>JogandoJogos</t>
  </si>
  <si>
    <t>JogosBocais</t>
  </si>
  <si>
    <t>SalleSRJnaWeb3</t>
  </si>
  <si>
    <t>TorneiodeJogos</t>
  </si>
  <si>
    <t>azuriztv</t>
  </si>
  <si>
    <t>CriacaodeJogos</t>
  </si>
  <si>
    <t>CantinhodoYoutuber</t>
  </si>
  <si>
    <t>Cogumelando</t>
  </si>
  <si>
    <t>CrieSeusJogos</t>
  </si>
  <si>
    <t>raphaeldias-producaodejogo500</t>
  </si>
  <si>
    <t>Apenasmaisumcanalsobrejogos</t>
  </si>
  <si>
    <t>BAROLOJOGOS</t>
  </si>
  <si>
    <t>NOMUNDODOSJOGOS</t>
  </si>
  <si>
    <t>elizabetejogosdaloteria4910</t>
  </si>
  <si>
    <t>JogosMortaisYouTube</t>
  </si>
  <si>
    <t>AlgoSobreJogosSlim</t>
  </si>
  <si>
    <t>TMdoBrasil</t>
  </si>
  <si>
    <t>NETLUSA</t>
  </si>
  <si>
    <t>JogosBeemoov</t>
  </si>
  <si>
    <t>SPFCJogosMemoraveis</t>
  </si>
  <si>
    <t>MaisJogosAoVivo</t>
  </si>
  <si>
    <t>PupiGames</t>
  </si>
  <si>
    <t>SegueoJogo</t>
  </si>
  <si>
    <t>Eng_Leo</t>
  </si>
  <si>
    <t>SoPorCausa</t>
  </si>
  <si>
    <t>VideosdeClassicosOficial</t>
  </si>
  <si>
    <t>patoxjogos</t>
  </si>
  <si>
    <t>GamePlaysCassi</t>
  </si>
  <si>
    <t>BondeJogos</t>
  </si>
  <si>
    <t>edujogos6726</t>
  </si>
  <si>
    <t>sMetalBear</t>
  </si>
  <si>
    <t>FLASHPOINTGAMES</t>
  </si>
  <si>
    <t>Jogosdodiabr_</t>
  </si>
  <si>
    <t>afj</t>
  </si>
  <si>
    <t>fabricaDjogos</t>
  </si>
  <si>
    <t>blogfimdejogo</t>
  </si>
  <si>
    <t>TonyRochaOficial</t>
  </si>
  <si>
    <t>AnaJoga</t>
  </si>
  <si>
    <t>mundogalapagos</t>
  </si>
  <si>
    <t>GabrieleShirley</t>
  </si>
  <si>
    <t>JOGOSDEDAMASvix</t>
  </si>
  <si>
    <t>defenestrandojogos</t>
  </si>
  <si>
    <t>jogareganhar</t>
  </si>
  <si>
    <t>QuerojogarQJ</t>
  </si>
  <si>
    <t>RomirPlayHouse</t>
  </si>
  <si>
    <t>RyoranFGC</t>
  </si>
  <si>
    <t>ABCdoJogo</t>
  </si>
  <si>
    <t>diariodocasalgamer</t>
  </si>
  <si>
    <t>AbooTGamer</t>
  </si>
  <si>
    <t>ProntoproJogo</t>
  </si>
  <si>
    <t>SaikoJoga</t>
  </si>
  <si>
    <t>T3ddyGameslive</t>
  </si>
  <si>
    <t>JogoAberto</t>
  </si>
  <si>
    <t>Cherryrar</t>
  </si>
  <si>
    <t>SuperQuizz</t>
  </si>
  <si>
    <t>simplestutor</t>
  </si>
  <si>
    <t>JOGOSLEVESPARAPCSFRACOS</t>
  </si>
  <si>
    <t>luquehaw</t>
  </si>
  <si>
    <t>cortesojeanluca</t>
  </si>
  <si>
    <t>jogosetabelabrasileirao8457</t>
  </si>
  <si>
    <t>CovildosJogos</t>
  </si>
  <si>
    <t>UniversoProgramado</t>
  </si>
  <si>
    <t>curtojogos</t>
  </si>
  <si>
    <t>baudejogosoficial</t>
  </si>
  <si>
    <t>KikiJogosRoblox40</t>
  </si>
  <si>
    <t>bafejojogos</t>
  </si>
  <si>
    <t>JorjeJogos</t>
  </si>
  <si>
    <t>Jogosemaislive</t>
  </si>
  <si>
    <t>ciadosjogosmatrizes</t>
  </si>
  <si>
    <t>JogosdeLutaBrasil</t>
  </si>
  <si>
    <t>LulucaGames</t>
  </si>
  <si>
    <t>MEGA-JOGOS</t>
  </si>
  <si>
    <t>tribunaldosjogos</t>
  </si>
  <si>
    <t>isaquesantosjogos</t>
  </si>
  <si>
    <t>igorknop</t>
  </si>
  <si>
    <t>lucianolutchjogos</t>
  </si>
  <si>
    <t>bonecosdalu</t>
  </si>
  <si>
    <t>KleberianoGames</t>
  </si>
  <si>
    <t>netjogosonline</t>
  </si>
  <si>
    <t>LontraJogos</t>
  </si>
  <si>
    <t>QuasarJogos</t>
  </si>
  <si>
    <t>LeoOrdVR</t>
  </si>
  <si>
    <t>jogosgratispro</t>
  </si>
  <si>
    <t>DuqueJogos</t>
  </si>
  <si>
    <t>JudSan</t>
  </si>
  <si>
    <t>LembroJogos</t>
  </si>
  <si>
    <t>AdrianFerrari</t>
  </si>
  <si>
    <t>JogosMatematica</t>
  </si>
  <si>
    <t>jogoslotericos4250</t>
  </si>
  <si>
    <t>JogosCoisados</t>
  </si>
  <si>
    <t>prosjogos</t>
  </si>
  <si>
    <t>aizenjogos</t>
  </si>
  <si>
    <t>jemgoficial</t>
  </si>
  <si>
    <t>clique_jogos</t>
  </si>
  <si>
    <t>RIOipadjogos</t>
  </si>
  <si>
    <t>hadassajogos1553</t>
  </si>
  <si>
    <t>JogosCompletosdoMengao</t>
  </si>
  <si>
    <t>jogosS.A</t>
  </si>
  <si>
    <t>kidsjogosesurpresas3804</t>
  </si>
  <si>
    <t>AlgoSobreJogos</t>
  </si>
  <si>
    <t>jogoseducativos.aprendered6967</t>
  </si>
  <si>
    <t>TeamStoneDragon3</t>
  </si>
  <si>
    <t>Apenasjogosgilps3</t>
  </si>
  <si>
    <t>Radio100JogosdeSINUCA</t>
  </si>
  <si>
    <t>TheuxYT</t>
  </si>
  <si>
    <t>VOXELOFICIAL</t>
  </si>
  <si>
    <t>Renzk</t>
  </si>
  <si>
    <t>cedjogos</t>
  </si>
  <si>
    <t>CLUBEDOSJOGOS</t>
  </si>
  <si>
    <t>Souzones</t>
  </si>
  <si>
    <t>casadojogoantigo</t>
  </si>
  <si>
    <t>CanalSaladeJogos</t>
  </si>
  <si>
    <t>FonsecaJogosClassicos</t>
  </si>
  <si>
    <t>BaixarJogosFree1</t>
  </si>
  <si>
    <t>ZerandoJogos</t>
  </si>
  <si>
    <t>PesquisaJogos</t>
  </si>
  <si>
    <t>NoitedeJogoOficial</t>
  </si>
  <si>
    <t>Nessa_gamess</t>
  </si>
  <si>
    <t>DIGITALSPARTACUS</t>
  </si>
  <si>
    <t>OMeuCanaldeGames</t>
  </si>
  <si>
    <t>BRWJOGOS</t>
  </si>
  <si>
    <t>CazeTV</t>
  </si>
  <si>
    <t>BRKsEDU</t>
  </si>
  <si>
    <t>jogosquevalemapena</t>
  </si>
  <si>
    <t>filmesdejogos</t>
  </si>
  <si>
    <t>CHARLESJOGOS</t>
  </si>
  <si>
    <t>Terrorizando</t>
  </si>
  <si>
    <t>nbabrasil</t>
  </si>
  <si>
    <t>iKuklaTV</t>
  </si>
  <si>
    <t>mrbeastgamingrussian</t>
  </si>
  <si>
    <t>yarikbrooo</t>
  </si>
  <si>
    <t>TheGideonGames</t>
  </si>
  <si>
    <t>0guitars</t>
  </si>
  <si>
    <t>whoyourenemy</t>
  </si>
  <si>
    <t>user-qg3kt6nj1v</t>
  </si>
  <si>
    <t>vovan.ua.</t>
  </si>
  <si>
    <t>BabushkaShoshoigri</t>
  </si>
  <si>
    <t>user-qv9sz1yx3i</t>
  </si>
  <si>
    <t>nizagams</t>
  </si>
  <si>
    <t>4GameFree</t>
  </si>
  <si>
    <t>1bitum1</t>
  </si>
  <si>
    <t>SaveThePirate</t>
  </si>
  <si>
    <t>vseigru</t>
  </si>
  <si>
    <t>AlenaKravchenko</t>
  </si>
  <si>
    <t>gamesinprism</t>
  </si>
  <si>
    <t>Basik582</t>
  </si>
  <si>
    <t>MagicBG</t>
  </si>
  <si>
    <t>playschool_official_online</t>
  </si>
  <si>
    <t>videomobua</t>
  </si>
  <si>
    <t>multoigriru</t>
  </si>
  <si>
    <t>NordicGamesLab</t>
  </si>
  <si>
    <t>cyberstars-5839</t>
  </si>
  <si>
    <t>TeoriaVsego</t>
  </si>
  <si>
    <t>wkg_drujba</t>
  </si>
  <si>
    <t>games-syndicate</t>
  </si>
  <si>
    <t>LeshaIgraet</t>
  </si>
  <si>
    <t>user-cu7wr4ob1m</t>
  </si>
  <si>
    <t>GoodBoyFun</t>
  </si>
  <si>
    <t>THESTATIONFFH</t>
  </si>
  <si>
    <t>ICECREAM2019</t>
  </si>
  <si>
    <t>Ghost_gamedev</t>
  </si>
  <si>
    <t>tvoy</t>
  </si>
  <si>
    <t>user-io9cn9ut6l</t>
  </si>
  <si>
    <t>Deltastars333</t>
  </si>
  <si>
    <t>Lehosc</t>
  </si>
  <si>
    <t>RaconGames</t>
  </si>
  <si>
    <t>pitergaga</t>
  </si>
  <si>
    <t>WinCondition</t>
  </si>
  <si>
    <t>VikiShowPLAY</t>
  </si>
  <si>
    <t>TilkaPlay</t>
  </si>
  <si>
    <t>Bekst</t>
  </si>
  <si>
    <t>onlinegamercentral</t>
  </si>
  <si>
    <t>chickencurryshow</t>
  </si>
  <si>
    <t>user-ig3ll2tr5c</t>
  </si>
  <si>
    <t>AnrialGame</t>
  </si>
  <si>
    <t>FirstFretLessons</t>
  </si>
  <si>
    <t>Shvaygert_Family</t>
  </si>
  <si>
    <t>DenOvsyannikov</t>
  </si>
  <si>
    <t>kinatvideoplay</t>
  </si>
  <si>
    <t>TheDarkSous</t>
  </si>
  <si>
    <t>user-hn8im7pd6y</t>
  </si>
  <si>
    <t>pisechnik</t>
  </si>
  <si>
    <t>Stray228TV</t>
  </si>
  <si>
    <t>igrapoisk</t>
  </si>
  <si>
    <t>LaLaLifeGamesRussia</t>
  </si>
  <si>
    <t>roman_flok1</t>
  </si>
  <si>
    <t>vitecp</t>
  </si>
  <si>
    <t>perpetuumworld</t>
  </si>
  <si>
    <t>SHIMOROSHOW</t>
  </si>
  <si>
    <t>maxters</t>
  </si>
  <si>
    <t>Beznal72</t>
  </si>
  <si>
    <t>valentinapaevskaya</t>
  </si>
  <si>
    <t>igriandron</t>
  </si>
  <si>
    <t>user-jg5bw2vp5g</t>
  </si>
  <si>
    <t>game_plan</t>
  </si>
  <si>
    <t>27kaktus27</t>
  </si>
  <si>
    <t>WOBBLEROK</t>
  </si>
  <si>
    <t>GameReviewsKVM2</t>
  </si>
  <si>
    <t>gamesoftarot</t>
  </si>
  <si>
    <t>Levgems</t>
  </si>
  <si>
    <t>user-uq5nv2yo6k</t>
  </si>
  <si>
    <t>user-eb8sj2gg8z</t>
  </si>
  <si>
    <t>ValeraGhosther</t>
  </si>
  <si>
    <t>cheand_play</t>
  </si>
  <si>
    <t>Dobryak</t>
  </si>
  <si>
    <t>DisneyGamesRu</t>
  </si>
  <si>
    <t>DeniChannel</t>
  </si>
  <si>
    <t>Lite_Game</t>
  </si>
  <si>
    <t>Gamesforkidsru</t>
  </si>
  <si>
    <t>Liero2007</t>
  </si>
  <si>
    <t>PingerPro</t>
  </si>
  <si>
    <t>IgraObzorov</t>
  </si>
  <si>
    <t>korbenteam</t>
  </si>
  <si>
    <t>iXBTgames</t>
  </si>
  <si>
    <t>igry_prikolov</t>
  </si>
  <si>
    <t>Stepa_Stalker</t>
  </si>
  <si>
    <t>SofaGames</t>
  </si>
  <si>
    <t>KinoIgrVse</t>
  </si>
  <si>
    <t>eugenesagaz</t>
  </si>
  <si>
    <t>bayanistov</t>
  </si>
  <si>
    <t>user-yz9lp6jl4m</t>
  </si>
  <si>
    <t>nastolnye</t>
  </si>
  <si>
    <t>KIRASTRA-TV</t>
  </si>
  <si>
    <t>babanyplay</t>
  </si>
  <si>
    <t>AnyKeySpb</t>
  </si>
  <si>
    <t>Liar_Waha</t>
  </si>
  <si>
    <t>user-si9sv7rx9t</t>
  </si>
  <si>
    <t>user-dn7to8wp7o</t>
  </si>
  <si>
    <t>user-mobilnueigru</t>
  </si>
  <si>
    <t>saymon_tops</t>
  </si>
  <si>
    <t>minsk2019</t>
  </si>
  <si>
    <t>easyapk819</t>
  </si>
  <si>
    <t>ditrih_tv</t>
  </si>
  <si>
    <t>Svoya_igra</t>
  </si>
  <si>
    <t>frostgames761</t>
  </si>
  <si>
    <t>HardGamesYT</t>
  </si>
  <si>
    <t>MasterPlayChannel</t>
  </si>
  <si>
    <t>JavaGamesHD</t>
  </si>
  <si>
    <t>boardgamesvideo</t>
  </si>
  <si>
    <t>urafilimonov</t>
  </si>
  <si>
    <t>EriWorld3</t>
  </si>
  <si>
    <t>zzexplor</t>
  </si>
  <si>
    <t>user-rj9mu6vj9k</t>
  </si>
  <si>
    <t>DAHILPRONGR</t>
  </si>
  <si>
    <t>zhestyanka</t>
  </si>
  <si>
    <t>DenX3m</t>
  </si>
  <si>
    <t>user-bh8gz5jr9f</t>
  </si>
  <si>
    <t>user-zn2hr5eg5g</t>
  </si>
  <si>
    <t>Naritsa</t>
  </si>
  <si>
    <t>ElbrusPCPlay</t>
  </si>
  <si>
    <t>Katya_life</t>
  </si>
  <si>
    <t>zerofpsstreams</t>
  </si>
  <si>
    <t>user-rv6di4ff9n</t>
  </si>
  <si>
    <t>user-bq4ri5tb2u</t>
  </si>
  <si>
    <t>user-tl8kf2zp5x</t>
  </si>
  <si>
    <t>CarambaPlayOff</t>
  </si>
  <si>
    <t>GamesVideosRussian</t>
  </si>
  <si>
    <t>user-ni9wb1xb2d</t>
  </si>
  <si>
    <t>DuchessOffGames</t>
  </si>
  <si>
    <t>tabadahi</t>
  </si>
  <si>
    <t>yagamesdev</t>
  </si>
  <si>
    <t>user-pc1km6mb7m</t>
  </si>
  <si>
    <t>mirnastolnyhigr</t>
  </si>
  <si>
    <t>user-ww6bw6br6c</t>
  </si>
  <si>
    <t>GameGenre</t>
  </si>
  <si>
    <t>all_games_of_navi</t>
  </si>
  <si>
    <t>IGOREK9805</t>
  </si>
  <si>
    <t>twodiced</t>
  </si>
  <si>
    <t>user-hh8rl1sh1q</t>
  </si>
  <si>
    <t>Digital_Arts_University</t>
  </si>
  <si>
    <t>DucatChannel21</t>
  </si>
  <si>
    <t>user-td7tk5qc1l</t>
  </si>
  <si>
    <t>games-drone</t>
  </si>
  <si>
    <t>krabaka</t>
  </si>
  <si>
    <t>gameROOSH</t>
  </si>
  <si>
    <t>user-ivan_gormon</t>
  </si>
  <si>
    <t>BestGamesV4</t>
  </si>
  <si>
    <t>busterplaying</t>
  </si>
  <si>
    <t>SvetlanaSh1ne</t>
  </si>
  <si>
    <t>3310agent</t>
  </si>
  <si>
    <t>GGGames._</t>
  </si>
  <si>
    <t>elfedelobo</t>
  </si>
  <si>
    <t>ELTINCHOJUEGOS</t>
  </si>
  <si>
    <t>LosJuegosdeDaniyEvan</t>
  </si>
  <si>
    <t>ABlistering</t>
  </si>
  <si>
    <t>JuegosDeMELVIN</t>
  </si>
  <si>
    <t>APKRoms</t>
  </si>
  <si>
    <t>Jonnijuro</t>
  </si>
  <si>
    <t>JuegosconLari</t>
  </si>
  <si>
    <t>MeffyGames</t>
  </si>
  <si>
    <t>JuegosPerdidos</t>
  </si>
  <si>
    <t>juegosdelprofesebas4365</t>
  </si>
  <si>
    <t>LaMesadeDam</t>
  </si>
  <si>
    <t>ToonToonJuegosES</t>
  </si>
  <si>
    <t>juegosef7145</t>
  </si>
  <si>
    <t>JuegosparaTodos1</t>
  </si>
  <si>
    <t>LosFamilukis</t>
  </si>
  <si>
    <t>isaidjuegos</t>
  </si>
  <si>
    <t>DANMKIE</t>
  </si>
  <si>
    <t>1000juegosfrivcom</t>
  </si>
  <si>
    <t>TitiJuegos</t>
  </si>
  <si>
    <t>LeyendasyVideojuegos</t>
  </si>
  <si>
    <t>MoonbugKids_ParquedeJuegos</t>
  </si>
  <si>
    <t>losjuegosdenoel</t>
  </si>
  <si>
    <t>Infrecuentes</t>
  </si>
  <si>
    <t>PokerCardsMex</t>
  </si>
  <si>
    <t>DescargandoloJuegos</t>
  </si>
  <si>
    <t>cristaljuegos5074</t>
  </si>
  <si>
    <t>DikiDukiVideojuegos</t>
  </si>
  <si>
    <t>erroresdetragamonedasomega</t>
  </si>
  <si>
    <t>PepeElMago</t>
  </si>
  <si>
    <t>zacatrus</t>
  </si>
  <si>
    <t>academiadevideojuegos</t>
  </si>
  <si>
    <t>Guinxu</t>
  </si>
  <si>
    <t>Counil</t>
  </si>
  <si>
    <t>AdanJuegos</t>
  </si>
  <si>
    <t>RULOJUEGOS</t>
  </si>
  <si>
    <t>Axel_1UP</t>
  </si>
  <si>
    <t>willgoldplay</t>
  </si>
  <si>
    <t>laracozygaming</t>
  </si>
  <si>
    <t>vicentemoranjuegos</t>
  </si>
  <si>
    <t>juegosmatematicos8156</t>
  </si>
  <si>
    <t>ElUltimoCirculo</t>
  </si>
  <si>
    <t>nuevejuegos</t>
  </si>
  <si>
    <t>kevinfab-juegoskids2345</t>
  </si>
  <si>
    <t>GIIODROID</t>
  </si>
  <si>
    <t>pilijuegos8204</t>
  </si>
  <si>
    <t>JuegaGerman</t>
  </si>
  <si>
    <t>JuegosSorpresa</t>
  </si>
  <si>
    <t>LosJuegosdelInca</t>
  </si>
  <si>
    <t>RaySnakeyes</t>
  </si>
  <si>
    <t>juegosdemesayrol5999</t>
  </si>
  <si>
    <t>juegosycoloreskids2392</t>
  </si>
  <si>
    <t>AradirOff</t>
  </si>
  <si>
    <t>d.a.dos-juegosdemesaparado3032</t>
  </si>
  <si>
    <t>VarajadoresDeJuegos</t>
  </si>
  <si>
    <t>TRESYMEDIOFILMS</t>
  </si>
  <si>
    <t>E_MasterSensei</t>
  </si>
  <si>
    <t>BYNJuegos</t>
  </si>
  <si>
    <t>JuegosYoutuberos</t>
  </si>
  <si>
    <t>Yhazner</t>
  </si>
  <si>
    <t>JasperDev</t>
  </si>
  <si>
    <t>Dasito</t>
  </si>
  <si>
    <t>AlvaMajo</t>
  </si>
  <si>
    <t>JuegosNovelty</t>
  </si>
  <si>
    <t>zonadejuego</t>
  </si>
  <si>
    <t>YOYOJUEGOS</t>
  </si>
  <si>
    <t>LosJuegosdeBooktubex</t>
  </si>
  <si>
    <t>LOSJUEGOSDIVERTIDOSDECLAUDIA</t>
  </si>
  <si>
    <t>PaulaPvideos</t>
  </si>
  <si>
    <t>LuisDevYT</t>
  </si>
  <si>
    <t>artuxcreed</t>
  </si>
  <si>
    <t>peppajuegos7222</t>
  </si>
  <si>
    <t>JUEGOSDEMEXA</t>
  </si>
  <si>
    <t>LaMazmorradePacheco</t>
  </si>
  <si>
    <t>CryptoLast</t>
  </si>
  <si>
    <t>laiaolijuegos</t>
  </si>
  <si>
    <t>Poppularjuegos</t>
  </si>
  <si>
    <t>vandal</t>
  </si>
  <si>
    <t>HUEVOSSORPRESA</t>
  </si>
  <si>
    <t>cubitosjugandoyjuegos</t>
  </si>
  <si>
    <t>Mr.ZodiacoBallOFFICIAL_YT</t>
  </si>
  <si>
    <t>APJUEGOS</t>
  </si>
  <si>
    <t>HaroldArtistPlay</t>
  </si>
  <si>
    <t>JuegosNFTop</t>
  </si>
  <si>
    <t>MisLindosJuegos</t>
  </si>
  <si>
    <t>AdolfoLoraJuegos</t>
  </si>
  <si>
    <t>kevinmisjuegos</t>
  </si>
  <si>
    <t>juegosmentales1</t>
  </si>
  <si>
    <t>institutoprovincialdejuego1370</t>
  </si>
  <si>
    <t>Santiago2023oficial</t>
  </si>
  <si>
    <t>JuegosDeCasinoBigWin</t>
  </si>
  <si>
    <t>TiempodeJuegoCOPE</t>
  </si>
  <si>
    <t>JuegosJuguetes</t>
  </si>
  <si>
    <t>enfermoplj</t>
  </si>
  <si>
    <t>juegodereinas</t>
  </si>
  <si>
    <t>GodOfCoffee</t>
  </si>
  <si>
    <t>juegosparaninos7708</t>
  </si>
  <si>
    <t>shilohybrosespanol</t>
  </si>
  <si>
    <t>Ideasen5minutosJUEGOS</t>
  </si>
  <si>
    <t>TioMediafire</t>
  </si>
  <si>
    <t>danykiski</t>
  </si>
  <si>
    <t>NinnaJuegos</t>
  </si>
  <si>
    <t>MiJuegoDelMes</t>
  </si>
  <si>
    <t>juegosdigitalesclub1900</t>
  </si>
  <si>
    <t>JuegosyDeportes</t>
  </si>
  <si>
    <t>PlanoDeJuego</t>
  </si>
  <si>
    <t>PPJuxiis</t>
  </si>
  <si>
    <t>baulvideojuegos</t>
  </si>
  <si>
    <t>JuegosRec</t>
  </si>
  <si>
    <t>WhaTheGame</t>
  </si>
  <si>
    <t>juegosdecarros3605</t>
  </si>
  <si>
    <t>JuegosAnderTV</t>
  </si>
  <si>
    <t>LIDIANAJUEGOS-LIDIAYDIANA</t>
  </si>
  <si>
    <t>androidjuegos4244</t>
  </si>
  <si>
    <t>lalavidajuegos2206</t>
  </si>
  <si>
    <t>MisterGamerYouTube</t>
  </si>
  <si>
    <t>CatFer</t>
  </si>
  <si>
    <t>ADRIANCFCJuegosMas</t>
  </si>
  <si>
    <t>JuegosappstodoparaAndroid</t>
  </si>
  <si>
    <t>GaboGamesYT</t>
  </si>
  <si>
    <t>EmilianoJuegosyLocuras</t>
  </si>
  <si>
    <t>Hugoysusjuegos</t>
  </si>
  <si>
    <t>creador12</t>
  </si>
  <si>
    <t>MozartFutbolVideojuegos</t>
  </si>
  <si>
    <t>FERNANJUEGOS</t>
  </si>
  <si>
    <t>ElCofredelosVideojuegos</t>
  </si>
  <si>
    <t>YensyJuegos</t>
  </si>
  <si>
    <t>DevirTV</t>
  </si>
  <si>
    <t>arturalucardjuegos1044</t>
  </si>
  <si>
    <t>3DJuegosLATAM</t>
  </si>
  <si>
    <t>elrubiusOMG</t>
  </si>
  <si>
    <t>SoyMandyGames</t>
  </si>
  <si>
    <t>Juegosdemesa221b</t>
  </si>
  <si>
    <t>JuegosyDados</t>
  </si>
  <si>
    <t>CogniQuiz</t>
  </si>
  <si>
    <t>alex.juegos.mobile</t>
  </si>
  <si>
    <t>AgujerosdeGuion</t>
  </si>
  <si>
    <t>nicocoregames</t>
  </si>
  <si>
    <t>TusJuegosInfantiles</t>
  </si>
  <si>
    <t>juegosdivertidosparaninos7780</t>
  </si>
  <si>
    <t>botsitasayayinjuegosyhisto8651</t>
  </si>
  <si>
    <t>juegosycolor1825</t>
  </si>
  <si>
    <t>abriendoeljuego5138</t>
  </si>
  <si>
    <t>Meepletopia</t>
  </si>
  <si>
    <t>juegosdemesayestrategias</t>
  </si>
  <si>
    <t>JuegosRobotica</t>
  </si>
  <si>
    <t>santjuegos4583</t>
  </si>
  <si>
    <t>pocoyojuegos</t>
  </si>
  <si>
    <t>VRJuegos</t>
  </si>
  <si>
    <t>CulturaVJ</t>
  </si>
  <si>
    <t>JDeportivosEscolaresPeru</t>
  </si>
  <si>
    <t>TRILOGIALOSJUEGOSDELHAMBRE</t>
  </si>
  <si>
    <t>JuegosyJuguetesAnares</t>
  </si>
  <si>
    <t>elcasimojuegosdeazarymuj..5362</t>
  </si>
  <si>
    <t>rinlove09</t>
  </si>
  <si>
    <t>ISong-Slot</t>
  </si>
  <si>
    <t>IamOhmZa</t>
  </si>
  <si>
    <t>LovelySakura</t>
  </si>
  <si>
    <t>tonplaygame</t>
  </si>
  <si>
    <t>poppab3d</t>
  </si>
  <si>
    <t>YikAlohaCH</t>
  </si>
  <si>
    <t>adpokspeccom</t>
  </si>
  <si>
    <t>PlearnGaming</t>
  </si>
  <si>
    <t>Nontakans</t>
  </si>
  <si>
    <t>Slot_isong</t>
  </si>
  <si>
    <t>KLAWKLA</t>
  </si>
  <si>
    <t>CatZGamer</t>
  </si>
  <si>
    <t>nnplayh3n</t>
  </si>
  <si>
    <t>knngame</t>
  </si>
  <si>
    <t>ANKStudio0810</t>
  </si>
  <si>
    <t>GFRTH</t>
  </si>
  <si>
    <t>user-rw2si2bu1j</t>
  </si>
  <si>
    <t>wakeupruj</t>
  </si>
  <si>
    <t>SSRenz</t>
  </si>
  <si>
    <t>tienkhongchoigame</t>
  </si>
  <si>
    <t>mitro_game</t>
  </si>
  <si>
    <t>ShopTayCam</t>
  </si>
  <si>
    <t>5Bronze</t>
  </si>
  <si>
    <t>TanTaiGaming</t>
  </si>
  <si>
    <t>GameCucHay</t>
  </si>
  <si>
    <t>VeVeOfficial98</t>
  </si>
  <si>
    <t>hoangluanblv</t>
  </si>
  <si>
    <t>ThanhEJ</t>
  </si>
  <si>
    <t>GNDTT</t>
  </si>
  <si>
    <t>rikusan09</t>
  </si>
  <si>
    <t>duongfg</t>
  </si>
  <si>
    <t>NuocMiaMOBA</t>
  </si>
  <si>
    <t>hanhgamingtv</t>
  </si>
  <si>
    <t>hienichoigame4126</t>
  </si>
  <si>
    <t>thichchoigametv813</t>
  </si>
  <si>
    <t>sangtraan</t>
  </si>
  <si>
    <t>SnooppiGame</t>
  </si>
  <si>
    <t>HaThaoLinhOfficial</t>
  </si>
  <si>
    <t>SPupgaming</t>
  </si>
  <si>
    <t>HUNGAKIRACHOIGAME</t>
  </si>
  <si>
    <t>VuaTroChoiOfficial</t>
  </si>
  <si>
    <t>HatSnowPlayer</t>
  </si>
  <si>
    <t>noxusschoigame1251</t>
  </si>
  <si>
    <t>ntctrochoi</t>
  </si>
  <si>
    <t>ChangDoran2k</t>
  </si>
  <si>
    <t>LordTrung</t>
  </si>
  <si>
    <t>ChiGaKiemThe</t>
  </si>
  <si>
    <t>miulihamchoi9810</t>
  </si>
  <si>
    <t>TrucTiepGameVN</t>
  </si>
  <si>
    <t>BingItaliano</t>
  </si>
  <si>
    <t>FamigliaGBR</t>
  </si>
  <si>
    <t>lottotony</t>
  </si>
  <si>
    <t>GhiocskyMadalin</t>
  </si>
  <si>
    <t>gioconerazzurro8333</t>
  </si>
  <si>
    <t>mikeslotnew</t>
  </si>
  <si>
    <t>Fabio_Nicolini</t>
  </si>
  <si>
    <t>MaueAcrax</t>
  </si>
  <si>
    <t>illottodimassimoroasio</t>
  </si>
  <si>
    <t>cicciomerrino2636</t>
  </si>
  <si>
    <t>LeoTigITALIA</t>
  </si>
  <si>
    <t>MatteoHSGaming</t>
  </si>
  <si>
    <t>illottoindiretta1500</t>
  </si>
  <si>
    <t>OttolinaTV</t>
  </si>
  <si>
    <t>giox97</t>
  </si>
  <si>
    <t>jasonvlogsitalia</t>
  </si>
  <si>
    <t>impactwrestling</t>
  </si>
  <si>
    <t>parliamodivg</t>
  </si>
  <si>
    <t>QDSG</t>
  </si>
  <si>
    <t>GCLS</t>
  </si>
  <si>
    <t>SuperGioMasteR</t>
  </si>
  <si>
    <t>DadoBaxGiocoquindisono</t>
  </si>
  <si>
    <t>LaTanaDeiGoblin</t>
  </si>
  <si>
    <t>Gioconauta_GiochidaTavolo</t>
  </si>
  <si>
    <t>FateilnostrogiocoIt</t>
  </si>
  <si>
    <t>CoopTv_YouTube</t>
  </si>
  <si>
    <t>ErDT</t>
  </si>
  <si>
    <t>21K</t>
  </si>
  <si>
    <t>hebrew</t>
  </si>
  <si>
    <t>https://www.youtube.com/@tumbiktv</t>
  </si>
  <si>
    <t>https://www.youtube.com/@OyunKent</t>
  </si>
  <si>
    <t xml:space="preserve">1,22M </t>
  </si>
  <si>
    <t>https://www.youtube.com/@BiBaBuOyunDiyari</t>
  </si>
  <si>
    <t>https://www.youtube.com/@OyunKonsoluSerdar</t>
  </si>
  <si>
    <t>https://www.youtube.com/@Bakirkertenkele31</t>
  </si>
  <si>
    <t>https://www.youtube.com/@PqueeNN</t>
  </si>
  <si>
    <t>https://www.youtube.com/@EasterGamersTv</t>
  </si>
  <si>
    <t>https://www.youtube.com/@HUGOLA</t>
  </si>
  <si>
    <t>https://www.youtube.com/@OYUNROTASI</t>
  </si>
  <si>
    <t xml:space="preserve">1,96M </t>
  </si>
  <si>
    <t>https://www.youtube.com/@oyunkutusu1239</t>
  </si>
  <si>
    <t>https://www.youtube.com/@oyunhavalaritv</t>
  </si>
  <si>
    <t>https://www.youtube.com/@samedgungorlive</t>
  </si>
  <si>
    <t xml:space="preserve">102K </t>
  </si>
  <si>
    <t>https://www.youtube.com/@AriunOyun</t>
  </si>
  <si>
    <t>https://www.youtube.com/@mobiloyunFerdi</t>
  </si>
  <si>
    <t xml:space="preserve">109K </t>
  </si>
  <si>
    <t>https://www.youtube.com/@HamzaYigitAvc</t>
  </si>
  <si>
    <t>https://www.youtube.com/@Marcus7z</t>
  </si>
  <si>
    <t>https://www.youtube.com/@khulanoyun</t>
  </si>
  <si>
    <t>https://www.youtube.com/@OyunNETTV</t>
  </si>
  <si>
    <t>https://www.youtube.com/@oyun_evimm</t>
  </si>
  <si>
    <t xml:space="preserve">12,3K </t>
  </si>
  <si>
    <t>https://www.youtube.com/@OyunKlavuzuGM</t>
  </si>
  <si>
    <t>https://www.youtube.com/@AlperenMizan</t>
  </si>
  <si>
    <t>https://www.youtube.com/@SertacAbii</t>
  </si>
  <si>
    <t>https://www.youtube.com/@OnurUmurOyun</t>
  </si>
  <si>
    <t>https://www.youtube.com/@sezeoyun</t>
  </si>
  <si>
    <t>https://www.youtube.com/@LaLaLifeGamesTurkey</t>
  </si>
  <si>
    <t>https://www.youtube.com/@NDNOYUN</t>
  </si>
  <si>
    <t xml:space="preserve">14K </t>
  </si>
  <si>
    <t>https://www.youtube.com/@kirkaltioyunhavalari6093</t>
  </si>
  <si>
    <t>https://www.youtube.com/@istencikincaoyun</t>
  </si>
  <si>
    <t>https://www.youtube.com/@atlantisoyundunyasi</t>
  </si>
  <si>
    <t>https://www.youtube.com/@tilkiselim</t>
  </si>
  <si>
    <t>https://www.youtube.com/@XTR17</t>
  </si>
  <si>
    <t>https://www.youtube.com/@OyunOburu</t>
  </si>
  <si>
    <t xml:space="preserve">173K </t>
  </si>
  <si>
    <t>https://www.youtube.com/@zeynepablaileoyunsaati</t>
  </si>
  <si>
    <t>https://www.youtube.com/@kartex07</t>
  </si>
  <si>
    <t>https://www.youtube.com/@furkanoyuntuncer</t>
  </si>
  <si>
    <t>https://www.youtube.com/@hiraylaoyunpesinde7338</t>
  </si>
  <si>
    <t>https://www.youtube.com/@OrhunKayaalp</t>
  </si>
  <si>
    <t xml:space="preserve">188K </t>
  </si>
  <si>
    <t>https://www.youtube.com/@SelcukPekoz</t>
  </si>
  <si>
    <t>https://www.youtube.com/@EnesBaturndng</t>
  </si>
  <si>
    <t>https://www.youtube.com/@oyundelisiYT</t>
  </si>
  <si>
    <t>https://www.youtube.com/@Oyunicioyunportal</t>
  </si>
  <si>
    <t>https://www.youtube.com/@OyunCamiasi0</t>
  </si>
  <si>
    <t>https://www.youtube.com/@Oyun.Tadinda</t>
  </si>
  <si>
    <t>https://www.youtube.com/@akdenizoyunhavalari</t>
  </si>
  <si>
    <t xml:space="preserve">23,4K </t>
  </si>
  <si>
    <t>https://www.youtube.com/@defneileoyunvakti</t>
  </si>
  <si>
    <t xml:space="preserve">234K </t>
  </si>
  <si>
    <t>https://www.youtube.com/@OyunGizemleriTV</t>
  </si>
  <si>
    <t>https://www.youtube.com/@oyunlobisi3971</t>
  </si>
  <si>
    <t xml:space="preserve">23K </t>
  </si>
  <si>
    <t>https://www.youtube.com/@oyunekibi1</t>
  </si>
  <si>
    <t xml:space="preserve">24,4K </t>
  </si>
  <si>
    <t>https://www.youtube.com/@turkceoyunfilmi</t>
  </si>
  <si>
    <t>https://www.youtube.com/@OMTGame</t>
  </si>
  <si>
    <t>https://www.youtube.com/@OYUNRAPSAVASLARI</t>
  </si>
  <si>
    <t>https://www.youtube.com/@OyunGunluguNet</t>
  </si>
  <si>
    <t>https://www.youtube.com/@oyunhavalar1739</t>
  </si>
  <si>
    <t>https://www.youtube.com/@tugceoyuntv</t>
  </si>
  <si>
    <t>https://www.youtube.com/@OyunHamuruTV</t>
  </si>
  <si>
    <t xml:space="preserve">273K </t>
  </si>
  <si>
    <t>https://www.youtube.com/@COCUKLARAOYUNTV</t>
  </si>
  <si>
    <t xml:space="preserve">28,2K </t>
  </si>
  <si>
    <t>https://www.youtube.com/@OyunPas0</t>
  </si>
  <si>
    <t xml:space="preserve">29,2K </t>
  </si>
  <si>
    <t>https://www.youtube.com/@MertGultas2</t>
  </si>
  <si>
    <t xml:space="preserve">312K </t>
  </si>
  <si>
    <t>https://www.youtube.com/@oyuncuaileyoutube</t>
  </si>
  <si>
    <t>https://www.youtube.com/@csnaber</t>
  </si>
  <si>
    <t xml:space="preserve">319K </t>
  </si>
  <si>
    <t>https://www.youtube.com/@JabbaOyunTV</t>
  </si>
  <si>
    <t>https://www.youtube.com/@ZulaOyunEspor</t>
  </si>
  <si>
    <t xml:space="preserve">33,8K </t>
  </si>
  <si>
    <t>https://www.youtube.com/@esmaoyuntv</t>
  </si>
  <si>
    <t xml:space="preserve">333K </t>
  </si>
  <si>
    <t>https://www.youtube.com/@VURALUZUL2</t>
  </si>
  <si>
    <t>https://www.youtube.com/@Fatihselimenes</t>
  </si>
  <si>
    <t xml:space="preserve">368K </t>
  </si>
  <si>
    <t>https://www.youtube.com/@oyunztk4790</t>
  </si>
  <si>
    <t>https://www.youtube.com/@SiyahOyun</t>
  </si>
  <si>
    <t>https://www.youtube.com/@BeyazOyunYT</t>
  </si>
  <si>
    <t>https://www.youtube.com/@oyunburdavm</t>
  </si>
  <si>
    <t>https://www.youtube.com/@OyuncuYusuf</t>
  </si>
  <si>
    <t xml:space="preserve">4,59M </t>
  </si>
  <si>
    <t>https://www.youtube.com/@DilaKent</t>
  </si>
  <si>
    <t xml:space="preserve">4,75M </t>
  </si>
  <si>
    <t>https://www.youtube.com/@alya-tmr</t>
  </si>
  <si>
    <t>https://www.youtube.com/@at0mdev</t>
  </si>
  <si>
    <t xml:space="preserve">434K </t>
  </si>
  <si>
    <t>https://www.youtube.com/@oyuncandir</t>
  </si>
  <si>
    <t>https://www.youtube.com/@MAYAOZGUN</t>
  </si>
  <si>
    <t xml:space="preserve">450K </t>
  </si>
  <si>
    <t>https://www.youtube.com/@OYUNDOKTORUM</t>
  </si>
  <si>
    <t>https://www.youtube.com/@Kayagrayy</t>
  </si>
  <si>
    <t xml:space="preserve">49,5K </t>
  </si>
  <si>
    <t>https://www.youtube.com/@oyunseyri</t>
  </si>
  <si>
    <t xml:space="preserve">5,1K </t>
  </si>
  <si>
    <t>https://www.youtube.com/@oyunoynuyoo</t>
  </si>
  <si>
    <t>https://www.youtube.com/@OyunKralicesi</t>
  </si>
  <si>
    <t>https://www.youtube.com/@OyunFuryasi</t>
  </si>
  <si>
    <t xml:space="preserve">5,42K </t>
  </si>
  <si>
    <t>https://www.youtube.com/@vildanndunyas4909</t>
  </si>
  <si>
    <t xml:space="preserve">5,55K </t>
  </si>
  <si>
    <t>https://www.youtube.com/@fatih.abi_</t>
  </si>
  <si>
    <t>https://www.youtube.com/@OyunDedemcom</t>
  </si>
  <si>
    <t xml:space="preserve">5,78K </t>
  </si>
  <si>
    <t>https://www.youtube.com/@DersimizOyun</t>
  </si>
  <si>
    <t xml:space="preserve">52,3K </t>
  </si>
  <si>
    <t>https://www.youtube.com/@MelisHira</t>
  </si>
  <si>
    <t>https://www.youtube.com/@oyunfatiihi</t>
  </si>
  <si>
    <t>https://www.youtube.com/@pratikoyun5113</t>
  </si>
  <si>
    <t xml:space="preserve">530K </t>
  </si>
  <si>
    <t>https://www.youtube.com/@OynaGari</t>
  </si>
  <si>
    <t>https://www.youtube.com/@TAMEROYUN</t>
  </si>
  <si>
    <t xml:space="preserve">546K </t>
  </si>
  <si>
    <t>https://www.youtube.com/@OyunlarinUstasii</t>
  </si>
  <si>
    <t xml:space="preserve">564K </t>
  </si>
  <si>
    <t>https://www.youtube.com/@konsoloyun</t>
  </si>
  <si>
    <t xml:space="preserve">58,6K </t>
  </si>
  <si>
    <t>https://www.youtube.com/@DogukanAdal</t>
  </si>
  <si>
    <t>https://www.youtube.com/@oyunmuzesi</t>
  </si>
  <si>
    <t xml:space="preserve">6,28K </t>
  </si>
  <si>
    <t>https://www.youtube.com/@KuzeyPoyrazOyunKusu</t>
  </si>
  <si>
    <t>https://www.youtube.com/@TurkishProGaming</t>
  </si>
  <si>
    <t>https://www.youtube.com/@oyuntv-</t>
  </si>
  <si>
    <t>https://www.youtube.com/@nazoyunevim392</t>
  </si>
  <si>
    <t xml:space="preserve">64,7K </t>
  </si>
  <si>
    <t>https://www.youtube.com/@OyunGemisi34</t>
  </si>
  <si>
    <t xml:space="preserve">659K </t>
  </si>
  <si>
    <t>https://www.youtube.com/@oyunyuvamz5148</t>
  </si>
  <si>
    <t xml:space="preserve">68,6K </t>
  </si>
  <si>
    <t>https://www.youtube.com/@oyunenglishlearningcourse92</t>
  </si>
  <si>
    <t>https://www.youtube.com/@BeterAdam</t>
  </si>
  <si>
    <t xml:space="preserve">7,09K </t>
  </si>
  <si>
    <t>https://www.youtube.com/@NaslYaplr35</t>
  </si>
  <si>
    <t xml:space="preserve">7,27K </t>
  </si>
  <si>
    <t>https://www.youtube.com/@tekeyoresiveburduryoreselo6869</t>
  </si>
  <si>
    <t xml:space="preserve">7,29K </t>
  </si>
  <si>
    <t>https://www.youtube.com/@oyunmanyagi</t>
  </si>
  <si>
    <t xml:space="preserve">71,8K </t>
  </si>
  <si>
    <t>https://www.youtube.com/@fatihustun0</t>
  </si>
  <si>
    <t xml:space="preserve">73K </t>
  </si>
  <si>
    <t>https://www.youtube.com/@yusraoyuntv1185</t>
  </si>
  <si>
    <t xml:space="preserve">761K </t>
  </si>
  <si>
    <t>https://www.youtube.com/@stratera</t>
  </si>
  <si>
    <t xml:space="preserve">764K </t>
  </si>
  <si>
    <t>https://www.youtube.com/@ZulaTurkiye</t>
  </si>
  <si>
    <t xml:space="preserve">783K </t>
  </si>
  <si>
    <t>https://www.youtube.com/@wise__effect</t>
  </si>
  <si>
    <t xml:space="preserve">8,46K </t>
  </si>
  <si>
    <t>https://www.youtube.com/@V.O.K</t>
  </si>
  <si>
    <t xml:space="preserve">80,3K </t>
  </si>
  <si>
    <t>https://www.youtube.com/@OyunAvcisii</t>
  </si>
  <si>
    <t>https://www.youtube.com/@DisketKutusu</t>
  </si>
  <si>
    <t>https://www.youtube.com/@oyunevitv2020</t>
  </si>
  <si>
    <t xml:space="preserve">81,6K </t>
  </si>
  <si>
    <t>https://www.youtube.com/@OryonOZER</t>
  </si>
  <si>
    <t>https://www.youtube.com/@CharmQuell</t>
  </si>
  <si>
    <t xml:space="preserve">898K </t>
  </si>
  <si>
    <t>https://www.youtube.com/@oyunpazaritv3029</t>
  </si>
  <si>
    <t>https://www.youtube.com/@ParadoksOyun</t>
  </si>
  <si>
    <t xml:space="preserve">9,34K </t>
  </si>
  <si>
    <t>https://www.youtube.com/@firelink_shrine</t>
  </si>
  <si>
    <t xml:space="preserve">9,48K </t>
  </si>
  <si>
    <t>https://www.youtube.com/@oyunmakinesi</t>
  </si>
  <si>
    <t>https://www.youtube.com/@SerdarTorlak35</t>
  </si>
  <si>
    <t xml:space="preserve">93,3K </t>
  </si>
  <si>
    <t>https://www.youtube.com/@EmirinOyuncakGunlugu</t>
  </si>
  <si>
    <t>https://www.youtube.com/@simaynoyundunyasoffical</t>
  </si>
  <si>
    <t xml:space="preserve">94,8K </t>
  </si>
  <si>
    <t>turkish</t>
  </si>
  <si>
    <t>hindi</t>
  </si>
  <si>
    <t xml:space="preserve">1,07M </t>
  </si>
  <si>
    <t>https://www.youtube.com/@GlockGamingYt</t>
  </si>
  <si>
    <t>https://www.youtube.com/@GamingRaju</t>
  </si>
  <si>
    <t>https://www.youtube.com/@GamingGuruOp</t>
  </si>
  <si>
    <t>https://www.youtube.com/@GamingGurujisp</t>
  </si>
  <si>
    <t>https://www.youtube.com/@GamingInsects</t>
  </si>
  <si>
    <t xml:space="preserve">1,18M </t>
  </si>
  <si>
    <t>https://www.youtube.com/@AkshayGamingFF</t>
  </si>
  <si>
    <t xml:space="preserve">1,21M </t>
  </si>
  <si>
    <t>https://www.youtube.com/@YugPlayz</t>
  </si>
  <si>
    <t>https://www.youtube.com/@5StarGaming_3</t>
  </si>
  <si>
    <t>https://www.youtube.com/@YGamingYuvraj</t>
  </si>
  <si>
    <t>https://www.youtube.com/@rohitgamingstudio6902</t>
  </si>
  <si>
    <t xml:space="preserve">1,37M </t>
  </si>
  <si>
    <t>https://www.youtube.com/@GAMINGWITHPAHADI</t>
  </si>
  <si>
    <t>https://www.youtube.com/@nikugaming95</t>
  </si>
  <si>
    <t>https://www.youtube.com/@GamingArmy01</t>
  </si>
  <si>
    <t>https://www.youtube.com/@MayurGaming</t>
  </si>
  <si>
    <t>https://www.youtube.com/@LoLzZzGaming</t>
  </si>
  <si>
    <t>https://www.youtube.com/@FaujicjGaming1</t>
  </si>
  <si>
    <t xml:space="preserve">1,55M </t>
  </si>
  <si>
    <t>https://www.youtube.com/@Gamingicon19</t>
  </si>
  <si>
    <t>https://www.youtube.com/@RAHULGAMING920</t>
  </si>
  <si>
    <t>https://www.youtube.com/@arrowgaming2</t>
  </si>
  <si>
    <t>https://www.youtube.com/@TotalGamingShorts093</t>
  </si>
  <si>
    <t>https://www.youtube.com/@friendlygaming4271</t>
  </si>
  <si>
    <t>https://www.youtube.com/@Radhaff</t>
  </si>
  <si>
    <t>https://www.youtube.com/@GamingEngineerOfficial</t>
  </si>
  <si>
    <t>100K</t>
  </si>
  <si>
    <t>https://www.youtube.com/@DevilraceGaming</t>
  </si>
  <si>
    <t>https://www.youtube.com/@RDXGamingINDIA</t>
  </si>
  <si>
    <t>108K</t>
  </si>
  <si>
    <t>https://www.youtube.com/@BGBipinYT</t>
  </si>
  <si>
    <t>https://www.youtube.com/@nawabgaming1</t>
  </si>
  <si>
    <t>109K</t>
  </si>
  <si>
    <t>https://www.youtube.com/@TondeGamer</t>
  </si>
  <si>
    <t xml:space="preserve">11,5M </t>
  </si>
  <si>
    <t>https://www.youtube.com/@GurpreetGaming</t>
  </si>
  <si>
    <t>113K</t>
  </si>
  <si>
    <t>https://www.youtube.com/@ElizaGaming</t>
  </si>
  <si>
    <t>115K</t>
  </si>
  <si>
    <t>https://www.youtube.com/@ViperGamingpc</t>
  </si>
  <si>
    <t>119K</t>
  </si>
  <si>
    <t>https://www.youtube.com/@UKGAMING.</t>
  </si>
  <si>
    <t>11K</t>
  </si>
  <si>
    <t>https://www.youtube.com/@GhaziGamingLive</t>
  </si>
  <si>
    <t>https://www.youtube.com/@RITAGAMING37</t>
  </si>
  <si>
    <t>12,4K</t>
  </si>
  <si>
    <t>https://www.youtube.com/@flexgaming29</t>
  </si>
  <si>
    <t>https://www.youtube.com/@cagaming229</t>
  </si>
  <si>
    <t>120K</t>
  </si>
  <si>
    <t>https://www.youtube.com/@ItzDXtreme</t>
  </si>
  <si>
    <t>124K</t>
  </si>
  <si>
    <t>https://www.youtube.com/@GamingPathshalaOP</t>
  </si>
  <si>
    <t>128K</t>
  </si>
  <si>
    <t>https://www.youtube.com/@RedoxGaming90</t>
  </si>
  <si>
    <t>https://www.youtube.com/@GAMINGWITHDP</t>
  </si>
  <si>
    <t>129K</t>
  </si>
  <si>
    <t>https://www.youtube.com/@rajalaxmi7646</t>
  </si>
  <si>
    <t>13,2K</t>
  </si>
  <si>
    <t>https://www.youtube.com/@GamingBhaiji</t>
  </si>
  <si>
    <t>130K</t>
  </si>
  <si>
    <t>131K</t>
  </si>
  <si>
    <t>https://www.youtube.com/@ShoofiXgaming</t>
  </si>
  <si>
    <t>135K</t>
  </si>
  <si>
    <t>https://www.youtube.com/@dustgamingminecraft</t>
  </si>
  <si>
    <t>142K</t>
  </si>
  <si>
    <t>https://www.youtube.com/@JAMOTGAMING</t>
  </si>
  <si>
    <t>143K</t>
  </si>
  <si>
    <t>https://www.youtube.com/@TITANPROGAMING</t>
  </si>
  <si>
    <t>144K</t>
  </si>
  <si>
    <t>https://www.youtube.com/@GameGuruSky</t>
  </si>
  <si>
    <t>https://www.youtube.com/@PankajGamingRx</t>
  </si>
  <si>
    <t>148K</t>
  </si>
  <si>
    <t>https://www.youtube.com/@ATGamingOP</t>
  </si>
  <si>
    <t>149K</t>
  </si>
  <si>
    <t>152K</t>
  </si>
  <si>
    <t>https://www.youtube.com/@parasgamingff3287</t>
  </si>
  <si>
    <t>158K</t>
  </si>
  <si>
    <t>https://www.youtube.com/@GamingYojana</t>
  </si>
  <si>
    <t>159K</t>
  </si>
  <si>
    <t>https://www.youtube.com/@Gamingpcwala007</t>
  </si>
  <si>
    <t>164K</t>
  </si>
  <si>
    <t>https://www.youtube.com/@shivkanyagaming</t>
  </si>
  <si>
    <t>https://www.youtube.com/@dakugaminggggg</t>
  </si>
  <si>
    <t>165K</t>
  </si>
  <si>
    <t>https://www.youtube.com/@MrMannuGaming</t>
  </si>
  <si>
    <t>166K</t>
  </si>
  <si>
    <t>https://www.youtube.com/@GamingPoint07</t>
  </si>
  <si>
    <t>169K</t>
  </si>
  <si>
    <t>https://www.youtube.com/@LILYliveGaming</t>
  </si>
  <si>
    <t>https://www.youtube.com/@JgmGamingYT</t>
  </si>
  <si>
    <t>17,7K</t>
  </si>
  <si>
    <t>https://www.youtube.com/@PandeyGaming007</t>
  </si>
  <si>
    <t>https://www.youtube.com/@PawanDaymaGaming</t>
  </si>
  <si>
    <t>175K</t>
  </si>
  <si>
    <t>177K</t>
  </si>
  <si>
    <t>https://www.youtube.com/@patilgaming5797</t>
  </si>
  <si>
    <t>179K</t>
  </si>
  <si>
    <t>https://www.youtube.com/@P9GAMINGYT</t>
  </si>
  <si>
    <t>18,4K</t>
  </si>
  <si>
    <t>180K</t>
  </si>
  <si>
    <t>https://www.youtube.com/@jeet_gaming</t>
  </si>
  <si>
    <t>https://www.youtube.com/@samikshagaming</t>
  </si>
  <si>
    <t>https://www.youtube.com/@LoFARGamiing</t>
  </si>
  <si>
    <t>185K</t>
  </si>
  <si>
    <t>https://www.youtube.com/@CrossbonesGaming</t>
  </si>
  <si>
    <t>https://www.youtube.com/@Ecojigaming</t>
  </si>
  <si>
    <t>https://www.youtube.com/@DTGamingYT</t>
  </si>
  <si>
    <t>https://www.youtube.com/@SanjitGamingYT</t>
  </si>
  <si>
    <t>19,6K</t>
  </si>
  <si>
    <t>198K</t>
  </si>
  <si>
    <t>https://www.youtube.com/@MarvelRowdy</t>
  </si>
  <si>
    <t>https://www.youtube.com/@BindassLaila</t>
  </si>
  <si>
    <t>https://www.youtube.com/@alphagaming5951</t>
  </si>
  <si>
    <t>https://www.youtube.com/@nakabposhgaming719</t>
  </si>
  <si>
    <t>2,44K</t>
  </si>
  <si>
    <t>https://www.youtube.com/@binzaidfreefire</t>
  </si>
  <si>
    <t>https://www.youtube.com/@gamingfactOfficialpage</t>
  </si>
  <si>
    <t xml:space="preserve">2,5M </t>
  </si>
  <si>
    <t>https://www.youtube.com/@JayHindiGaming</t>
  </si>
  <si>
    <t>https://www.youtube.com/@GameDefinition</t>
  </si>
  <si>
    <t xml:space="preserve">2,72M </t>
  </si>
  <si>
    <t>https://www.youtube.com/@SILENTGIRLGAMING3M</t>
  </si>
  <si>
    <t xml:space="preserve">2,87M </t>
  </si>
  <si>
    <t>https://www.youtube.com/@crabbygaming_00</t>
  </si>
  <si>
    <t>200K</t>
  </si>
  <si>
    <t>https://www.youtube.com/@GamingEra50</t>
  </si>
  <si>
    <t>203K</t>
  </si>
  <si>
    <t>https://www.youtube.com/@BlackShoutGaming</t>
  </si>
  <si>
    <t>206K</t>
  </si>
  <si>
    <t>https://www.youtube.com/@BestYtGaming</t>
  </si>
  <si>
    <t>209K</t>
  </si>
  <si>
    <t>https://www.youtube.com/@RaunakGaming</t>
  </si>
  <si>
    <t>21,2K</t>
  </si>
  <si>
    <t>https://www.youtube.com/@Ankitlive</t>
  </si>
  <si>
    <t>21,3K</t>
  </si>
  <si>
    <t>https://www.youtube.com/@SHYAMGAMING024</t>
  </si>
  <si>
    <t>21,9K</t>
  </si>
  <si>
    <t>https://www.youtube.com/@PATELGAMING316</t>
  </si>
  <si>
    <t>214K</t>
  </si>
  <si>
    <t>https://www.youtube.com/@LAKSHYA_GAMING_</t>
  </si>
  <si>
    <t>218K</t>
  </si>
  <si>
    <t>https://www.youtube.com/@dildargamingofficial</t>
  </si>
  <si>
    <t>22,1K</t>
  </si>
  <si>
    <t>https://www.youtube.com/@AdilGamingOfficial</t>
  </si>
  <si>
    <t>226K</t>
  </si>
  <si>
    <t>https://www.youtube.com/@GamingWithDemon</t>
  </si>
  <si>
    <t>231K</t>
  </si>
  <si>
    <t>https://www.youtube.com/@GamingWithModi</t>
  </si>
  <si>
    <t>236K</t>
  </si>
  <si>
    <t>238K</t>
  </si>
  <si>
    <t>https://www.youtube.com/@KareenaGamingYT</t>
  </si>
  <si>
    <t>24,3K</t>
  </si>
  <si>
    <t>https://www.youtube.com/@makingthegaming</t>
  </si>
  <si>
    <t>24,8K</t>
  </si>
  <si>
    <t>https://www.youtube.com/@captengamingyt</t>
  </si>
  <si>
    <t>242K</t>
  </si>
  <si>
    <t>https://www.youtube.com/@POTTERGAMING</t>
  </si>
  <si>
    <t>248K</t>
  </si>
  <si>
    <t>https://www.youtube.com/@GoldDiceGaming</t>
  </si>
  <si>
    <t>251K</t>
  </si>
  <si>
    <t>https://www.youtube.com/@GamingWithR4HU1</t>
  </si>
  <si>
    <t>256K</t>
  </si>
  <si>
    <t>https://www.youtube.com/@GamingGod18</t>
  </si>
  <si>
    <t>259K</t>
  </si>
  <si>
    <t>https://www.youtube.com/@Mishu74</t>
  </si>
  <si>
    <t>26,2K</t>
  </si>
  <si>
    <t>https://www.youtube.com/@bar44gaming</t>
  </si>
  <si>
    <t>261K</t>
  </si>
  <si>
    <t>https://www.youtube.com/@shabbirgaming384</t>
  </si>
  <si>
    <t>262K</t>
  </si>
  <si>
    <t>https://www.youtube.com/@LouWanGaming</t>
  </si>
  <si>
    <t>276K</t>
  </si>
  <si>
    <t>https://www.youtube.com/@mrspike_gaming</t>
  </si>
  <si>
    <t>282K</t>
  </si>
  <si>
    <t>https://www.youtube.com/@Lordngaming</t>
  </si>
  <si>
    <t>285K</t>
  </si>
  <si>
    <t>https://www.youtube.com/@GoogleBABAGaming</t>
  </si>
  <si>
    <t>291K</t>
  </si>
  <si>
    <t>https://www.youtube.com/@BARBADFF702</t>
  </si>
  <si>
    <t>292K</t>
  </si>
  <si>
    <t>https://www.youtube.com/@NeelGaming01</t>
  </si>
  <si>
    <t>293K</t>
  </si>
  <si>
    <t>296K</t>
  </si>
  <si>
    <t>https://www.youtube.com/@LegendarySanigaming</t>
  </si>
  <si>
    <t>298K</t>
  </si>
  <si>
    <t>https://www.youtube.com/@ujjwal.gaming.ff12</t>
  </si>
  <si>
    <t>https://www.youtube.com/@gamingsanu495</t>
  </si>
  <si>
    <t xml:space="preserve">3,11M </t>
  </si>
  <si>
    <t>https://www.youtube.com/@NonstopGaming_</t>
  </si>
  <si>
    <t xml:space="preserve">3,14M </t>
  </si>
  <si>
    <t>https://www.youtube.com/@RSGaming4</t>
  </si>
  <si>
    <t>https://www.youtube.com/@munnogaming</t>
  </si>
  <si>
    <t xml:space="preserve">3,35M </t>
  </si>
  <si>
    <t>https://www.youtube.com/@ffbalvantgamingg</t>
  </si>
  <si>
    <t xml:space="preserve">3,53M </t>
  </si>
  <si>
    <t>https://www.youtube.com/@CHOUBEYGAMING</t>
  </si>
  <si>
    <t xml:space="preserve">3,64M </t>
  </si>
  <si>
    <t>https://www.youtube.com/@Enjoygaming73</t>
  </si>
  <si>
    <t>https://www.youtube.com/@JacksonGamingFF</t>
  </si>
  <si>
    <t xml:space="preserve">3,79M </t>
  </si>
  <si>
    <t>https://www.youtube.com/@MohitGamingShorts</t>
  </si>
  <si>
    <t xml:space="preserve">3,89M </t>
  </si>
  <si>
    <t>https://www.youtube.com/@rawanigaming</t>
  </si>
  <si>
    <t xml:space="preserve">3,95M </t>
  </si>
  <si>
    <t>https://www.youtube.com/@RunnerGamingOfficial</t>
  </si>
  <si>
    <t>30,6K</t>
  </si>
  <si>
    <t>https://www.youtube.com/@MohakMeetGaming</t>
  </si>
  <si>
    <t>302K</t>
  </si>
  <si>
    <t>https://www.youtube.com/@GamingTak</t>
  </si>
  <si>
    <t>304K</t>
  </si>
  <si>
    <t>https://www.youtube.com/@SkGamingff</t>
  </si>
  <si>
    <t>305K</t>
  </si>
  <si>
    <t>https://www.youtube.com/@GamingRaftar</t>
  </si>
  <si>
    <t>https://www.youtube.com/@SPowerGaming</t>
  </si>
  <si>
    <t>308K</t>
  </si>
  <si>
    <t>https://www.youtube.com/@suhanagaming0143</t>
  </si>
  <si>
    <t>31,3K</t>
  </si>
  <si>
    <t>https://www.youtube.com/@purugamingofficial</t>
  </si>
  <si>
    <t>312K</t>
  </si>
  <si>
    <t>https://www.youtube.com/@Akshugaming</t>
  </si>
  <si>
    <t>314K</t>
  </si>
  <si>
    <t>https://www.youtube.com/@WasimadGaming</t>
  </si>
  <si>
    <t>318K</t>
  </si>
  <si>
    <t>https://www.youtube.com/@RepresentGaming1</t>
  </si>
  <si>
    <t>https://www.youtube.com/@GREENGAMING1</t>
  </si>
  <si>
    <t>327K</t>
  </si>
  <si>
    <t>https://www.youtube.com/@PlanetUJGaming</t>
  </si>
  <si>
    <t>33,4K</t>
  </si>
  <si>
    <t>https://www.youtube.com/@srgaming9903</t>
  </si>
  <si>
    <t>333K</t>
  </si>
  <si>
    <t>https://www.youtube.com/@gamingnazim</t>
  </si>
  <si>
    <t>338K</t>
  </si>
  <si>
    <t>https://www.youtube.com/@NODWINgaming</t>
  </si>
  <si>
    <t>340K</t>
  </si>
  <si>
    <t>https://www.youtube.com/@GamingAbhirup</t>
  </si>
  <si>
    <t>https://www.youtube.com/@1410gaming</t>
  </si>
  <si>
    <t>343K</t>
  </si>
  <si>
    <t>https://www.youtube.com/@BaazGamingofficial</t>
  </si>
  <si>
    <t>345K</t>
  </si>
  <si>
    <t>350K</t>
  </si>
  <si>
    <t>352K</t>
  </si>
  <si>
    <t>https://www.youtube.com/@Sabkagaming10</t>
  </si>
  <si>
    <t>356K</t>
  </si>
  <si>
    <t>https://www.youtube.com/@rohitgamingstore</t>
  </si>
  <si>
    <t>36,2K</t>
  </si>
  <si>
    <t>https://www.youtube.com/@ARNAVGAMING</t>
  </si>
  <si>
    <t>36,8K</t>
  </si>
  <si>
    <t xml:space="preserve">36,9M </t>
  </si>
  <si>
    <t>https://www.youtube.com/@FailGame20</t>
  </si>
  <si>
    <t>361K</t>
  </si>
  <si>
    <t>364K</t>
  </si>
  <si>
    <t>https://www.youtube.com/@TechnoGamerzOfficial</t>
  </si>
  <si>
    <t xml:space="preserve">37M </t>
  </si>
  <si>
    <t>https://www.youtube.com/@ffxpertgaming</t>
  </si>
  <si>
    <t>392K</t>
  </si>
  <si>
    <t>https://www.youtube.com/@CSGaming0</t>
  </si>
  <si>
    <t>393K</t>
  </si>
  <si>
    <t>394K</t>
  </si>
  <si>
    <t>https://www.youtube.com/@Shivagaming08</t>
  </si>
  <si>
    <t>399K</t>
  </si>
  <si>
    <t>https://www.youtube.com/@ProgamingPgclips</t>
  </si>
  <si>
    <t xml:space="preserve">4,36M </t>
  </si>
  <si>
    <t>https://www.youtube.com/@ziyagaming</t>
  </si>
  <si>
    <t xml:space="preserve">4,48M </t>
  </si>
  <si>
    <t>https://www.youtube.com/@APGAMINGSTATIONYT</t>
  </si>
  <si>
    <t>4,56K</t>
  </si>
  <si>
    <t xml:space="preserve">4,83M </t>
  </si>
  <si>
    <t>https://www.youtube.com/@MrBeastGaming</t>
  </si>
  <si>
    <t xml:space="preserve">40,1M </t>
  </si>
  <si>
    <t>40,7K</t>
  </si>
  <si>
    <t>https://www.youtube.com/@KatariaGamingg</t>
  </si>
  <si>
    <t>https://www.youtube.com/@Pradeep-bisht</t>
  </si>
  <si>
    <t>41,3K</t>
  </si>
  <si>
    <t>https://www.youtube.com/@achanakbayanakgaming</t>
  </si>
  <si>
    <t>410K</t>
  </si>
  <si>
    <t>https://www.youtube.com/@PROGAMINGPG31</t>
  </si>
  <si>
    <t>413K</t>
  </si>
  <si>
    <t>https://www.youtube.com/@DattraxGaming</t>
  </si>
  <si>
    <t>420K</t>
  </si>
  <si>
    <t>https://www.youtube.com/@DaddyGamingOp</t>
  </si>
  <si>
    <t>426K</t>
  </si>
  <si>
    <t>https://www.youtube.com/@AadeshGaming01</t>
  </si>
  <si>
    <t>433K</t>
  </si>
  <si>
    <t>https://www.youtube.com/@AghoriGaming</t>
  </si>
  <si>
    <t>434K</t>
  </si>
  <si>
    <t>https://www.youtube.com/@BTSNishaGaming</t>
  </si>
  <si>
    <t>44,3K</t>
  </si>
  <si>
    <t>https://www.youtube.com/@FailGame</t>
  </si>
  <si>
    <t>444K</t>
  </si>
  <si>
    <t>https://www.youtube.com/@TotalMasterGaming</t>
  </si>
  <si>
    <t>459K</t>
  </si>
  <si>
    <t>https://www.youtube.com/@WhiteProGaming</t>
  </si>
  <si>
    <t>https://www.youtube.com/@killadigaming2</t>
  </si>
  <si>
    <t>48,4K</t>
  </si>
  <si>
    <t>https://www.youtube.com/@Santoshgaming-qo5vf</t>
  </si>
  <si>
    <t>https://www.youtube.com/@PARACOMMANDOGAMING.</t>
  </si>
  <si>
    <t>48,6K</t>
  </si>
  <si>
    <t>https://www.youtube.com/@God_Gaming_Official_</t>
  </si>
  <si>
    <t>49,4K</t>
  </si>
  <si>
    <t>493K</t>
  </si>
  <si>
    <t>499K</t>
  </si>
  <si>
    <t>https://www.youtube.com/@HuntGaming007</t>
  </si>
  <si>
    <t>5,17K</t>
  </si>
  <si>
    <t>https://www.youtube.com/@JONATHANGAMINGYT</t>
  </si>
  <si>
    <t xml:space="preserve">5,55M </t>
  </si>
  <si>
    <t>https://www.youtube.com/@lovishisgaming</t>
  </si>
  <si>
    <t>5,63K</t>
  </si>
  <si>
    <t>https://www.youtube.com/@Sooneeta</t>
  </si>
  <si>
    <t xml:space="preserve">5,72M </t>
  </si>
  <si>
    <t>https://www.youtube.com/@Demon_King_Gaming_Yt</t>
  </si>
  <si>
    <t>5,78K</t>
  </si>
  <si>
    <t>https://www.youtube.com/@OPGAMINGLIVE293</t>
  </si>
  <si>
    <t>5,93K</t>
  </si>
  <si>
    <t>501K</t>
  </si>
  <si>
    <t>https://www.youtube.com/@SoulzerGaming</t>
  </si>
  <si>
    <t>51,4K</t>
  </si>
  <si>
    <t>https://www.youtube.com/@Sameertgop</t>
  </si>
  <si>
    <t>510K</t>
  </si>
  <si>
    <t>533K</t>
  </si>
  <si>
    <t>https://www.youtube.com/@Officiallmayank</t>
  </si>
  <si>
    <t>535K</t>
  </si>
  <si>
    <t>https://www.youtube.com/@DarkZillaaGaming</t>
  </si>
  <si>
    <t>53K</t>
  </si>
  <si>
    <t>54,3K</t>
  </si>
  <si>
    <t>https://www.youtube.com/@HYPERRAJAGAMING</t>
  </si>
  <si>
    <t>54K</t>
  </si>
  <si>
    <t>https://www.youtube.com/@SajidGamingYT</t>
  </si>
  <si>
    <t>55,7K</t>
  </si>
  <si>
    <t>https://www.youtube.com/@om.gaming</t>
  </si>
  <si>
    <t>558K</t>
  </si>
  <si>
    <t>https://www.youtube.com/@anshgamingff79</t>
  </si>
  <si>
    <t>57,8K</t>
  </si>
  <si>
    <t>https://www.youtube.com/@Elvishyadavgame</t>
  </si>
  <si>
    <t>571K</t>
  </si>
  <si>
    <t>576K</t>
  </si>
  <si>
    <t>https://www.youtube.com/@resolgaming</t>
  </si>
  <si>
    <t>589K</t>
  </si>
  <si>
    <t>https://www.youtube.com/@MythicXGaming29</t>
  </si>
  <si>
    <t>59,3K</t>
  </si>
  <si>
    <t>https://www.youtube.com/@TANISHQGAMING</t>
  </si>
  <si>
    <t>590K</t>
  </si>
  <si>
    <t>https://www.youtube.com/@AggnesGaming</t>
  </si>
  <si>
    <t>591K</t>
  </si>
  <si>
    <t>https://www.youtube.com/@FlightGamerReal</t>
  </si>
  <si>
    <t xml:space="preserve">6,1M </t>
  </si>
  <si>
    <t xml:space="preserve">6,92M </t>
  </si>
  <si>
    <t>https://www.youtube.com/@ABHI_BHI_GAMING</t>
  </si>
  <si>
    <t>6,98K</t>
  </si>
  <si>
    <t>https://www.youtube.com/@A20GAMING</t>
  </si>
  <si>
    <t>60,4K</t>
  </si>
  <si>
    <t>https://www.youtube.com/@nitinpatelgaming</t>
  </si>
  <si>
    <t>619K</t>
  </si>
  <si>
    <t>https://www.youtube.com/@RDXLGAMINGLIVE</t>
  </si>
  <si>
    <t>630K</t>
  </si>
  <si>
    <t>https://www.youtube.com/@TOPCLASSGAMING</t>
  </si>
  <si>
    <t>637K</t>
  </si>
  <si>
    <t>643K</t>
  </si>
  <si>
    <t>644K</t>
  </si>
  <si>
    <t>https://www.youtube.com/@renugaming1</t>
  </si>
  <si>
    <t>645K</t>
  </si>
  <si>
    <t>651K</t>
  </si>
  <si>
    <t>https://www.youtube.com/@rohitgamingstudio5468</t>
  </si>
  <si>
    <t>66,4K</t>
  </si>
  <si>
    <t>https://www.youtube.com/@AKELAGamingLive</t>
  </si>
  <si>
    <t>684K</t>
  </si>
  <si>
    <t>https://www.youtube.com/@LakaGamingz</t>
  </si>
  <si>
    <t xml:space="preserve">7,07M </t>
  </si>
  <si>
    <t>https://www.youtube.com/@DaddyDaughter_Gaming</t>
  </si>
  <si>
    <t>7,1K</t>
  </si>
  <si>
    <t>https://www.youtube.com/@baseergaming777</t>
  </si>
  <si>
    <t xml:space="preserve">7,89M </t>
  </si>
  <si>
    <t>https://www.youtube.com/@gamingwithfun444</t>
  </si>
  <si>
    <t>7,98K</t>
  </si>
  <si>
    <t>https://www.youtube.com/@TrevoGamingOfficial</t>
  </si>
  <si>
    <t>704K</t>
  </si>
  <si>
    <t>713K</t>
  </si>
  <si>
    <t>https://www.youtube.com/@FlicksGamingReaction</t>
  </si>
  <si>
    <t>73,1K</t>
  </si>
  <si>
    <t>https://www.youtube.com/@RishabhGamingg</t>
  </si>
  <si>
    <t>73,9K</t>
  </si>
  <si>
    <t>742K</t>
  </si>
  <si>
    <t>https://www.youtube.com/@Palakgaming</t>
  </si>
  <si>
    <t>75,6K</t>
  </si>
  <si>
    <t>https://www.youtube.com/@amangaming295</t>
  </si>
  <si>
    <t>76,5K</t>
  </si>
  <si>
    <t>https://www.youtube.com/@PUBGBeast</t>
  </si>
  <si>
    <t>765K</t>
  </si>
  <si>
    <t>https://www.youtube.com/@Hamid-tGamingOfficial</t>
  </si>
  <si>
    <t>768K</t>
  </si>
  <si>
    <t>https://www.youtube.com/@MastaruGamingTelugu</t>
  </si>
  <si>
    <t>769K</t>
  </si>
  <si>
    <t>https://www.youtube.com/@BollywoodGaming</t>
  </si>
  <si>
    <t>789K</t>
  </si>
  <si>
    <t>https://www.youtube.com/@mrnanogaming6593</t>
  </si>
  <si>
    <t>https://www.youtube.com/@shernigaming7453</t>
  </si>
  <si>
    <t>8,03K</t>
  </si>
  <si>
    <t>https://www.youtube.com/@HaksonProGaming</t>
  </si>
  <si>
    <t xml:space="preserve">8,49M </t>
  </si>
  <si>
    <t>https://www.youtube.com/@DecoRGaming</t>
  </si>
  <si>
    <t xml:space="preserve">8,52M </t>
  </si>
  <si>
    <t>https://www.youtube.com/@KGGAMING18</t>
  </si>
  <si>
    <t>80,5K</t>
  </si>
  <si>
    <t>https://www.youtube.com/@gamingwithlegend7740</t>
  </si>
  <si>
    <t>831K</t>
  </si>
  <si>
    <t>https://www.youtube.com/@gamingosho</t>
  </si>
  <si>
    <t>85,1K</t>
  </si>
  <si>
    <t>https://www.youtube.com/@HarshinGame</t>
  </si>
  <si>
    <t>851K</t>
  </si>
  <si>
    <t>858K</t>
  </si>
  <si>
    <t>https://www.youtube.com/@ThrillGamingWithKrish</t>
  </si>
  <si>
    <t>https://www.youtube.com/@NavritGaming8</t>
  </si>
  <si>
    <t>868K</t>
  </si>
  <si>
    <t>885K</t>
  </si>
  <si>
    <t>https://www.youtube.com/@GUNMAXGAMING</t>
  </si>
  <si>
    <t>889K</t>
  </si>
  <si>
    <t>https://www.youtube.com/@emangaming970</t>
  </si>
  <si>
    <t>9,24K</t>
  </si>
  <si>
    <t>https://www.youtube.com/@HyperGaming81</t>
  </si>
  <si>
    <t>9,31K</t>
  </si>
  <si>
    <t>https://www.youtube.com/@UjjwalGamer</t>
  </si>
  <si>
    <t xml:space="preserve">9,98M </t>
  </si>
  <si>
    <t>https://www.youtube.com/@PPrankGaming</t>
  </si>
  <si>
    <t>90,6K</t>
  </si>
  <si>
    <t>906K</t>
  </si>
  <si>
    <t>929K</t>
  </si>
  <si>
    <t>https://www.youtube.com/@GamingEngineLive</t>
  </si>
  <si>
    <t>93,7K</t>
  </si>
  <si>
    <t>https://www.youtube.com/@haryanvibhajan4654</t>
  </si>
  <si>
    <t>95,4K</t>
  </si>
  <si>
    <t>https://www.youtube.com/@Gaming640</t>
  </si>
  <si>
    <t>95,7K</t>
  </si>
  <si>
    <t>958K</t>
  </si>
  <si>
    <t>https://www.youtube.com/@VARMAJI_GAMING</t>
  </si>
  <si>
    <t>977K</t>
  </si>
  <si>
    <t>https://www.youtube.com/@rizagaming2618</t>
  </si>
  <si>
    <t>97K</t>
  </si>
  <si>
    <t>no</t>
  </si>
  <si>
    <t>Kayagrayy</t>
  </si>
  <si>
    <t>firelink_shrine</t>
  </si>
  <si>
    <t>tumbiktv</t>
  </si>
  <si>
    <t>OyunKent</t>
  </si>
  <si>
    <t>BiBaBuOyunDiyari</t>
  </si>
  <si>
    <t>OyunKonsoluSerdar</t>
  </si>
  <si>
    <t>Bakirkertenkele31</t>
  </si>
  <si>
    <t>PqueeNN</t>
  </si>
  <si>
    <t>EasterGamersTv</t>
  </si>
  <si>
    <t>HUGOLA</t>
  </si>
  <si>
    <t>OYUNROTASI</t>
  </si>
  <si>
    <t>oyunkutusu1239</t>
  </si>
  <si>
    <t>oyunhavalaritv</t>
  </si>
  <si>
    <t>samedgungorlive</t>
  </si>
  <si>
    <t>AriunOyun</t>
  </si>
  <si>
    <t>mobiloyunFerdi</t>
  </si>
  <si>
    <t>HamzaYigitAvc</t>
  </si>
  <si>
    <t>Marcus7z</t>
  </si>
  <si>
    <t>khulanoyun</t>
  </si>
  <si>
    <t>OyunNETTV</t>
  </si>
  <si>
    <t>oyun_evimm</t>
  </si>
  <si>
    <t>OyunKlavuzuGM</t>
  </si>
  <si>
    <t>AlperenMizan</t>
  </si>
  <si>
    <t>SertacAbii</t>
  </si>
  <si>
    <t>OnurUmurOyun</t>
  </si>
  <si>
    <t>sezeoyun</t>
  </si>
  <si>
    <t>LaLaLifeGamesTurkey</t>
  </si>
  <si>
    <t>NDNOYUN</t>
  </si>
  <si>
    <t>kirkaltioyunhavalari6093</t>
  </si>
  <si>
    <t>istencikincaoyun</t>
  </si>
  <si>
    <t>atlantisoyundunyasi</t>
  </si>
  <si>
    <t>tilkiselim</t>
  </si>
  <si>
    <t>XTR17</t>
  </si>
  <si>
    <t>OyunOburu</t>
  </si>
  <si>
    <t>zeynepablaileoyunsaati</t>
  </si>
  <si>
    <t>kartex07</t>
  </si>
  <si>
    <t>furkanoyuntuncer</t>
  </si>
  <si>
    <t>hiraylaoyunpesinde7338</t>
  </si>
  <si>
    <t>OrhunKayaalp</t>
  </si>
  <si>
    <t>SelcukPekoz</t>
  </si>
  <si>
    <t>EnesBaturndng</t>
  </si>
  <si>
    <t>oyundelisiYT</t>
  </si>
  <si>
    <t>Oyunicioyunportal</t>
  </si>
  <si>
    <t>OyunCamiasi0</t>
  </si>
  <si>
    <t>Oyun.Tadinda</t>
  </si>
  <si>
    <t>akdenizoyunhavalari</t>
  </si>
  <si>
    <t>defneileoyunvakti</t>
  </si>
  <si>
    <t>OyunGizemleriTV</t>
  </si>
  <si>
    <t>oyunlobisi3971</t>
  </si>
  <si>
    <t>oyunekibi1</t>
  </si>
  <si>
    <t>turkceoyunfilmi</t>
  </si>
  <si>
    <t>OMTGame</t>
  </si>
  <si>
    <t>OYUNRAPSAVASLARI</t>
  </si>
  <si>
    <t>OyunGunluguNet</t>
  </si>
  <si>
    <t>oyunhavalar1739</t>
  </si>
  <si>
    <t>tugceoyuntv</t>
  </si>
  <si>
    <t>OyunHamuruTV</t>
  </si>
  <si>
    <t>COCUKLARAOYUNTV</t>
  </si>
  <si>
    <t>OyunPas0</t>
  </si>
  <si>
    <t>MertGultas2</t>
  </si>
  <si>
    <t>oyuncuaileyoutube</t>
  </si>
  <si>
    <t>csnaber</t>
  </si>
  <si>
    <t>JabbaOyunTV</t>
  </si>
  <si>
    <t>ZulaOyunEspor</t>
  </si>
  <si>
    <t>esmaoyuntv</t>
  </si>
  <si>
    <t>VURALUZUL2</t>
  </si>
  <si>
    <t>Fatihselimenes</t>
  </si>
  <si>
    <t>oyunztk4790</t>
  </si>
  <si>
    <t>SiyahOyun</t>
  </si>
  <si>
    <t>BeyazOyunYT</t>
  </si>
  <si>
    <t>oyunburdavm</t>
  </si>
  <si>
    <t>OyuncuYusuf</t>
  </si>
  <si>
    <t>DilaKent</t>
  </si>
  <si>
    <t>alya-tmr</t>
  </si>
  <si>
    <t>at0mdev</t>
  </si>
  <si>
    <t>oyuncandir</t>
  </si>
  <si>
    <t>MAYAOZGUN</t>
  </si>
  <si>
    <t>OYUNDOKTORUM</t>
  </si>
  <si>
    <t>oyunseyri</t>
  </si>
  <si>
    <t>oyunoynuyoo</t>
  </si>
  <si>
    <t>OyunKralicesi</t>
  </si>
  <si>
    <t>OyunFuryasi</t>
  </si>
  <si>
    <t>vildanndunyas4909</t>
  </si>
  <si>
    <t>fatih.abi_</t>
  </si>
  <si>
    <t>OyunDedemcom</t>
  </si>
  <si>
    <t>DersimizOyun</t>
  </si>
  <si>
    <t>MelisHira</t>
  </si>
  <si>
    <t>oyunfatiihi</t>
  </si>
  <si>
    <t>pratikoyun5113</t>
  </si>
  <si>
    <t>OynaGari</t>
  </si>
  <si>
    <t>TAMEROYUN</t>
  </si>
  <si>
    <t>OyunlarinUstasii</t>
  </si>
  <si>
    <t>konsoloyun</t>
  </si>
  <si>
    <t>DogukanAdal</t>
  </si>
  <si>
    <t>oyunmuzesi</t>
  </si>
  <si>
    <t>KuzeyPoyrazOyunKusu</t>
  </si>
  <si>
    <t>TurkishProGaming</t>
  </si>
  <si>
    <t>oyuntv-</t>
  </si>
  <si>
    <t>nazoyunevim392</t>
  </si>
  <si>
    <t>OyunGemisi34</t>
  </si>
  <si>
    <t>oyunyuvamz5148</t>
  </si>
  <si>
    <t>oyunenglishlearningcourse92</t>
  </si>
  <si>
    <t>BeterAdam</t>
  </si>
  <si>
    <t>NaslYaplr35</t>
  </si>
  <si>
    <t>tekeyoresiveburduryoreselo6869</t>
  </si>
  <si>
    <t>oyunmanyagi</t>
  </si>
  <si>
    <t>fatihustun0</t>
  </si>
  <si>
    <t>yusraoyuntv1185</t>
  </si>
  <si>
    <t>stratera</t>
  </si>
  <si>
    <t>ZulaTurkiye</t>
  </si>
  <si>
    <t>wise__effect</t>
  </si>
  <si>
    <t>V.O.K</t>
  </si>
  <si>
    <t>OyunAvcisii</t>
  </si>
  <si>
    <t>DisketKutusu</t>
  </si>
  <si>
    <t>oyunevitv2020</t>
  </si>
  <si>
    <t>OryonOZER</t>
  </si>
  <si>
    <t>CharmQuell</t>
  </si>
  <si>
    <t>oyunpazaritv3029</t>
  </si>
  <si>
    <t>ParadoksOyun</t>
  </si>
  <si>
    <t>oyunmakinesi</t>
  </si>
  <si>
    <t>SerdarTorlak35</t>
  </si>
  <si>
    <t>EmirinOyuncakGunlugu</t>
  </si>
  <si>
    <t>simaynoyundunyasoffical</t>
  </si>
  <si>
    <t>GlockGamingYt</t>
  </si>
  <si>
    <t>GamingRaju</t>
  </si>
  <si>
    <t>GamingGuruOp</t>
  </si>
  <si>
    <t>GamingGurujisp</t>
  </si>
  <si>
    <t>GamingInsects</t>
  </si>
  <si>
    <t>AkshayGamingFF</t>
  </si>
  <si>
    <t>YugPlayz</t>
  </si>
  <si>
    <t>5StarGaming_3</t>
  </si>
  <si>
    <t>YGamingYuvraj</t>
  </si>
  <si>
    <t>rohitgamingstudio6902</t>
  </si>
  <si>
    <t>GAMINGWITHPAHADI</t>
  </si>
  <si>
    <t>nikugaming95</t>
  </si>
  <si>
    <t>GamingArmy01</t>
  </si>
  <si>
    <t>MayurGaming</t>
  </si>
  <si>
    <t>LoLzZzGaming</t>
  </si>
  <si>
    <t>FaujicjGaming1</t>
  </si>
  <si>
    <t>Gamingicon19</t>
  </si>
  <si>
    <t>RAHULGAMING920</t>
  </si>
  <si>
    <t>arrowgaming2</t>
  </si>
  <si>
    <t>TotalGamingShorts093</t>
  </si>
  <si>
    <t>friendlygaming4271</t>
  </si>
  <si>
    <t>Radhaff</t>
  </si>
  <si>
    <t>GamingEngineerOfficial</t>
  </si>
  <si>
    <t>DevilraceGaming</t>
  </si>
  <si>
    <t>RDXGamingINDIA</t>
  </si>
  <si>
    <t>BGBipinYT</t>
  </si>
  <si>
    <t>nawabgaming1</t>
  </si>
  <si>
    <t>TondeGamer</t>
  </si>
  <si>
    <t>GurpreetGaming</t>
  </si>
  <si>
    <t>ElizaGaming</t>
  </si>
  <si>
    <t>ViperGamingpc</t>
  </si>
  <si>
    <t>UKGAMING.</t>
  </si>
  <si>
    <t>GhaziGamingLive</t>
  </si>
  <si>
    <t>RITAGAMING37</t>
  </si>
  <si>
    <t>flexgaming29</t>
  </si>
  <si>
    <t>cagaming229</t>
  </si>
  <si>
    <t>ItzDXtreme</t>
  </si>
  <si>
    <t>GamingPathshalaOP</t>
  </si>
  <si>
    <t>RedoxGaming90</t>
  </si>
  <si>
    <t>GAMINGWITHDP</t>
  </si>
  <si>
    <t>rajalaxmi7646</t>
  </si>
  <si>
    <t>GamingBhaiji</t>
  </si>
  <si>
    <t>ShoofiXgaming</t>
  </si>
  <si>
    <t>dustgamingminecraft</t>
  </si>
  <si>
    <t>JAMOTGAMING</t>
  </si>
  <si>
    <t>TITANPROGAMING</t>
  </si>
  <si>
    <t>GameGuruSky</t>
  </si>
  <si>
    <t>PankajGamingRx</t>
  </si>
  <si>
    <t>ATGamingOP</t>
  </si>
  <si>
    <t>parasgamingff3287</t>
  </si>
  <si>
    <t>GamingYojana</t>
  </si>
  <si>
    <t>Gamingpcwala007</t>
  </si>
  <si>
    <t>shivkanyagaming</t>
  </si>
  <si>
    <t>dakugaminggggg</t>
  </si>
  <si>
    <t>MrMannuGaming</t>
  </si>
  <si>
    <t>GamingPoint07</t>
  </si>
  <si>
    <t>LILYliveGaming</t>
  </si>
  <si>
    <t>JgmGamingYT</t>
  </si>
  <si>
    <t>PandeyGaming007</t>
  </si>
  <si>
    <t>PawanDaymaGaming</t>
  </si>
  <si>
    <t>patilgaming5797</t>
  </si>
  <si>
    <t>P9GAMINGYT</t>
  </si>
  <si>
    <t>jeet_gaming</t>
  </si>
  <si>
    <t>samikshagaming</t>
  </si>
  <si>
    <t>LoFARGamiing</t>
  </si>
  <si>
    <t>CrossbonesGaming</t>
  </si>
  <si>
    <t>Ecojigaming</t>
  </si>
  <si>
    <t>DTGamingYT</t>
  </si>
  <si>
    <t>SanjitGamingYT</t>
  </si>
  <si>
    <t>MarvelRowdy</t>
  </si>
  <si>
    <t>BindassLaila</t>
  </si>
  <si>
    <t>alphagaming5951</t>
  </si>
  <si>
    <t>nakabposhgaming719</t>
  </si>
  <si>
    <t>binzaidfreefire</t>
  </si>
  <si>
    <t>gamingfactOfficialpage</t>
  </si>
  <si>
    <t>JayHindiGaming</t>
  </si>
  <si>
    <t>GameDefinition</t>
  </si>
  <si>
    <t>SILENTGIRLGAMING3M</t>
  </si>
  <si>
    <t>crabbygaming_00</t>
  </si>
  <si>
    <t>GamingEra50</t>
  </si>
  <si>
    <t>BlackShoutGaming</t>
  </si>
  <si>
    <t>BestYtGaming</t>
  </si>
  <si>
    <t>RaunakGaming</t>
  </si>
  <si>
    <t>Ankitlive</t>
  </si>
  <si>
    <t>SHYAMGAMING024</t>
  </si>
  <si>
    <t>PATELGAMING316</t>
  </si>
  <si>
    <t>LAKSHYA_GAMING_</t>
  </si>
  <si>
    <t>dildargamingofficial</t>
  </si>
  <si>
    <t>AdilGamingOfficial</t>
  </si>
  <si>
    <t>GamingWithDemon</t>
  </si>
  <si>
    <t>GamingWithModi</t>
  </si>
  <si>
    <t>KareenaGamingYT</t>
  </si>
  <si>
    <t>makingthegaming</t>
  </si>
  <si>
    <t>captengamingyt</t>
  </si>
  <si>
    <t>POTTERGAMING</t>
  </si>
  <si>
    <t>GoldDiceGaming</t>
  </si>
  <si>
    <t>GamingWithR4HU1</t>
  </si>
  <si>
    <t>GamingGod18</t>
  </si>
  <si>
    <t>Mishu74</t>
  </si>
  <si>
    <t>bar44gaming</t>
  </si>
  <si>
    <t>shabbirgaming384</t>
  </si>
  <si>
    <t>LouWanGaming</t>
  </si>
  <si>
    <t>mrspike_gaming</t>
  </si>
  <si>
    <t>Lordngaming</t>
  </si>
  <si>
    <t>GoogleBABAGaming</t>
  </si>
  <si>
    <t>BARBADFF702</t>
  </si>
  <si>
    <t>NeelGaming01</t>
  </si>
  <si>
    <t>LegendarySanigaming</t>
  </si>
  <si>
    <t>ujjwal.gaming.ff12</t>
  </si>
  <si>
    <t>gamingsanu495</t>
  </si>
  <si>
    <t>NonstopGaming_</t>
  </si>
  <si>
    <t>RSGaming4</t>
  </si>
  <si>
    <t>munnogaming</t>
  </si>
  <si>
    <t>ffbalvantgamingg</t>
  </si>
  <si>
    <t>CHOUBEYGAMING</t>
  </si>
  <si>
    <t>Enjoygaming73</t>
  </si>
  <si>
    <t>JacksonGamingFF</t>
  </si>
  <si>
    <t>MohitGamingShorts</t>
  </si>
  <si>
    <t>rawanigaming</t>
  </si>
  <si>
    <t>RunnerGamingOfficial</t>
  </si>
  <si>
    <t>MohakMeetGaming</t>
  </si>
  <si>
    <t>GamingTak</t>
  </si>
  <si>
    <t>SkGamingff</t>
  </si>
  <si>
    <t>GamingRaftar</t>
  </si>
  <si>
    <t>SPowerGaming</t>
  </si>
  <si>
    <t>suhanagaming0143</t>
  </si>
  <si>
    <t>purugamingofficial</t>
  </si>
  <si>
    <t>Akshugaming</t>
  </si>
  <si>
    <t>WasimadGaming</t>
  </si>
  <si>
    <t>RepresentGaming1</t>
  </si>
  <si>
    <t>GREENGAMING1</t>
  </si>
  <si>
    <t>PlanetUJGaming</t>
  </si>
  <si>
    <t>srgaming9903</t>
  </si>
  <si>
    <t>gamingnazim</t>
  </si>
  <si>
    <t>NODWINgaming</t>
  </si>
  <si>
    <t>GamingAbhirup</t>
  </si>
  <si>
    <t>1410gaming</t>
  </si>
  <si>
    <t>BaazGamingofficial</t>
  </si>
  <si>
    <t>Sabkagaming10</t>
  </si>
  <si>
    <t>rohitgamingstore</t>
  </si>
  <si>
    <t>ARNAVGAMING</t>
  </si>
  <si>
    <t>FailGame20</t>
  </si>
  <si>
    <t>TechnoGamerzOfficial</t>
  </si>
  <si>
    <t>ffxpertgaming</t>
  </si>
  <si>
    <t>CSGaming0</t>
  </si>
  <si>
    <t>Shivagaming08</t>
  </si>
  <si>
    <t>ProgamingPgclips</t>
  </si>
  <si>
    <t>ziyagaming</t>
  </si>
  <si>
    <t>APGAMINGSTATIONYT</t>
  </si>
  <si>
    <t>MrBeastGaming</t>
  </si>
  <si>
    <t>KatariaGamingg</t>
  </si>
  <si>
    <t>Pradeep-bisht</t>
  </si>
  <si>
    <t>achanakbayanakgaming</t>
  </si>
  <si>
    <t>PROGAMINGPG31</t>
  </si>
  <si>
    <t>DattraxGaming</t>
  </si>
  <si>
    <t>DaddyGamingOp</t>
  </si>
  <si>
    <t>AadeshGaming01</t>
  </si>
  <si>
    <t>AghoriGaming</t>
  </si>
  <si>
    <t>BTSNishaGaming</t>
  </si>
  <si>
    <t>FailGame</t>
  </si>
  <si>
    <t>TotalMasterGaming</t>
  </si>
  <si>
    <t>WhiteProGaming</t>
  </si>
  <si>
    <t>killadigaming2</t>
  </si>
  <si>
    <t>Santoshgaming-qo5vf</t>
  </si>
  <si>
    <t>PARACOMMANDOGAMING.</t>
  </si>
  <si>
    <t>God_Gaming_Official_</t>
  </si>
  <si>
    <t>HuntGaming007</t>
  </si>
  <si>
    <t>JONATHANGAMINGYT</t>
  </si>
  <si>
    <t>lovishisgaming</t>
  </si>
  <si>
    <t>Sooneeta</t>
  </si>
  <si>
    <t>Demon_King_Gaming_Yt</t>
  </si>
  <si>
    <t>OPGAMINGLIVE293</t>
  </si>
  <si>
    <t>SoulzerGaming</t>
  </si>
  <si>
    <t>Sameertgop</t>
  </si>
  <si>
    <t>Officiallmayank</t>
  </si>
  <si>
    <t>DarkZillaaGaming</t>
  </si>
  <si>
    <t>HYPERRAJAGAMING</t>
  </si>
  <si>
    <t>SajidGamingYT</t>
  </si>
  <si>
    <t>om.gaming</t>
  </si>
  <si>
    <t>anshgamingff79</t>
  </si>
  <si>
    <t>Elvishyadavgame</t>
  </si>
  <si>
    <t>resolgaming</t>
  </si>
  <si>
    <t>MythicXGaming29</t>
  </si>
  <si>
    <t>TANISHQGAMING</t>
  </si>
  <si>
    <t>AggnesGaming</t>
  </si>
  <si>
    <t>FlightGamerReal</t>
  </si>
  <si>
    <t>ABHI_BHI_GAMING</t>
  </si>
  <si>
    <t>A20GAMING</t>
  </si>
  <si>
    <t>nitinpatelgaming</t>
  </si>
  <si>
    <t>RDXLGAMINGLIVE</t>
  </si>
  <si>
    <t>TOPCLASSGAMING</t>
  </si>
  <si>
    <t>renugaming1</t>
  </si>
  <si>
    <t>rohitgamingstudio5468</t>
  </si>
  <si>
    <t>AKELAGamingLive</t>
  </si>
  <si>
    <t>LakaGamingz</t>
  </si>
  <si>
    <t>DaddyDaughter_Gaming</t>
  </si>
  <si>
    <t>baseergaming777</t>
  </si>
  <si>
    <t>gamingwithfun444</t>
  </si>
  <si>
    <t>TrevoGamingOfficial</t>
  </si>
  <si>
    <t>FlicksGamingReaction</t>
  </si>
  <si>
    <t>RishabhGamingg</t>
  </si>
  <si>
    <t>Palakgaming</t>
  </si>
  <si>
    <t>amangaming295</t>
  </si>
  <si>
    <t>PUBGBeast</t>
  </si>
  <si>
    <t>Hamid-tGamingOfficial</t>
  </si>
  <si>
    <t>MastaruGamingTelugu</t>
  </si>
  <si>
    <t>BollywoodGaming</t>
  </si>
  <si>
    <t>mrnanogaming6593</t>
  </si>
  <si>
    <t>shernigaming7453</t>
  </si>
  <si>
    <t>HaksonProGaming</t>
  </si>
  <si>
    <t>DecoRGaming</t>
  </si>
  <si>
    <t>KGGAMING18</t>
  </si>
  <si>
    <t>gamingwithlegend7740</t>
  </si>
  <si>
    <t>gamingosho</t>
  </si>
  <si>
    <t>HarshinGame</t>
  </si>
  <si>
    <t>ThrillGamingWithKrish</t>
  </si>
  <si>
    <t>NavritGaming8</t>
  </si>
  <si>
    <t>GUNMAXGAMING</t>
  </si>
  <si>
    <t>emangaming970</t>
  </si>
  <si>
    <t>HyperGaming81</t>
  </si>
  <si>
    <t>UjjwalGamer</t>
  </si>
  <si>
    <t>PPrankGaming</t>
  </si>
  <si>
    <t>GamingEngineLive</t>
  </si>
  <si>
    <t>haryanvibhajan4654</t>
  </si>
  <si>
    <t>Gaming640</t>
  </si>
  <si>
    <t>VARMAJI_GAMING</t>
  </si>
  <si>
    <t>rizagaming2618</t>
  </si>
  <si>
    <t>language</t>
  </si>
  <si>
    <t>https://www.youtube.com/@discomusic8506</t>
  </si>
  <si>
    <t>1,01M</t>
  </si>
  <si>
    <t>https://www.youtube.com/@MusicInteractive</t>
  </si>
  <si>
    <t>1,09M</t>
  </si>
  <si>
    <t>https://www.youtube.com/@GitaSuaraMusic</t>
  </si>
  <si>
    <t>1,15M</t>
  </si>
  <si>
    <t>https://www.youtube.com/@CollegeMusic</t>
  </si>
  <si>
    <t>1,23M</t>
  </si>
  <si>
    <t>https://www.youtube.com/@FalconMusicIndonesia</t>
  </si>
  <si>
    <t>1,25M</t>
  </si>
  <si>
    <t>https://www.youtube.com/@Indoswaramusic</t>
  </si>
  <si>
    <t>1,26M</t>
  </si>
  <si>
    <t>https://www.youtube.com/@MOPMusicChannel</t>
  </si>
  <si>
    <t>1,27M</t>
  </si>
  <si>
    <t>https://www.youtube.com/@PositiveEnergyRelaxationMusic</t>
  </si>
  <si>
    <t>1,29M</t>
  </si>
  <si>
    <t>https://www.youtube.com/@RCMusicID</t>
  </si>
  <si>
    <t>1,38M</t>
  </si>
  <si>
    <t>https://www.youtube.com/@TAPROMusicPublishing</t>
  </si>
  <si>
    <t>1,42M</t>
  </si>
  <si>
    <t>https://www.youtube.com/@kralmuzik</t>
  </si>
  <si>
    <t>1,52M</t>
  </si>
  <si>
    <t>https://www.youtube.com/@AgengMusic</t>
  </si>
  <si>
    <t>1,63M</t>
  </si>
  <si>
    <t>https://www.youtube.com/@akusaramusic8159</t>
  </si>
  <si>
    <t>10,1K</t>
  </si>
  <si>
    <t>https://www.youtube.com/@reginaxenia</t>
  </si>
  <si>
    <t>10,2K</t>
  </si>
  <si>
    <t>https://www.youtube.com/@masririkeybordist</t>
  </si>
  <si>
    <t>10,3K</t>
  </si>
  <si>
    <t>https://www.youtube.com/@itsmusicindonesia</t>
  </si>
  <si>
    <t>https://www.youtube.com/@rodazchannel</t>
  </si>
  <si>
    <t>10,6K</t>
  </si>
  <si>
    <t>https://www.youtube.com/@saxophonemusic7340</t>
  </si>
  <si>
    <t>10,8K</t>
  </si>
  <si>
    <t>https://www.youtube.com/@Legendscountry</t>
  </si>
  <si>
    <t>https://www.youtube.com/@ShaollinMusic</t>
  </si>
  <si>
    <t>10,9K</t>
  </si>
  <si>
    <t>https://www.youtube.com/@novitawidyamusic</t>
  </si>
  <si>
    <t>https://www.youtube.com/@SoeMusicProject</t>
  </si>
  <si>
    <t>101K</t>
  </si>
  <si>
    <t>https://www.youtube.com/@Distant_Star_TV_Kenya</t>
  </si>
  <si>
    <t>104K</t>
  </si>
  <si>
    <t>https://www.youtube.com/@SamuraiKidMusic</t>
  </si>
  <si>
    <t>105K</t>
  </si>
  <si>
    <t>https://www.youtube.com/@SABAHMUSIC</t>
  </si>
  <si>
    <t>106K</t>
  </si>
  <si>
    <t>https://www.youtube.com/@ninohome2628</t>
  </si>
  <si>
    <t>107K</t>
  </si>
  <si>
    <t>https://www.youtube.com/@stonemusicmb243</t>
  </si>
  <si>
    <t>https://www.youtube.com/@ZentonMusic</t>
  </si>
  <si>
    <t>https://www.youtube.com/@unitymusic7172</t>
  </si>
  <si>
    <t>https://www.youtube.com/@K.Musicz</t>
  </si>
  <si>
    <t>https://www.youtube.com/@lyonmusic289</t>
  </si>
  <si>
    <t>https://www.youtube.com/@armusic7749</t>
  </si>
  <si>
    <t>11,2K</t>
  </si>
  <si>
    <t>https://www.youtube.com/@GemaNadaPertiwi</t>
  </si>
  <si>
    <t>11,5M</t>
  </si>
  <si>
    <t>https://www.youtube.com/@sessionmusicindo1700</t>
  </si>
  <si>
    <t>11,5K</t>
  </si>
  <si>
    <t>https://www.youtube.com/@LupanapasMusic</t>
  </si>
  <si>
    <t>11,7K</t>
  </si>
  <si>
    <t>https://www.youtube.com/@donelmusicofficial</t>
  </si>
  <si>
    <t>11,8K</t>
  </si>
  <si>
    <t>https://www.youtube.com/@slyellow2music35</t>
  </si>
  <si>
    <t>110K</t>
  </si>
  <si>
    <t>https://www.youtube.com/@MabesBalkerMusic</t>
  </si>
  <si>
    <t>111K</t>
  </si>
  <si>
    <t>https://www.youtube.com/@the.classicalmusic</t>
  </si>
  <si>
    <t>112K</t>
  </si>
  <si>
    <t>https://www.youtube.com/@musicclub2303</t>
  </si>
  <si>
    <t>https://www.youtube.com/@89Music</t>
  </si>
  <si>
    <t>https://www.youtube.com/@KopiMusik.</t>
  </si>
  <si>
    <t>https://www.youtube.com/@mimilofichill</t>
  </si>
  <si>
    <t>https://www.youtube.com/@baymusic7640</t>
  </si>
  <si>
    <t>https://www.youtube.com/@hotmusic8722</t>
  </si>
  <si>
    <t>https://www.youtube.com/@SlowMusicHD</t>
  </si>
  <si>
    <t>https://www.youtube.com/@lodymusic_</t>
  </si>
  <si>
    <t>117K</t>
  </si>
  <si>
    <t>https://www.youtube.com/@winsaemusic7311</t>
  </si>
  <si>
    <t>https://www.youtube.com/@BollywoodMusic88</t>
  </si>
  <si>
    <t>118K</t>
  </si>
  <si>
    <t>https://www.youtube.com/@sapnamusicrecord2262</t>
  </si>
  <si>
    <t>https://www.youtube.com/@GreatestClassicalMusic</t>
  </si>
  <si>
    <t>12,2K</t>
  </si>
  <si>
    <t>https://www.youtube.com/@RKMusicProject</t>
  </si>
  <si>
    <t>12,7K</t>
  </si>
  <si>
    <t>https://www.youtube.com/@Triple3Musicindonesia</t>
  </si>
  <si>
    <t>https://www.youtube.com/@mahadewamusic3167</t>
  </si>
  <si>
    <t>https://www.youtube.com/@ripalmusicworld854</t>
  </si>
  <si>
    <t>https://www.youtube.com/@SOMALIMUSICCULTURE</t>
  </si>
  <si>
    <t>https://www.youtube.com/@ShelinoMusic_</t>
  </si>
  <si>
    <t>121K</t>
  </si>
  <si>
    <t>https://www.youtube.com/@secretmusic6807</t>
  </si>
  <si>
    <t>https://www.youtube.com/@musicjawatimur4888</t>
  </si>
  <si>
    <t>https://www.youtube.com/@RockHistoryMusic</t>
  </si>
  <si>
    <t>125K</t>
  </si>
  <si>
    <t>https://www.youtube.com/@StarMusicIndonesia</t>
  </si>
  <si>
    <t>127K</t>
  </si>
  <si>
    <t>https://www.youtube.com/@VIONAMUSIC</t>
  </si>
  <si>
    <t>https://www.youtube.com/@ABOYCHANDRAMUSIC</t>
  </si>
  <si>
    <t>https://www.youtube.com/@SPMUSICedispatras</t>
  </si>
  <si>
    <t>https://www.youtube.com/@lahilamusicindonesia8925</t>
  </si>
  <si>
    <t>https://www.youtube.com/@israelimusicwithenglishsub8209</t>
  </si>
  <si>
    <t>https://www.youtube.com/@musicwithmichal</t>
  </si>
  <si>
    <t>13,3K</t>
  </si>
  <si>
    <t>https://www.youtube.com/@AranMultimediaMusic</t>
  </si>
  <si>
    <t>13,4K</t>
  </si>
  <si>
    <t>https://www.youtube.com/@ekomandomusic</t>
  </si>
  <si>
    <t>13,5K</t>
  </si>
  <si>
    <t>https://www.youtube.com/@LofiGirl</t>
  </si>
  <si>
    <t>13,6M</t>
  </si>
  <si>
    <t>https://www.youtube.com/@UKMUSIC21</t>
  </si>
  <si>
    <t>13,8K</t>
  </si>
  <si>
    <t>https://www.youtube.com/@ALLDAYMUSIC</t>
  </si>
  <si>
    <t>132K</t>
  </si>
  <si>
    <t>https://www.youtube.com/@vietnamwarmusic3741</t>
  </si>
  <si>
    <t>https://www.youtube.com/@satelitmusic</t>
  </si>
  <si>
    <t>133K</t>
  </si>
  <si>
    <t>https://www.youtube.com/@wiorekomusic</t>
  </si>
  <si>
    <t>134K</t>
  </si>
  <si>
    <t>https://www.youtube.com/@koinmusic-phillipkorea6695</t>
  </si>
  <si>
    <t>136K</t>
  </si>
  <si>
    <t>https://www.youtube.com/@DIDIMUSICRECORDS</t>
  </si>
  <si>
    <t>https://www.youtube.com/@MusicAACR</t>
  </si>
  <si>
    <t>137K</t>
  </si>
  <si>
    <t>https://www.youtube.com/@NickMusic</t>
  </si>
  <si>
    <t>https://www.youtube.com/@SSMusicIndonesia</t>
  </si>
  <si>
    <t>139K</t>
  </si>
  <si>
    <t>https://www.youtube.com/@TorpedoMusicChannel</t>
  </si>
  <si>
    <t>14,7K</t>
  </si>
  <si>
    <t>https://www.youtube.com/@kipomusic8948</t>
  </si>
  <si>
    <t>https://www.youtube.com/@ByMusic17</t>
  </si>
  <si>
    <t>https://www.youtube.com/@cv.grandmusic</t>
  </si>
  <si>
    <t>15,2K</t>
  </si>
  <si>
    <t>https://www.youtube.com/@GafudhuMusic</t>
  </si>
  <si>
    <t>15,6K</t>
  </si>
  <si>
    <t>https://www.youtube.com/@AbiMusicproduction</t>
  </si>
  <si>
    <t>15,7K</t>
  </si>
  <si>
    <t>https://www.youtube.com/@melodramaticmusicstore1085</t>
  </si>
  <si>
    <t>15,8K</t>
  </si>
  <si>
    <t>https://www.youtube.com/@MusicInNet</t>
  </si>
  <si>
    <t>150K</t>
  </si>
  <si>
    <t>https://www.youtube.com/@HeartfulCafeMusic</t>
  </si>
  <si>
    <t>https://www.youtube.com/@NiniMusic</t>
  </si>
  <si>
    <t>151K</t>
  </si>
  <si>
    <t>https://www.youtube.com/@melanesiamusicofficial</t>
  </si>
  <si>
    <t>https://www.youtube.com/@musiclibrarytt2103</t>
  </si>
  <si>
    <t>https://www.youtube.com/@playlistus-ukmusic-cep8515</t>
  </si>
  <si>
    <t>153K</t>
  </si>
  <si>
    <t>https://www.youtube.com/@SHKETMUSIC</t>
  </si>
  <si>
    <t>https://www.youtube.com/@GreenSoundOfficial</t>
  </si>
  <si>
    <t>156K</t>
  </si>
  <si>
    <t>https://www.youtube.com/@EnderGuney</t>
  </si>
  <si>
    <t>https://www.youtube.com/@maduwangimusic</t>
  </si>
  <si>
    <t>16,1K</t>
  </si>
  <si>
    <t>https://www.youtube.com/@wibymusic4268</t>
  </si>
  <si>
    <t>16,3K</t>
  </si>
  <si>
    <t>https://www.youtube.com/@rizwanmusic1826</t>
  </si>
  <si>
    <t>16,4K</t>
  </si>
  <si>
    <t>https://www.youtube.com/@COFMusic</t>
  </si>
  <si>
    <t>16,5K</t>
  </si>
  <si>
    <t>https://www.youtube.com/@EmanuelKarel</t>
  </si>
  <si>
    <t>16,6K</t>
  </si>
  <si>
    <t>https://www.youtube.com/@countrymusic68</t>
  </si>
  <si>
    <t>https://www.youtube.com/@MusicHitsColection</t>
  </si>
  <si>
    <t>16,7K</t>
  </si>
  <si>
    <t>https://www.youtube.com/@SHMILY_Music</t>
  </si>
  <si>
    <t>https://www.youtube.com/@starhitsmusic</t>
  </si>
  <si>
    <t>160K</t>
  </si>
  <si>
    <t>https://www.youtube.com/@LionMusicIndonesia</t>
  </si>
  <si>
    <t>162K</t>
  </si>
  <si>
    <t>https://www.youtube.com/@anggac20rmx</t>
  </si>
  <si>
    <t>163K</t>
  </si>
  <si>
    <t>https://www.youtube.com/@PusangStudioMusic</t>
  </si>
  <si>
    <t>https://www.youtube.com/@syilamusic</t>
  </si>
  <si>
    <t>https://www.youtube.com/@69MUSICMEDIA</t>
  </si>
  <si>
    <t>https://www.youtube.com/@EliKids</t>
  </si>
  <si>
    <t>16M</t>
  </si>
  <si>
    <t>https://www.youtube.com/@SimpleMusicNias</t>
  </si>
  <si>
    <t>17,3K</t>
  </si>
  <si>
    <t>https://www.youtube.com/@wavemusic1809</t>
  </si>
  <si>
    <t>17,5K</t>
  </si>
  <si>
    <t>https://www.youtube.com/@logismusic</t>
  </si>
  <si>
    <t>17,8K</t>
  </si>
  <si>
    <t>https://www.youtube.com/@signaturemusic4301</t>
  </si>
  <si>
    <t>https://www.youtube.com/@TANAMAMusic</t>
  </si>
  <si>
    <t>https://www.youtube.com/@mandormusic99</t>
  </si>
  <si>
    <t>18,3K</t>
  </si>
  <si>
    <t>https://www.youtube.com/@rebbitmusic2343</t>
  </si>
  <si>
    <t>https://www.youtube.com/@percilmusik</t>
  </si>
  <si>
    <t>181K</t>
  </si>
  <si>
    <t>https://www.youtube.com/@nikkonmusic6074</t>
  </si>
  <si>
    <t>182K</t>
  </si>
  <si>
    <t>https://www.youtube.com/@musicbreath1467</t>
  </si>
  <si>
    <t>https://www.youtube.com/@ARJayaMusicOfficial</t>
  </si>
  <si>
    <t>18K</t>
  </si>
  <si>
    <t>https://www.youtube.com/@lossmusicchanel</t>
  </si>
  <si>
    <t>https://www.youtube.com/@bluesmusic1106</t>
  </si>
  <si>
    <t>19,1K</t>
  </si>
  <si>
    <t>https://www.youtube.com/@OSPROSTUDIO</t>
  </si>
  <si>
    <t>19,3K</t>
  </si>
  <si>
    <t>https://www.youtube.com/@raffmusic</t>
  </si>
  <si>
    <t>19,4K</t>
  </si>
  <si>
    <t>https://www.youtube.com/@RiswanaMusic</t>
  </si>
  <si>
    <t>https://www.youtube.com/@rehobotmusic</t>
  </si>
  <si>
    <t>19,8K</t>
  </si>
  <si>
    <t>https://www.youtube.com/@musicstory1227</t>
  </si>
  <si>
    <t>191K</t>
  </si>
  <si>
    <t>https://www.youtube.com/@SUAKAMUSIC</t>
  </si>
  <si>
    <t>192K</t>
  </si>
  <si>
    <t>https://www.youtube.com/@905music6</t>
  </si>
  <si>
    <t>194K</t>
  </si>
  <si>
    <t>https://www.youtube.com/@SecretMusicFamily</t>
  </si>
  <si>
    <t>199K</t>
  </si>
  <si>
    <t>https://www.youtube.com/@zadmusic6025</t>
  </si>
  <si>
    <t>19K</t>
  </si>
  <si>
    <t>https://www.youtube.com/@KAWIMUSICPRODUCTION</t>
  </si>
  <si>
    <t>https://www.youtube.com/@SonyMusicID</t>
  </si>
  <si>
    <t>https://www.youtube.com/@nctmusic</t>
  </si>
  <si>
    <t>2,29M</t>
  </si>
  <si>
    <t>https://www.youtube.com/@tarangmusicbhakti6047</t>
  </si>
  <si>
    <t>2,37M</t>
  </si>
  <si>
    <t>https://www.youtube.com/@MiracleMusicRadio</t>
  </si>
  <si>
    <t>20,2K</t>
  </si>
  <si>
    <t>https://www.youtube.com/@KizaruMusicBox</t>
  </si>
  <si>
    <t>20,4K</t>
  </si>
  <si>
    <t>https://www.youtube.com/@newaristamusic</t>
  </si>
  <si>
    <t>20,6K</t>
  </si>
  <si>
    <t>https://www.youtube.com/@supermusicmix751</t>
  </si>
  <si>
    <t>20,7K</t>
  </si>
  <si>
    <t>https://www.youtube.com/@KAMBEMusic</t>
  </si>
  <si>
    <t>20K</t>
  </si>
  <si>
    <t>https://www.youtube.com/@vitalmusiccompilation230</t>
  </si>
  <si>
    <t>https://www.youtube.com/@musichits6891</t>
  </si>
  <si>
    <t>211K</t>
  </si>
  <si>
    <t>https://www.youtube.com/@daunjatuhmusic</t>
  </si>
  <si>
    <t>212K</t>
  </si>
  <si>
    <t>https://www.youtube.com/@kdmmusic</t>
  </si>
  <si>
    <t>https://www.youtube.com/@RolfuxxHD</t>
  </si>
  <si>
    <t>https://www.youtube.com/@77MusicID</t>
  </si>
  <si>
    <t>216K</t>
  </si>
  <si>
    <t>https://www.youtube.com/@SandyCsMusic</t>
  </si>
  <si>
    <t>https://www.youtube.com/@trkokborokmusic</t>
  </si>
  <si>
    <t>22,3K</t>
  </si>
  <si>
    <t>https://www.youtube.com/@ESTRADA_MUSIC</t>
  </si>
  <si>
    <t>22,4K</t>
  </si>
  <si>
    <t>https://www.youtube.com/@musictv1524</t>
  </si>
  <si>
    <t>22,7K</t>
  </si>
  <si>
    <t>https://www.youtube.com/@nicwanmusic4school</t>
  </si>
  <si>
    <t>22,8K</t>
  </si>
  <si>
    <t>https://www.youtube.com/@MANGKASARIMUSIC</t>
  </si>
  <si>
    <t>https://www.youtube.com/@RevolisMusic</t>
  </si>
  <si>
    <t>22,9K</t>
  </si>
  <si>
    <t>https://www.youtube.com/@countrymusicnew899</t>
  </si>
  <si>
    <t>https://www.youtube.com/@ElexisProductionMusic</t>
  </si>
  <si>
    <t>221K</t>
  </si>
  <si>
    <t>https://www.youtube.com/@QFiveMusic</t>
  </si>
  <si>
    <t>222K</t>
  </si>
  <si>
    <t>https://www.youtube.com/@akhtarmusic3128</t>
  </si>
  <si>
    <t>https://www.youtube.com/@buwana</t>
  </si>
  <si>
    <t>23,9K</t>
  </si>
  <si>
    <t>https://www.youtube.com/@RYManagement</t>
  </si>
  <si>
    <t>232K</t>
  </si>
  <si>
    <t>https://www.youtube.com/@ADELLAMAXPRO</t>
  </si>
  <si>
    <t>233K</t>
  </si>
  <si>
    <t>https://www.youtube.com/@Eabidak</t>
  </si>
  <si>
    <t>24,2K</t>
  </si>
  <si>
    <t>https://www.youtube.com/@KOAMIMUSIC</t>
  </si>
  <si>
    <t>https://www.youtube.com/@topazmusicrecords</t>
  </si>
  <si>
    <t>24,9K</t>
  </si>
  <si>
    <t>https://www.youtube.com/@LegendMusicMusicaElectronica</t>
  </si>
  <si>
    <t>243K</t>
  </si>
  <si>
    <t>https://www.youtube.com/@breakbeatmusic3519</t>
  </si>
  <si>
    <t>25,1K</t>
  </si>
  <si>
    <t>https://www.youtube.com/@ABERCIOMUSIC</t>
  </si>
  <si>
    <t>25,2K</t>
  </si>
  <si>
    <t>https://www.youtube.com/@espressomusic</t>
  </si>
  <si>
    <t>https://www.youtube.com/@JazzyCafe</t>
  </si>
  <si>
    <t>25,4K</t>
  </si>
  <si>
    <t>https://www.youtube.com/@zknmusickaraoke5912</t>
  </si>
  <si>
    <t>25,5K</t>
  </si>
  <si>
    <t>https://www.youtube.com/@bigslimmusic4410</t>
  </si>
  <si>
    <t>25,7K</t>
  </si>
  <si>
    <t>https://www.youtube.com/@NovaMusic2023</t>
  </si>
  <si>
    <t>255K</t>
  </si>
  <si>
    <t>https://www.youtube.com/@RanginMusic1</t>
  </si>
  <si>
    <t>https://www.youtube.com/@TERNODAMUSICKARAOKE</t>
  </si>
  <si>
    <t>https://www.youtube.com/@music33reggae</t>
  </si>
  <si>
    <t>258K</t>
  </si>
  <si>
    <t>https://www.youtube.com/@LUX-AmbientMusic</t>
  </si>
  <si>
    <t>25K</t>
  </si>
  <si>
    <t>https://www.youtube.com/@elsambamusic1864</t>
  </si>
  <si>
    <t>26,5K</t>
  </si>
  <si>
    <t>https://www.youtube.com/@ArjunaMusicDigital</t>
  </si>
  <si>
    <t>27,1K</t>
  </si>
  <si>
    <t>https://www.youtube.com/@DJRIZKY_MUSIC</t>
  </si>
  <si>
    <t>27,3K</t>
  </si>
  <si>
    <t>https://www.youtube.com/@TrisoulsMusic</t>
  </si>
  <si>
    <t>27,5K</t>
  </si>
  <si>
    <t>https://www.youtube.com/@ASHAMUSICid</t>
  </si>
  <si>
    <t>https://www.youtube.com/@quietrelaxationmusic6866</t>
  </si>
  <si>
    <t>27,7K</t>
  </si>
  <si>
    <t>https://www.youtube.com/@LTBMusic</t>
  </si>
  <si>
    <t>279K</t>
  </si>
  <si>
    <t>https://www.youtube.com/@RPGMusicMaker</t>
  </si>
  <si>
    <t>28,4K</t>
  </si>
  <si>
    <t>https://www.youtube.com/@bryanmusicofficial8420</t>
  </si>
  <si>
    <t>28,9K</t>
  </si>
  <si>
    <t>https://www.youtube.com/@beautifulrelaxingmusic1286</t>
  </si>
  <si>
    <t>284K</t>
  </si>
  <si>
    <t>https://www.youtube.com/@BeeGoodMusic</t>
  </si>
  <si>
    <t>286K</t>
  </si>
  <si>
    <t>https://www.youtube.com/@AikoMusic</t>
  </si>
  <si>
    <t>29,4K</t>
  </si>
  <si>
    <t>https://www.youtube.com/@arfatiezmusic3853</t>
  </si>
  <si>
    <t>https://www.youtube.com/@johnkingmusic2530</t>
  </si>
  <si>
    <t>https://www.youtube.com/@Happyasmara77</t>
  </si>
  <si>
    <t>2M</t>
  </si>
  <si>
    <t>https://www.youtube.com/@DheamusicOfficial</t>
  </si>
  <si>
    <t>30,2K</t>
  </si>
  <si>
    <t>https://www.youtube.com/@dhestamusiclive957</t>
  </si>
  <si>
    <t>30,5K</t>
  </si>
  <si>
    <t>https://www.youtube.com/@musicsoul107</t>
  </si>
  <si>
    <t>https://www.youtube.com/@AdhiganaMusic</t>
  </si>
  <si>
    <t>https://www.youtube.com/@DesmondMusic</t>
  </si>
  <si>
    <t>https://www.youtube.com/@andremastijan</t>
  </si>
  <si>
    <t>31,5K</t>
  </si>
  <si>
    <t>https://www.youtube.com/@brewmusic_ent</t>
  </si>
  <si>
    <t>https://www.youtube.com/@WENEEDMOREMUSIC</t>
  </si>
  <si>
    <t>32,1K</t>
  </si>
  <si>
    <t>https://www.youtube.com/@jegegbulan</t>
  </si>
  <si>
    <t>320K</t>
  </si>
  <si>
    <t>https://www.youtube.com/@dgmusic-bassmusic</t>
  </si>
  <si>
    <t>322K</t>
  </si>
  <si>
    <t>https://www.youtube.com/@OPMMusicTop</t>
  </si>
  <si>
    <t>https://www.youtube.com/@aqsamusic3277</t>
  </si>
  <si>
    <t>329K</t>
  </si>
  <si>
    <t>https://www.youtube.com/@AstriDMusic</t>
  </si>
  <si>
    <t>https://www.youtube.com/@srmusicjember6887</t>
  </si>
  <si>
    <t>33,1K</t>
  </si>
  <si>
    <t>https://www.youtube.com/@Maqa.Dadasov</t>
  </si>
  <si>
    <t>33,7K</t>
  </si>
  <si>
    <t>https://www.youtube.com/@Thube94</t>
  </si>
  <si>
    <t>33,8K</t>
  </si>
  <si>
    <t>https://www.youtube.com/@ParivadiniMusic</t>
  </si>
  <si>
    <t>https://www.youtube.com/@MDCMUSIC</t>
  </si>
  <si>
    <t>33,9K</t>
  </si>
  <si>
    <t>https://www.youtube.com/@softcalmmusic</t>
  </si>
  <si>
    <t>https://www.youtube.com/@loopmusicid</t>
  </si>
  <si>
    <t>34,1K</t>
  </si>
  <si>
    <t>https://www.youtube.com/@MusicForFunOfficial</t>
  </si>
  <si>
    <t>34,2K</t>
  </si>
  <si>
    <t>https://www.youtube.com/@Rozakkun</t>
  </si>
  <si>
    <t>34,5K</t>
  </si>
  <si>
    <t>https://www.youtube.com/@Pendohem</t>
  </si>
  <si>
    <t>34,8K</t>
  </si>
  <si>
    <t>https://www.youtube.com/@SAIBUMusic02</t>
  </si>
  <si>
    <t>34,9K</t>
  </si>
  <si>
    <t>https://www.youtube.com/@IDmusicofficialindonesia</t>
  </si>
  <si>
    <t>https://www.youtube.com/@TRIPLESMUSIC</t>
  </si>
  <si>
    <t>https://www.youtube.com/@mp3syilamusic737</t>
  </si>
  <si>
    <t>35,3K</t>
  </si>
  <si>
    <t>https://www.youtube.com/@RamayanaMusicOfficial</t>
  </si>
  <si>
    <t>https://www.youtube.com/@evergreenmusicchannel</t>
  </si>
  <si>
    <t>36,4K</t>
  </si>
  <si>
    <t>https://www.youtube.com/@plamboymusic</t>
  </si>
  <si>
    <t>https://www.youtube.com/@kopilangitmusic</t>
  </si>
  <si>
    <t>36,5K</t>
  </si>
  <si>
    <t>https://www.youtube.com/@SEMBADAMUSIC</t>
  </si>
  <si>
    <t>https://www.youtube.com/@NEWRAXZASAMUSIC</t>
  </si>
  <si>
    <t>37,1K</t>
  </si>
  <si>
    <t>https://www.youtube.com/@rockmusic4955</t>
  </si>
  <si>
    <t>379K</t>
  </si>
  <si>
    <t>https://www.youtube.com/@YP7Music</t>
  </si>
  <si>
    <t>38,4K</t>
  </si>
  <si>
    <t>https://www.youtube.com/@MemoriesRockMusic</t>
  </si>
  <si>
    <t>38,9K</t>
  </si>
  <si>
    <t>https://www.youtube.com/@sodiqmusic</t>
  </si>
  <si>
    <t>383K</t>
  </si>
  <si>
    <t>https://www.youtube.com/@LossMadVemsMusic</t>
  </si>
  <si>
    <t>386K</t>
  </si>
  <si>
    <t>https://www.youtube.com/@musicforlife577</t>
  </si>
  <si>
    <t>https://www.youtube.com/@mahesamusicofficial3663</t>
  </si>
  <si>
    <t>39,3K</t>
  </si>
  <si>
    <t>https://www.youtube.com/@queen_music_studio</t>
  </si>
  <si>
    <t>https://www.youtube.com/@uncle-dmusicstudio6194</t>
  </si>
  <si>
    <t>39,7K</t>
  </si>
  <si>
    <t>https://www.youtube.com/@suaramusic4589</t>
  </si>
  <si>
    <t>39K</t>
  </si>
  <si>
    <t>https://www.youtube.com/@SuperSimpleSongs</t>
  </si>
  <si>
    <t>40,5M</t>
  </si>
  <si>
    <t>https://www.youtube.com/@evanmusickaraoke</t>
  </si>
  <si>
    <t>40,8K</t>
  </si>
  <si>
    <t>https://www.youtube.com/@msmusicstudiokalimantantengah</t>
  </si>
  <si>
    <t>https://www.youtube.com/@ChillOutLofiMusic</t>
  </si>
  <si>
    <t>40,9K</t>
  </si>
  <si>
    <t>https://www.youtube.com/@DreamVibeMusicYT</t>
  </si>
  <si>
    <t>402K</t>
  </si>
  <si>
    <t>https://www.youtube.com/@positiveenergymeditationmusic</t>
  </si>
  <si>
    <t>405K</t>
  </si>
  <si>
    <t>https://www.youtube.com/@MAPMUSIC</t>
  </si>
  <si>
    <t>406K</t>
  </si>
  <si>
    <t>https://www.youtube.com/@ParadiseTonight</t>
  </si>
  <si>
    <t>https://www.youtube.com/@sionmusic4371</t>
  </si>
  <si>
    <t>40K</t>
  </si>
  <si>
    <t>https://www.youtube.com/@goldenoldiesmusic6681</t>
  </si>
  <si>
    <t>41,5K</t>
  </si>
  <si>
    <t>https://www.youtube.com/@Evengreenmusic7690</t>
  </si>
  <si>
    <t>41,8K</t>
  </si>
  <si>
    <t>https://www.youtube.com/@GuitarMusic2023</t>
  </si>
  <si>
    <t>418K</t>
  </si>
  <si>
    <t>https://www.youtube.com/@VersusMusicOfficial</t>
  </si>
  <si>
    <t>419K</t>
  </si>
  <si>
    <t>https://www.youtube.com/@bolomusicproject</t>
  </si>
  <si>
    <t>42,8K</t>
  </si>
  <si>
    <t>https://www.youtube.com/@Prisesleep</t>
  </si>
  <si>
    <t>427K</t>
  </si>
  <si>
    <t>https://www.youtube.com/@TNC7Music</t>
  </si>
  <si>
    <t>43,2K</t>
  </si>
  <si>
    <t>https://www.youtube.com/@KendedesMusicProduction</t>
  </si>
  <si>
    <t>43,3K</t>
  </si>
  <si>
    <t>https://www.youtube.com/@HarmonicMusic</t>
  </si>
  <si>
    <t>44,4K</t>
  </si>
  <si>
    <t>https://www.youtube.com/@MialsaMusic</t>
  </si>
  <si>
    <t>44,8K</t>
  </si>
  <si>
    <t>https://www.youtube.com/@pijemusic</t>
  </si>
  <si>
    <t>440K</t>
  </si>
  <si>
    <t>https://www.youtube.com/@MDMUSICID</t>
  </si>
  <si>
    <t>446K</t>
  </si>
  <si>
    <t>https://www.youtube.com/@MusicHot2023-xk9qh</t>
  </si>
  <si>
    <t>45,2K</t>
  </si>
  <si>
    <t>https://www.youtube.com/@greenmusic408</t>
  </si>
  <si>
    <t>45,8K</t>
  </si>
  <si>
    <t>https://www.youtube.com/@FarekMusic</t>
  </si>
  <si>
    <t>451K</t>
  </si>
  <si>
    <t>https://www.youtube.com/@maksimusic.</t>
  </si>
  <si>
    <t>https://www.youtube.com/@anytimemusicpop</t>
  </si>
  <si>
    <t>https://www.youtube.com/@SLSMusic</t>
  </si>
  <si>
    <t>https://www.youtube.com/@TOCOMUSIC</t>
  </si>
  <si>
    <t>48,8K</t>
  </si>
  <si>
    <t>https://www.youtube.com/@vayzmusic_</t>
  </si>
  <si>
    <t>49,8K</t>
  </si>
  <si>
    <t>https://www.youtube.com/@Idolamusic</t>
  </si>
  <si>
    <t>5,05K</t>
  </si>
  <si>
    <t>https://www.youtube.com/@hawbir95</t>
  </si>
  <si>
    <t>https://www.youtube.com/@AlfatristoMusic</t>
  </si>
  <si>
    <t>5,09K</t>
  </si>
  <si>
    <t>https://www.youtube.com/@HurtrockMusic</t>
  </si>
  <si>
    <t>5,13K</t>
  </si>
  <si>
    <t>https://www.youtube.com/@mandalikamusicbrand</t>
  </si>
  <si>
    <t>5,2K</t>
  </si>
  <si>
    <t>https://www.youtube.com/@UPHConservatoryofMusic</t>
  </si>
  <si>
    <t>5,31K</t>
  </si>
  <si>
    <t>https://www.youtube.com/@beadultmusic</t>
  </si>
  <si>
    <t>5,52K</t>
  </si>
  <si>
    <t>https://www.youtube.com/@menyalamusic</t>
  </si>
  <si>
    <t>5,55K</t>
  </si>
  <si>
    <t>https://www.youtube.com/@gepentamusic6726</t>
  </si>
  <si>
    <t>https://www.youtube.com/@ElevenMusicofficial</t>
  </si>
  <si>
    <t>5,64K</t>
  </si>
  <si>
    <t>https://www.youtube.com/@trendymusic8616</t>
  </si>
  <si>
    <t>5,81K</t>
  </si>
  <si>
    <t>https://www.youtube.com/@sopi.musicEnt</t>
  </si>
  <si>
    <t>5,82K</t>
  </si>
  <si>
    <t>https://www.youtube.com/@FrostSchoolofMusicUM</t>
  </si>
  <si>
    <t>https://www.youtube.com/@DNAMusic2022</t>
  </si>
  <si>
    <t>5,91K</t>
  </si>
  <si>
    <t>https://www.youtube.com/@TumpiMusic</t>
  </si>
  <si>
    <t>5,94K</t>
  </si>
  <si>
    <t>https://www.youtube.com/@CoffeeMusicTBM</t>
  </si>
  <si>
    <t>5,95K</t>
  </si>
  <si>
    <t>https://www.youtube.com/@laleilmaninomusic9325</t>
  </si>
  <si>
    <t>51,6K</t>
  </si>
  <si>
    <t>https://www.youtube.com/@hobahbersamamusic</t>
  </si>
  <si>
    <t>512K</t>
  </si>
  <si>
    <t>https://www.youtube.com/@LiveMusicRadio</t>
  </si>
  <si>
    <t>513K</t>
  </si>
  <si>
    <t>https://www.youtube.com/@fantasticmusicyoutube</t>
  </si>
  <si>
    <t>518K</t>
  </si>
  <si>
    <t>https://www.youtube.com/@DSSMusic</t>
  </si>
  <si>
    <t>52,3K</t>
  </si>
  <si>
    <t>https://www.youtube.com/@BERLIANMUSICDIGITAL</t>
  </si>
  <si>
    <t>52,5K</t>
  </si>
  <si>
    <t>https://www.youtube.com/@TXMUSICASIA</t>
  </si>
  <si>
    <t>521K</t>
  </si>
  <si>
    <t>https://www.youtube.com/@xdeepmusic</t>
  </si>
  <si>
    <t>523K</t>
  </si>
  <si>
    <t>https://www.youtube.com/@musicremix5616</t>
  </si>
  <si>
    <t>526K</t>
  </si>
  <si>
    <t>https://www.youtube.com/@MainMusicKaraoke</t>
  </si>
  <si>
    <t>https://www.youtube.com/@AnekaMusicOfficialChannel</t>
  </si>
  <si>
    <t>54,6K</t>
  </si>
  <si>
    <t>https://www.youtube.com/@Romantic.Music.Collection</t>
  </si>
  <si>
    <t>54,7K</t>
  </si>
  <si>
    <t>https://www.youtube.com/@GEMPARMUSIC</t>
  </si>
  <si>
    <t>542K</t>
  </si>
  <si>
    <t>https://www.youtube.com/@parulianofficial</t>
  </si>
  <si>
    <t>55,3K</t>
  </si>
  <si>
    <t>https://www.youtube.com/@kembarmusicchannel5225</t>
  </si>
  <si>
    <t>https://www.youtube.com/@assapaimusicproduction3555</t>
  </si>
  <si>
    <t>55,8K</t>
  </si>
  <si>
    <t>https://www.youtube.com/@acuariomusic</t>
  </si>
  <si>
    <t>56,7K</t>
  </si>
  <si>
    <t>https://www.youtube.com/@OpenHeartMusic</t>
  </si>
  <si>
    <t>561K</t>
  </si>
  <si>
    <t>https://www.youtube.com/@anjimusic</t>
  </si>
  <si>
    <t>57,2K</t>
  </si>
  <si>
    <t>https://www.youtube.com/@100MUSIC</t>
  </si>
  <si>
    <t>57K</t>
  </si>
  <si>
    <t>https://www.youtube.com/@OWNMUSIClabel</t>
  </si>
  <si>
    <t>58,4K</t>
  </si>
  <si>
    <t>https://www.youtube.com/@NM8518</t>
  </si>
  <si>
    <t>https://www.youtube.com/@rmusicofficial22</t>
  </si>
  <si>
    <t>59,5K</t>
  </si>
  <si>
    <t>https://www.youtube.com/@ameliamusic4180</t>
  </si>
  <si>
    <t>59,7K</t>
  </si>
  <si>
    <t>https://www.youtube.com/@BREWOGMUSIC</t>
  </si>
  <si>
    <t>593K</t>
  </si>
  <si>
    <t>https://www.youtube.com/@senadamusicofficial</t>
  </si>
  <si>
    <t>6,02K</t>
  </si>
  <si>
    <t>https://www.youtube.com/@myanmarmusicchannel7696</t>
  </si>
  <si>
    <t>6,13K</t>
  </si>
  <si>
    <t>https://www.youtube.com/@ambamusicofficial</t>
  </si>
  <si>
    <t>6,15K</t>
  </si>
  <si>
    <t>https://www.youtube.com/@singsongmusic</t>
  </si>
  <si>
    <t>https://www.youtube.com/@mandirimusic8005</t>
  </si>
  <si>
    <t>6,27K</t>
  </si>
  <si>
    <t>https://www.youtube.com/@YellowBrickCinema</t>
  </si>
  <si>
    <t>6,29M</t>
  </si>
  <si>
    <t>https://www.youtube.com/@wlspromusic9723</t>
  </si>
  <si>
    <t>6,33K</t>
  </si>
  <si>
    <t>https://www.youtube.com/@ir_onemusic8433</t>
  </si>
  <si>
    <t>6,39K</t>
  </si>
  <si>
    <t>https://www.youtube.com/@CMC29</t>
  </si>
  <si>
    <t>6,45K</t>
  </si>
  <si>
    <t>https://www.youtube.com/@PrioBagja</t>
  </si>
  <si>
    <t>6,49K</t>
  </si>
  <si>
    <t>https://www.youtube.com/@ManjakaniMusic</t>
  </si>
  <si>
    <t>6,64K</t>
  </si>
  <si>
    <t>https://www.youtube.com/@linemusicentertainment6548</t>
  </si>
  <si>
    <t>6,67K</t>
  </si>
  <si>
    <t>https://www.youtube.com/@AllGoodMusicIndonesia</t>
  </si>
  <si>
    <t>https://www.youtube.com/@chathumusic1191</t>
  </si>
  <si>
    <t>6,76K</t>
  </si>
  <si>
    <t>https://www.youtube.com/@SageNineMusic</t>
  </si>
  <si>
    <t>6,84K</t>
  </si>
  <si>
    <t>https://www.youtube.com/@BAYUHENDRA18</t>
  </si>
  <si>
    <t>https://www.youtube.com/@tuturmusicofficial</t>
  </si>
  <si>
    <t>60,5K</t>
  </si>
  <si>
    <t>https://www.youtube.com/@hindiromanticmusic7852</t>
  </si>
  <si>
    <t>603K</t>
  </si>
  <si>
    <t>https://www.youtube.com/@MaskaMusicRecords</t>
  </si>
  <si>
    <t>604K</t>
  </si>
  <si>
    <t>https://www.youtube.com/@DriveMusicIndonesia</t>
  </si>
  <si>
    <t>https://www.youtube.com/@PositiveMeditationMusic</t>
  </si>
  <si>
    <t>62K</t>
  </si>
  <si>
    <t>https://www.youtube.com/@namahamusic9568</t>
  </si>
  <si>
    <t>63,1K</t>
  </si>
  <si>
    <t>https://www.youtube.com/@letsfrymusic972</t>
  </si>
  <si>
    <t>https://www.youtube.com/@ThreeCMusicOfficial</t>
  </si>
  <si>
    <t>https://www.youtube.com/@kurdmaxmusic</t>
  </si>
  <si>
    <t>648K</t>
  </si>
  <si>
    <t>https://www.youtube.com/@BATSCHANNELMUSIC</t>
  </si>
  <si>
    <t>66,2K</t>
  </si>
  <si>
    <t>https://www.youtube.com/@SACRAMUSIC_Official</t>
  </si>
  <si>
    <t>66,6K</t>
  </si>
  <si>
    <t>https://www.youtube.com/@singoblerromusic7852</t>
  </si>
  <si>
    <t>67,4K</t>
  </si>
  <si>
    <t>https://www.youtube.com/@marishachachamusic</t>
  </si>
  <si>
    <t>68,3K</t>
  </si>
  <si>
    <t>https://www.youtube.com/@tunetankmusic</t>
  </si>
  <si>
    <t>68,8K</t>
  </si>
  <si>
    <t>https://www.youtube.com/@ILoveMusic-gu8dx</t>
  </si>
  <si>
    <t>69,3K</t>
  </si>
  <si>
    <t>https://www.youtube.com/@angkasamusicdigital</t>
  </si>
  <si>
    <t>69,8K</t>
  </si>
  <si>
    <t>https://www.youtube.com/@ELNINOMUSIC</t>
  </si>
  <si>
    <t>695K</t>
  </si>
  <si>
    <t>https://www.youtube.com/@MAFAZUARMUSIC</t>
  </si>
  <si>
    <t>7,01K</t>
  </si>
  <si>
    <t>https://www.youtube.com/@koceakmusic6007</t>
  </si>
  <si>
    <t>7,07K</t>
  </si>
  <si>
    <t>https://www.youtube.com/@MahardikaMusicDigital</t>
  </si>
  <si>
    <t>7,08K</t>
  </si>
  <si>
    <t>https://www.youtube.com/@sentosamusic88</t>
  </si>
  <si>
    <t>https://www.youtube.com/@DNDMUSICProject</t>
  </si>
  <si>
    <t>7,3K</t>
  </si>
  <si>
    <t>https://www.youtube.com/@emiratesmusicreligi</t>
  </si>
  <si>
    <t>7,51K</t>
  </si>
  <si>
    <t>https://www.youtube.com/@yosefmusicofficial</t>
  </si>
  <si>
    <t>7,65K</t>
  </si>
  <si>
    <t>https://www.youtube.com/@qualitymusic7243</t>
  </si>
  <si>
    <t>7,6K</t>
  </si>
  <si>
    <t>https://www.youtube.com/@maxneonmusic</t>
  </si>
  <si>
    <t>7,73K</t>
  </si>
  <si>
    <t>https://www.youtube.com/@Bbsmusicentertainment</t>
  </si>
  <si>
    <t>7,88K</t>
  </si>
  <si>
    <t>https://www.youtube.com/@HARIEMUSIC</t>
  </si>
  <si>
    <t>7,97K</t>
  </si>
  <si>
    <t>https://www.youtube.com/@PilarMusic</t>
  </si>
  <si>
    <t>70,4K</t>
  </si>
  <si>
    <t>https://www.youtube.com/@LifehouseMusicID</t>
  </si>
  <si>
    <t>https://www.youtube.com/@KELUDMUSIC</t>
  </si>
  <si>
    <t>700K</t>
  </si>
  <si>
    <t>https://www.youtube.com/@Pinkfong</t>
  </si>
  <si>
    <t>71,1M</t>
  </si>
  <si>
    <t>https://www.youtube.com/@kembarmusicdigital</t>
  </si>
  <si>
    <t>711K</t>
  </si>
  <si>
    <t>https://www.youtube.com/@INDsholawatMusic</t>
  </si>
  <si>
    <t>72,1K</t>
  </si>
  <si>
    <t>https://www.youtube.com/@DNANDAMusic</t>
  </si>
  <si>
    <t>72,3K</t>
  </si>
  <si>
    <t>https://www.youtube.com/@AFMusicMixGlobal</t>
  </si>
  <si>
    <t>72K</t>
  </si>
  <si>
    <t>https://www.youtube.com/@rbmusiccollection600</t>
  </si>
  <si>
    <t>https://www.youtube.com/@YKMusik</t>
  </si>
  <si>
    <t>73,3K</t>
  </si>
  <si>
    <t>https://www.youtube.com/@IndonesiaMusicRecords</t>
  </si>
  <si>
    <t>73,6K</t>
  </si>
  <si>
    <t>https://www.youtube.com/@TAHERMUSIC</t>
  </si>
  <si>
    <t>76K</t>
  </si>
  <si>
    <t>https://www.youtube.com/@VipMusicOfficial</t>
  </si>
  <si>
    <t>77,3K</t>
  </si>
  <si>
    <t>https://www.youtube.com/@DenazMusic</t>
  </si>
  <si>
    <t>77,4K</t>
  </si>
  <si>
    <t>https://www.youtube.com/@TUGUMUSIC</t>
  </si>
  <si>
    <t>78,4K</t>
  </si>
  <si>
    <t>https://www.youtube.com/@oneleemusic</t>
  </si>
  <si>
    <t>78,7K</t>
  </si>
  <si>
    <t>https://www.youtube.com/@knoPianoMusic</t>
  </si>
  <si>
    <t>https://www.youtube.com/@AsiaDigitalMusic</t>
  </si>
  <si>
    <t>79,2K</t>
  </si>
  <si>
    <t>https://www.youtube.com/@ApapunMusicProject</t>
  </si>
  <si>
    <t>79K</t>
  </si>
  <si>
    <t>https://www.youtube.com/@javamusicchannel</t>
  </si>
  <si>
    <t>8,05K</t>
  </si>
  <si>
    <t>https://www.youtube.com/@Thalita_music123</t>
  </si>
  <si>
    <t>8,37K</t>
  </si>
  <si>
    <t>https://www.youtube.com/@abadimusic888</t>
  </si>
  <si>
    <t>8,38K</t>
  </si>
  <si>
    <t>https://www.youtube.com/@BREEZYBASSMUSIC</t>
  </si>
  <si>
    <t>8,4K</t>
  </si>
  <si>
    <t>https://www.youtube.com/@AudiomoMusic</t>
  </si>
  <si>
    <t>8,55K</t>
  </si>
  <si>
    <t>https://www.youtube.com/@RPHMUSIK</t>
  </si>
  <si>
    <t>8,67K</t>
  </si>
  <si>
    <t>https://www.youtube.com/@MusicEntertainmentChannel</t>
  </si>
  <si>
    <t>8,79K</t>
  </si>
  <si>
    <t>https://www.youtube.com/@usmusicproduction</t>
  </si>
  <si>
    <t>https://www.youtube.com/@khoepromusic</t>
  </si>
  <si>
    <t>8,84K</t>
  </si>
  <si>
    <t>https://www.youtube.com/@samiimusicentertainment</t>
  </si>
  <si>
    <t>8,99K</t>
  </si>
  <si>
    <t>https://www.youtube.com/@babamusicworld</t>
  </si>
  <si>
    <t>82,5K</t>
  </si>
  <si>
    <t>https://www.youtube.com/@InfinityMusicProduction</t>
  </si>
  <si>
    <t>82,7K</t>
  </si>
  <si>
    <t>https://www.youtube.com/@AurienticMusicYT</t>
  </si>
  <si>
    <t>83,4K</t>
  </si>
  <si>
    <t>https://www.youtube.com/@PadangLiveMusic</t>
  </si>
  <si>
    <t>84,1K</t>
  </si>
  <si>
    <t>https://www.youtube.com/@PHIMUSICOFFICIAL</t>
  </si>
  <si>
    <t>84,7K</t>
  </si>
  <si>
    <t>https://www.youtube.com/@KenMusicPro</t>
  </si>
  <si>
    <t>85,2K</t>
  </si>
  <si>
    <t>https://www.youtube.com/@RelaxCafeMusic</t>
  </si>
  <si>
    <t>https://www.youtube.com/@PenguinMusics</t>
  </si>
  <si>
    <t>86,4K</t>
  </si>
  <si>
    <t>https://www.youtube.com/@ubaymusic9927</t>
  </si>
  <si>
    <t>86,7K</t>
  </si>
  <si>
    <t>https://www.youtube.com/@MusicDRecords</t>
  </si>
  <si>
    <t>86,8K</t>
  </si>
  <si>
    <t>https://www.youtube.com/@trisnamusic1782</t>
  </si>
  <si>
    <t>867K</t>
  </si>
  <si>
    <t>https://www.youtube.com/@BackgroundMusic-nc3yl</t>
  </si>
  <si>
    <t>87,2K</t>
  </si>
  <si>
    <t>https://www.youtube.com/@ARFCKMusicHits</t>
  </si>
  <si>
    <t>87,8K</t>
  </si>
  <si>
    <t>https://www.youtube.com/@BiimMusic</t>
  </si>
  <si>
    <t>87,9K</t>
  </si>
  <si>
    <t>https://www.youtube.com/@wearediamond</t>
  </si>
  <si>
    <t>88,4K</t>
  </si>
  <si>
    <t>https://www.youtube.com/@sundimusicvibes</t>
  </si>
  <si>
    <t>88,6K</t>
  </si>
  <si>
    <t>https://www.youtube.com/@MusicBackstage</t>
  </si>
  <si>
    <t>88,9K</t>
  </si>
  <si>
    <t>https://www.youtube.com/@gomusiclabel</t>
  </si>
  <si>
    <t>89K</t>
  </si>
  <si>
    <t>https://www.youtube.com/@R-Studio_Music</t>
  </si>
  <si>
    <t>9,21K</t>
  </si>
  <si>
    <t>https://www.youtube.com/@IdhawasMusic</t>
  </si>
  <si>
    <t>9,33K</t>
  </si>
  <si>
    <t>https://www.youtube.com/@NamasteMusicIndonesia</t>
  </si>
  <si>
    <t>9,51K</t>
  </si>
  <si>
    <t>https://www.youtube.com/@didirameodemusic3189</t>
  </si>
  <si>
    <t>9,63K</t>
  </si>
  <si>
    <t>https://www.youtube.com/@branimusic3693</t>
  </si>
  <si>
    <t>9,79K</t>
  </si>
  <si>
    <t>https://www.youtube.com/@ARZAH_MUSIC_OFFICIAL</t>
  </si>
  <si>
    <t>9,95K</t>
  </si>
  <si>
    <t>https://www.youtube.com/@TOPMUSIC-ONE</t>
  </si>
  <si>
    <t>90,3K</t>
  </si>
  <si>
    <t>https://www.youtube.com/@rkbmusic5395</t>
  </si>
  <si>
    <t>91,9K</t>
  </si>
  <si>
    <t>https://www.youtube.com/@JUVITAMUSIC</t>
  </si>
  <si>
    <t>https://www.youtube.com/@DistorshitMusic</t>
  </si>
  <si>
    <t>97,1K</t>
  </si>
  <si>
    <t>https://www.youtube.com/@adibalmusicproduction</t>
  </si>
  <si>
    <t>97,5K</t>
  </si>
  <si>
    <t>https://www.youtube.com/@Oldmusicscrolls-eb8lr</t>
  </si>
  <si>
    <t>97,6K</t>
  </si>
  <si>
    <t>https://www.youtube.com/@RANSMUSIC</t>
  </si>
  <si>
    <t>979K</t>
  </si>
  <si>
    <t>https://www.youtube.com/@BaleHawilaMusic</t>
  </si>
  <si>
    <t>98,9K</t>
  </si>
  <si>
    <t>https://www.youtube.com/@mymusic-oi1vy</t>
  </si>
  <si>
    <t>99,3K</t>
  </si>
  <si>
    <t>https://www.youtube.com/@SuperlaksMusic</t>
  </si>
  <si>
    <t>99,8K</t>
  </si>
  <si>
    <t>https://www.youtube.com/@Tomm2kk</t>
  </si>
  <si>
    <t>66,9K</t>
  </si>
  <si>
    <t>https://www.youtube.com/@user-gb1wi8xz5v</t>
  </si>
  <si>
    <t>15,9K</t>
  </si>
  <si>
    <t>https://www.youtube.com/@relaxing8887</t>
  </si>
  <si>
    <t>https://www.youtube.com/@musicalisotope423</t>
  </si>
  <si>
    <t>https://www.youtube.com/@shionsensei</t>
  </si>
  <si>
    <t>7,22K</t>
  </si>
  <si>
    <t>https://www.youtube.com/@FM_ThomasOomori</t>
  </si>
  <si>
    <t>44,5K</t>
  </si>
  <si>
    <t>https://www.youtube.com/@takuyamusic</t>
  </si>
  <si>
    <t>14,1K</t>
  </si>
  <si>
    <t>https://www.youtube.com/@user-wi8gz2jn4m</t>
  </si>
  <si>
    <t>5,27K</t>
  </si>
  <si>
    <t>https://www.youtube.com/@user-my2ph8qs4p</t>
  </si>
  <si>
    <t>https://www.youtube.com/@user-ty5bf2bd3w</t>
  </si>
  <si>
    <t>https://www.youtube.com/@soohthingtony</t>
  </si>
  <si>
    <t>5,84K</t>
  </si>
  <si>
    <t>https://www.youtube.com/@user-wi8hp9kh1b</t>
  </si>
  <si>
    <t>https://www.youtube.com/@solfeggiomusic1111</t>
  </si>
  <si>
    <t>46,2K</t>
  </si>
  <si>
    <t>https://www.youtube.com/@user-up9cu8sd5n</t>
  </si>
  <si>
    <t>8,56K</t>
  </si>
  <si>
    <t>https://www.youtube.com/@wanke8456</t>
  </si>
  <si>
    <t>https://www.youtube.com/@Idol.news1</t>
  </si>
  <si>
    <t>6,37K</t>
  </si>
  <si>
    <t>https://www.youtube.com/@user-zd3lg9sz4c</t>
  </si>
  <si>
    <t>https://www.youtube.com/@user-jo9cw3vl9s</t>
  </si>
  <si>
    <t>7,66K</t>
  </si>
  <si>
    <t>https://www.youtube.com/@nacoclassic</t>
  </si>
  <si>
    <t>https://www.youtube.com/@-bgm9732</t>
  </si>
  <si>
    <t>9,37K</t>
  </si>
  <si>
    <t>https://www.youtube.com/@shota_hashimoto</t>
  </si>
  <si>
    <t>183K</t>
  </si>
  <si>
    <t>https://www.youtube.com/@piyotaku3</t>
  </si>
  <si>
    <t>5,19K</t>
  </si>
  <si>
    <t>https://www.youtube.com/@TV-uk8tv</t>
  </si>
  <si>
    <t>5,16K</t>
  </si>
  <si>
    <t>https://www.youtube.com/@musiclibrary_1374</t>
  </si>
  <si>
    <t>6,85K</t>
  </si>
  <si>
    <t>https://www.youtube.com/@AKKami</t>
  </si>
  <si>
    <t>https://www.youtube.com/@user-kk6nx8vh6n</t>
  </si>
  <si>
    <t>9,13K</t>
  </si>
  <si>
    <t>https://www.youtube.com/@gymmotivation7979</t>
  </si>
  <si>
    <t>https://www.youtube.com/@user-st3ng7yy2n</t>
  </si>
  <si>
    <t>26,1K</t>
  </si>
  <si>
    <t>https://www.youtube.com/@user-td9xz4hi8c</t>
  </si>
  <si>
    <t>https://www.youtube.com/@90jpopmedley</t>
  </si>
  <si>
    <t>5,37K</t>
  </si>
  <si>
    <t>https://www.youtube.com/@Relaxingmusicworldwide1</t>
  </si>
  <si>
    <t>https://www.youtube.com/@fenghuangrelaxing-bgm4754</t>
  </si>
  <si>
    <t>40,4K</t>
  </si>
  <si>
    <t>https://www.youtube.com/@bgm-hj2zx</t>
  </si>
  <si>
    <t>6,35K</t>
  </si>
  <si>
    <t>https://www.youtube.com/@TidoKang</t>
  </si>
  <si>
    <t>1,62M</t>
  </si>
  <si>
    <t>https://www.youtube.com/@typhoonremix</t>
  </si>
  <si>
    <t>https://www.youtube.com/@seol_hyenu</t>
  </si>
  <si>
    <t>10,7K</t>
  </si>
  <si>
    <t>https://www.youtube.com/@hyunkyung9557</t>
  </si>
  <si>
    <t>https://www.youtube.com/@NAMMSE</t>
  </si>
  <si>
    <t>103K</t>
  </si>
  <si>
    <t>https://www.youtube.com/@-relaxingmusic9357</t>
  </si>
  <si>
    <t>https://www.youtube.com/@SodyPiano</t>
  </si>
  <si>
    <t>https://www.youtube.com/@user-kg5ti5pd3f</t>
  </si>
  <si>
    <t>https://www.youtube.com/@user-vs4ri8rn1z</t>
  </si>
  <si>
    <t>https://www.youtube.com/@gsuwvsv2921</t>
  </si>
  <si>
    <t>https://www.youtube.com/@samtv4508</t>
  </si>
  <si>
    <t>12K</t>
  </si>
  <si>
    <t>https://www.youtube.com/@park_turtle</t>
  </si>
  <si>
    <t>https://www.youtube.com/@user-pi2yn6fc9d</t>
  </si>
  <si>
    <t>https://www.youtube.com/@essence2034</t>
  </si>
  <si>
    <t>https://www.youtube.com/@mindfulnessmusic1321</t>
  </si>
  <si>
    <t>https://www.youtube.com/@diary7432</t>
  </si>
  <si>
    <t>https://www.youtube.com/@1min_music</t>
  </si>
  <si>
    <t>https://www.youtube.com/@user-nd7xv6lp7q</t>
  </si>
  <si>
    <t>16K</t>
  </si>
  <si>
    <t>https://www.youtube.com/@Hyewon_T</t>
  </si>
  <si>
    <t>https://www.youtube.com/@WoodenChair</t>
  </si>
  <si>
    <t>https://www.youtube.com/@musicjinmo</t>
  </si>
  <si>
    <t>17K</t>
  </si>
  <si>
    <t>https://www.youtube.com/@Noonsol</t>
  </si>
  <si>
    <t>https://www.youtube.com/@a_letter</t>
  </si>
  <si>
    <t>https://www.youtube.com/@koreanmusic67</t>
  </si>
  <si>
    <t>https://www.youtube.com/@-relaxingmusic1999</t>
  </si>
  <si>
    <t>18,9K</t>
  </si>
  <si>
    <t>https://www.youtube.com/@user-zy8tu8ew5n</t>
  </si>
  <si>
    <t>https://www.youtube.com/@relaxing-2938</t>
  </si>
  <si>
    <t>188K</t>
  </si>
  <si>
    <t>https://www.youtube.com/@user-bz5hh3sy8g</t>
  </si>
  <si>
    <t>19,5K</t>
  </si>
  <si>
    <t>https://www.youtube.com/@TROTMEDLEY68</t>
  </si>
  <si>
    <t>19,9K</t>
  </si>
  <si>
    <t>https://www.youtube.com/@-healingmusic2163</t>
  </si>
  <si>
    <t>20,3K</t>
  </si>
  <si>
    <t>https://www.youtube.com/@yumissemusic</t>
  </si>
  <si>
    <t>https://www.youtube.com/@Dr.JungFrench</t>
  </si>
  <si>
    <t>23,2K</t>
  </si>
  <si>
    <t>https://www.youtube.com/@user-zb3us9ew6x</t>
  </si>
  <si>
    <t>24,5K</t>
  </si>
  <si>
    <t>https://www.youtube.com/@user-sg5er7gi9t</t>
  </si>
  <si>
    <t>25,9K</t>
  </si>
  <si>
    <t>https://www.youtube.com/@JAM_MusicAcademy</t>
  </si>
  <si>
    <t>27,2K</t>
  </si>
  <si>
    <t>https://www.youtube.com/@user-se2mm3pu1m</t>
  </si>
  <si>
    <t>27,6K</t>
  </si>
  <si>
    <t>https://www.youtube.com/@2imcomong</t>
  </si>
  <si>
    <t>27,9K</t>
  </si>
  <si>
    <t>https://www.youtube.com/@withmusic3049</t>
  </si>
  <si>
    <t>28,8K</t>
  </si>
  <si>
    <t>https://www.youtube.com/@itsyehyeh</t>
  </si>
  <si>
    <t>299K</t>
  </si>
  <si>
    <t>https://www.youtube.com/@GreenteaHotteok</t>
  </si>
  <si>
    <t>https://www.youtube.com/@WhiteWoodenHorse</t>
  </si>
  <si>
    <t>30,8K</t>
  </si>
  <si>
    <t>https://www.youtube.com/@user-y8593</t>
  </si>
  <si>
    <t>https://www.youtube.com/@k-pop-NK68</t>
  </si>
  <si>
    <t>33,5K</t>
  </si>
  <si>
    <t>https://www.youtube.com/@-musicadiferro</t>
  </si>
  <si>
    <t>https://www.youtube.com/@TV-xt2mm</t>
  </si>
  <si>
    <t>https://www.youtube.com/@pia_music_curator</t>
  </si>
  <si>
    <t>37,9K</t>
  </si>
  <si>
    <t>https://www.youtube.com/@I.QMusic</t>
  </si>
  <si>
    <t>https://www.youtube.com/@rockhead72</t>
  </si>
  <si>
    <t>44K</t>
  </si>
  <si>
    <t>https://www.youtube.com/@kimsunog</t>
  </si>
  <si>
    <t>473K</t>
  </si>
  <si>
    <t>https://www.youtube.com/@SYTV</t>
  </si>
  <si>
    <t>5,07K</t>
  </si>
  <si>
    <t>https://www.youtube.com/@user-jg2qc6tb5r</t>
  </si>
  <si>
    <t>https://www.youtube.com/@MSTM333</t>
  </si>
  <si>
    <t>5,44K</t>
  </si>
  <si>
    <t>https://www.youtube.com/@KoreanDance2023</t>
  </si>
  <si>
    <t>https://www.youtube.com/@user-hb2ws4iu6s</t>
  </si>
  <si>
    <t>5,47K</t>
  </si>
  <si>
    <t>https://www.youtube.com/@1000jinwoo</t>
  </si>
  <si>
    <t>5,98K</t>
  </si>
  <si>
    <t>https://www.youtube.com/@-kpop8542</t>
  </si>
  <si>
    <t>52,8K</t>
  </si>
  <si>
    <t>https://www.youtube.com/@user-pr3of4iy4u</t>
  </si>
  <si>
    <t>58,9K</t>
  </si>
  <si>
    <t>https://www.youtube.com/@djbear-edm3961</t>
  </si>
  <si>
    <t>https://www.youtube.com/@user-qz7cf7di3w</t>
  </si>
  <si>
    <t>5K</t>
  </si>
  <si>
    <t>https://www.youtube.com/@user-vv1ro3zg4r</t>
  </si>
  <si>
    <t>6,36K</t>
  </si>
  <si>
    <t>https://www.youtube.com/@korea7080songs</t>
  </si>
  <si>
    <t>6,54K</t>
  </si>
  <si>
    <t>https://www.youtube.com/@museEDU7875</t>
  </si>
  <si>
    <t>6,6K</t>
  </si>
  <si>
    <t>https://www.youtube.com/@user-xu4un9ro3o</t>
  </si>
  <si>
    <t>https://www.youtube.com/@Dr_tasty_music</t>
  </si>
  <si>
    <t>https://www.youtube.com/@user-ksyhreaoh1228</t>
  </si>
  <si>
    <t>66,5K</t>
  </si>
  <si>
    <t>https://www.youtube.com/@MusicAndLife4567</t>
  </si>
  <si>
    <t>69,1K</t>
  </si>
  <si>
    <t>https://www.youtube.com/@user-vz9xt4jd9k</t>
  </si>
  <si>
    <t>7,2K</t>
  </si>
  <si>
    <t>https://www.youtube.com/@user-gt7dt7oe3d</t>
  </si>
  <si>
    <t>7,49K</t>
  </si>
  <si>
    <t>https://www.youtube.com/@indie_music</t>
  </si>
  <si>
    <t>72,4K</t>
  </si>
  <si>
    <t>https://www.youtube.com/@Buddha-Pray</t>
  </si>
  <si>
    <t>https://www.youtube.com/@modumusic</t>
  </si>
  <si>
    <t>8,51K</t>
  </si>
  <si>
    <t>https://www.youtube.com/@OneSzzz</t>
  </si>
  <si>
    <t>83,5K</t>
  </si>
  <si>
    <t>https://www.youtube.com/@kmusicawards</t>
  </si>
  <si>
    <t>8K</t>
  </si>
  <si>
    <t>https://www.youtube.com/@callmemusicpervert</t>
  </si>
  <si>
    <t>9,08K</t>
  </si>
  <si>
    <t>https://www.youtube.com/@eumaksekye</t>
  </si>
  <si>
    <t>9,14K</t>
  </si>
  <si>
    <t>https://www.youtube.com/@user-lf1tz7xd3c</t>
  </si>
  <si>
    <t>9,32K</t>
  </si>
  <si>
    <t>https://www.youtube.com/@k-pop7080</t>
  </si>
  <si>
    <t>9,38K</t>
  </si>
  <si>
    <t>https://www.youtube.com/@user-ie9pt4fb9w</t>
  </si>
  <si>
    <t>9,71K</t>
  </si>
  <si>
    <t>https://www.youtube.com/@holistichealingmusic</t>
  </si>
  <si>
    <t>https://www.youtube.com/@listenbeatsmusic</t>
  </si>
  <si>
    <t>59,2K</t>
  </si>
  <si>
    <t>simple chinese</t>
  </si>
  <si>
    <t>https://www.youtube.com/@ZJSTV-Music</t>
  </si>
  <si>
    <t>1,85M</t>
  </si>
  <si>
    <t>https://www.youtube.com/@MangoTV-Music</t>
  </si>
  <si>
    <t>2,27M</t>
  </si>
  <si>
    <t>https://www.youtube.com/@-relaxingmusic9786</t>
  </si>
  <si>
    <t>https://www.youtube.com/@yinyuejiang</t>
  </si>
  <si>
    <t>415K</t>
  </si>
  <si>
    <t>https://www.youtube.com/@hififashaomusic</t>
  </si>
  <si>
    <t>48,1K</t>
  </si>
  <si>
    <t>https://www.youtube.com/@user-mu7sc9jk5f</t>
  </si>
  <si>
    <t>27K</t>
  </si>
  <si>
    <t>https://www.youtube.com/@2olive153</t>
  </si>
  <si>
    <t>779K</t>
  </si>
  <si>
    <t>https://www.youtube.com/@user-ny5md6fd5t</t>
  </si>
  <si>
    <t>https://www.youtube.com/@Classical_Music798</t>
  </si>
  <si>
    <t>5,02K</t>
  </si>
  <si>
    <t>https://www.youtube.com/@user-sj2tx8nw7p</t>
  </si>
  <si>
    <t>5,61K</t>
  </si>
  <si>
    <t>https://www.youtube.com/@AaaChoo</t>
  </si>
  <si>
    <t>https://www.youtube.com/@user-ow9ce2yj3w</t>
  </si>
  <si>
    <t>56,5K</t>
  </si>
  <si>
    <t>https://www.youtube.com/@guzhengchinesemusic</t>
  </si>
  <si>
    <t>https://www.youtube.com/@sankamusic2023</t>
  </si>
  <si>
    <t>3,02K</t>
  </si>
  <si>
    <t>https://www.youtube.com/@Chinesetraditiona6822</t>
  </si>
  <si>
    <t>5,32K</t>
  </si>
  <si>
    <t>https://www.youtube.com/@meowmusicsunny</t>
  </si>
  <si>
    <t>https://www.youtube.com/@ericmusicchanneleric4943</t>
  </si>
  <si>
    <t>https://www.youtube.com/@bannermusic4294</t>
  </si>
  <si>
    <t>https://www.youtube.com/@gem0816lyrics</t>
  </si>
  <si>
    <t>8,34K</t>
  </si>
  <si>
    <t>https://www.youtube.com/@dakayinyuexiu</t>
  </si>
  <si>
    <t>https://www.youtube.com/@cdmuzikcds7125</t>
  </si>
  <si>
    <t>https://www.youtube.com/@buddhistsongs572</t>
  </si>
  <si>
    <t>https://www.youtube.com/@bestrelaxmusic-</t>
  </si>
  <si>
    <t>38K</t>
  </si>
  <si>
    <t>https://www.youtube.com/@eb8410</t>
  </si>
  <si>
    <t>74K</t>
  </si>
  <si>
    <t>https://www.youtube.com/@-chinesemusic1316</t>
  </si>
  <si>
    <t>https://www.youtube.com/@BuddhistMusic15</t>
  </si>
  <si>
    <t>https://www.youtube.com/@OddbodsAndFriends</t>
  </si>
  <si>
    <t>5,76M</t>
  </si>
  <si>
    <t>https://www.youtube.com/@LiveNow24H</t>
  </si>
  <si>
    <t>chinese traditional</t>
  </si>
  <si>
    <t>https://www.youtube.com/@pocoapocomusiceducationfou7680</t>
  </si>
  <si>
    <t>https://www.youtube.com/@_miraclemusic_</t>
  </si>
  <si>
    <t>https://www.youtube.com/@osama888</t>
  </si>
  <si>
    <t>https://www.youtube.com/@WindmusicTw</t>
  </si>
  <si>
    <t>https://www.youtube.com/@gma8651</t>
  </si>
  <si>
    <t>https://www.youtube.com/@-traditionalmusic3931</t>
  </si>
  <si>
    <t>https://www.youtube.com/@-chinesemusicii8538</t>
  </si>
  <si>
    <t>11,3K</t>
  </si>
  <si>
    <t>https://www.youtube.com/@warnermalaysiaCKPOP</t>
  </si>
  <si>
    <t>https://www.youtube.com/@poppianomusic</t>
  </si>
  <si>
    <t>https://www.youtube.com/@DoReMi_The_Sound_Of_Music</t>
  </si>
  <si>
    <t>https://www.youtube.com/@Da-lp5ie</t>
  </si>
  <si>
    <t>https://www.youtube.com/@kj-chinesehotmusic4540</t>
  </si>
  <si>
    <t>https://www.youtube.com/@xiguamusic</t>
  </si>
  <si>
    <t>https://www.youtube.com/@LofionLai</t>
  </si>
  <si>
    <t>https://www.youtube.com/@Jk-vm7kg</t>
  </si>
  <si>
    <t>12,5K</t>
  </si>
  <si>
    <t>https://www.youtube.com/@SoGoodMusic</t>
  </si>
  <si>
    <t>https://www.youtube.com/@hcfgrace</t>
  </si>
  <si>
    <t>https://www.youtube.com/@MUSICMAKER-wz9vi</t>
  </si>
  <si>
    <t>https://www.youtube.com/@user-hn5uz2xk4j</t>
  </si>
  <si>
    <t>https://www.youtube.com/@greatmusicmp</t>
  </si>
  <si>
    <t>https://www.youtube.com/@popsongfriend</t>
  </si>
  <si>
    <t>https://www.youtube.com/@allaboutmusichk</t>
  </si>
  <si>
    <t>14,4K</t>
  </si>
  <si>
    <t>https://www.youtube.com/@yhwmlover</t>
  </si>
  <si>
    <t>https://www.youtube.com/@user-gj7de2rw9j</t>
  </si>
  <si>
    <t>https://www.youtube.com/@achievemusic6521</t>
  </si>
  <si>
    <t>15,1K</t>
  </si>
  <si>
    <t>https://www.youtube.com/@sambora999</t>
  </si>
  <si>
    <t>https://www.youtube.com/@DonginMusicArt</t>
  </si>
  <si>
    <t>https://www.youtube.com/@super_performance</t>
  </si>
  <si>
    <t>https://www.youtube.com/@romanticmelody888</t>
  </si>
  <si>
    <t>https://www.youtube.com/@PQPMUSIC</t>
  </si>
  <si>
    <t>https://www.youtube.com/@-soothingmusic</t>
  </si>
  <si>
    <t>https://www.youtube.com/@user-rb2ml8gn4d</t>
  </si>
  <si>
    <t>https://www.youtube.com/@TraditionalChineseMusic123</t>
  </si>
  <si>
    <t>https://www.youtube.com/@RelaxingSaxophone678</t>
  </si>
  <si>
    <t>18,8K</t>
  </si>
  <si>
    <t>https://www.youtube.com/@NewHeartMusicMinistries</t>
  </si>
  <si>
    <t>https://www.youtube.com/@kbsworldtv</t>
  </si>
  <si>
    <t>19,4M</t>
  </si>
  <si>
    <t>https://www.youtube.com/@huangFG</t>
  </si>
  <si>
    <t>19,7K</t>
  </si>
  <si>
    <t>https://www.youtube.com/@ZhejiangStv</t>
  </si>
  <si>
    <t>2,4M</t>
  </si>
  <si>
    <t>https://www.youtube.com/@binmusictaipei</t>
  </si>
  <si>
    <t>2,74M</t>
  </si>
  <si>
    <t>https://www.youtube.com/@bgm331</t>
  </si>
  <si>
    <t>https://www.youtube.com/@Taichi_Music_Ltd</t>
  </si>
  <si>
    <t>https://www.youtube.com/@jvrmusic</t>
  </si>
  <si>
    <t>20,5K</t>
  </si>
  <si>
    <t>https://www.youtube.com/@-relaxingmusicsleep573</t>
  </si>
  <si>
    <t>201K</t>
  </si>
  <si>
    <t>https://www.youtube.com/@rp99</t>
  </si>
  <si>
    <t>21,4K</t>
  </si>
  <si>
    <t>https://www.youtube.com/@homesoundmusic</t>
  </si>
  <si>
    <t>21,5K</t>
  </si>
  <si>
    <t>https://www.youtube.com/@user-pl5tq6hx3x</t>
  </si>
  <si>
    <t>22,5K</t>
  </si>
  <si>
    <t>https://www.youtube.com/@EWway</t>
  </si>
  <si>
    <t>225K</t>
  </si>
  <si>
    <t>https://www.youtube.com/@cantopopmusic1527</t>
  </si>
  <si>
    <t>23,6K</t>
  </si>
  <si>
    <t>https://www.youtube.com/@musicmv3157</t>
  </si>
  <si>
    <t>23K</t>
  </si>
  <si>
    <t>https://www.youtube.com/@camerabaymusic</t>
  </si>
  <si>
    <t>https://www.youtube.com/@warnermusicchina</t>
  </si>
  <si>
    <t>24,6K</t>
  </si>
  <si>
    <t>https://www.youtube.com/@watermusictaiwan</t>
  </si>
  <si>
    <t>https://www.youtube.com/@LoTaYoumusic</t>
  </si>
  <si>
    <t>25,8K</t>
  </si>
  <si>
    <t>https://www.youtube.com/@worldmusiccreation</t>
  </si>
  <si>
    <t>250K</t>
  </si>
  <si>
    <t>https://www.youtube.com/@torchmusic2019</t>
  </si>
  <si>
    <t>26,3K</t>
  </si>
  <si>
    <t>https://www.youtube.com/@musicstudio2715</t>
  </si>
  <si>
    <t>https://www.youtube.com/@-chinesemusic8008</t>
  </si>
  <si>
    <t>26K</t>
  </si>
  <si>
    <t>https://www.youtube.com/@_relax9556</t>
  </si>
  <si>
    <t>29,1K</t>
  </si>
  <si>
    <t>https://www.youtube.com/@SonyMusicCpop</t>
  </si>
  <si>
    <t>29,3K</t>
  </si>
  <si>
    <t>https://www.youtube.com/@LanlanMusicBox</t>
  </si>
  <si>
    <t>29,6K</t>
  </si>
  <si>
    <t>https://www.youtube.com/@user-sg4ck3yf6e</t>
  </si>
  <si>
    <t>31,4K</t>
  </si>
  <si>
    <t>https://www.youtube.com/@-chinesetraditionalmusic3501</t>
  </si>
  <si>
    <t>32,7K</t>
  </si>
  <si>
    <t>https://www.youtube.com/@rita270</t>
  </si>
  <si>
    <t>https://www.youtube.com/@awesomemusic398</t>
  </si>
  <si>
    <t>https://www.youtube.com/@audiolibrary6950</t>
  </si>
  <si>
    <t>https://www.youtube.com/@goodtvseraphim</t>
  </si>
  <si>
    <t>38,1K</t>
  </si>
  <si>
    <t>https://www.youtube.com/@Guzhengmusic88888</t>
  </si>
  <si>
    <t>382K</t>
  </si>
  <si>
    <t>https://www.youtube.com/@ktv4293</t>
  </si>
  <si>
    <t>41,2K</t>
  </si>
  <si>
    <t>https://www.youtube.com/@veronica_cheng</t>
  </si>
  <si>
    <t>41,9K</t>
  </si>
  <si>
    <t>https://www.youtube.com/@tidemusic3457</t>
  </si>
  <si>
    <t>https://www.youtube.com/@musicianseacow</t>
  </si>
  <si>
    <t>449K</t>
  </si>
  <si>
    <t>https://www.youtube.com/@chord415</t>
  </si>
  <si>
    <t>https://www.youtube.com/@2olive19</t>
  </si>
  <si>
    <t>472K</t>
  </si>
  <si>
    <t>https://www.youtube.com/@user-qo7pl2zd4i</t>
  </si>
  <si>
    <t>5,12K</t>
  </si>
  <si>
    <t>https://www.youtube.com/@semmhk</t>
  </si>
  <si>
    <t>5,15K</t>
  </si>
  <si>
    <t>https://www.youtube.com/@yinyuehuayuan</t>
  </si>
  <si>
    <t>https://www.youtube.com/@musicbravo3298</t>
  </si>
  <si>
    <t>https://www.youtube.com/@user-bi1id3ms8p</t>
  </si>
  <si>
    <t>5,45K</t>
  </si>
  <si>
    <t>https://www.youtube.com/@awslmusic</t>
  </si>
  <si>
    <t>https://www.youtube.com/@-guzhengmusic6247</t>
  </si>
  <si>
    <t>https://www.youtube.com/@Antiaging-doctor</t>
  </si>
  <si>
    <t>5,54K</t>
  </si>
  <si>
    <t>https://www.youtube.com/@mv2724</t>
  </si>
  <si>
    <t>https://www.youtube.com/@Saxophone-music698</t>
  </si>
  <si>
    <t>5,87K</t>
  </si>
  <si>
    <t>https://www.youtube.com/@user-fr5qm9ed8i</t>
  </si>
  <si>
    <t>https://www.youtube.com/@JosephineCAI</t>
  </si>
  <si>
    <t>5,96K</t>
  </si>
  <si>
    <t>https://www.youtube.com/@binnow1919</t>
  </si>
  <si>
    <t>50,2K</t>
  </si>
  <si>
    <t>https://www.youtube.com/@TaiheMusicGroup</t>
  </si>
  <si>
    <t>515K</t>
  </si>
  <si>
    <t>https://www.youtube.com/@musichouse-6336</t>
  </si>
  <si>
    <t>53,5K</t>
  </si>
  <si>
    <t>https://www.youtube.com/@musiclyrics9621</t>
  </si>
  <si>
    <t>54,9K</t>
  </si>
  <si>
    <t>https://www.youtube.com/@user-dy6vu7jq2b</t>
  </si>
  <si>
    <t>57,1K</t>
  </si>
  <si>
    <t>https://www.youtube.com/@SonyMusicTaiwan</t>
  </si>
  <si>
    <t>https://www.youtube.com/@Musicatte</t>
  </si>
  <si>
    <t>6,05K</t>
  </si>
  <si>
    <t>https://www.youtube.com/@jilimusic</t>
  </si>
  <si>
    <t>https://www.youtube.com/@user-me9vb1kc8q</t>
  </si>
  <si>
    <t>6,26K</t>
  </si>
  <si>
    <t>https://www.youtube.com/@hkmusictalk</t>
  </si>
  <si>
    <t>6,57K</t>
  </si>
  <si>
    <t>https://www.youtube.com/@umusicjpop</t>
  </si>
  <si>
    <t>6,66K</t>
  </si>
  <si>
    <t>https://www.youtube.com/@GlimmerMusic</t>
  </si>
  <si>
    <t>7,02K</t>
  </si>
  <si>
    <t>https://www.youtube.com/@popchinesemusic2023</t>
  </si>
  <si>
    <t>7,8K</t>
  </si>
  <si>
    <t>https://www.youtube.com/@user-sc7cc9yu9l</t>
  </si>
  <si>
    <t>79,1K</t>
  </si>
  <si>
    <t>https://www.youtube.com/@universaltwn</t>
  </si>
  <si>
    <t>792K</t>
  </si>
  <si>
    <t>https://www.youtube.com/@qingyunmusic2330</t>
  </si>
  <si>
    <t>8,06K</t>
  </si>
  <si>
    <t>https://www.youtube.com/@ticf_taipei</t>
  </si>
  <si>
    <t>https://www.youtube.com/@SKRstory</t>
  </si>
  <si>
    <t>8,45K</t>
  </si>
  <si>
    <t>https://www.youtube.com/@user-ud9db7jz2u</t>
  </si>
  <si>
    <t>8,48K</t>
  </si>
  <si>
    <t>https://www.youtube.com/@aquamusic95</t>
  </si>
  <si>
    <t>https://www.youtube.com/@CocoonMusic</t>
  </si>
  <si>
    <t>8,76K</t>
  </si>
  <si>
    <t>https://www.youtube.com/@kingsreact</t>
  </si>
  <si>
    <t>8,96K</t>
  </si>
  <si>
    <t>https://www.youtube.com/@-chinachannel6211</t>
  </si>
  <si>
    <t>8,9K</t>
  </si>
  <si>
    <t>https://www.youtube.com/@enjoymusicrec</t>
  </si>
  <si>
    <t>83,8K</t>
  </si>
  <si>
    <t>https://www.youtube.com/@musicwithoutboundaries2014</t>
  </si>
  <si>
    <t>89,8K</t>
  </si>
  <si>
    <t>https://www.youtube.com/@EnsembleMusicCenter</t>
  </si>
  <si>
    <t>https://www.youtube.com/@fsu2914</t>
  </si>
  <si>
    <t>9,29K</t>
  </si>
  <si>
    <t>https://www.youtube.com/@fly9117</t>
  </si>
  <si>
    <t>https://www.youtube.com/@-guzhengchinesemusic4378</t>
  </si>
  <si>
    <t>9,93K</t>
  </si>
  <si>
    <t>https://www.youtube.com/@wyj_singer</t>
  </si>
  <si>
    <t>9,96K</t>
  </si>
  <si>
    <t>https://www.youtube.com/@kafoomusic</t>
  </si>
  <si>
    <t>93,8K</t>
  </si>
  <si>
    <t>https://www.youtube.com/@chinesedj6277</t>
  </si>
  <si>
    <t>95,9K</t>
  </si>
  <si>
    <t>https://www.youtube.com/@clay-music</t>
  </si>
  <si>
    <t>https://www.youtube.com/@Top_Music</t>
  </si>
  <si>
    <t>908K</t>
  </si>
  <si>
    <t>https://www.youtube.com/@theBESTMUSICA</t>
  </si>
  <si>
    <t>975K</t>
  </si>
  <si>
    <t>https://www.youtube.com/@losevmusic</t>
  </si>
  <si>
    <t>469K</t>
  </si>
  <si>
    <t>https://www.youtube.com/@MaxiMusicPro</t>
  </si>
  <si>
    <t>389K</t>
  </si>
  <si>
    <t>https://www.youtube.com/@detimusic</t>
  </si>
  <si>
    <t>540K</t>
  </si>
  <si>
    <t>https://www.youtube.com/@user-ix2pd3ty1l</t>
  </si>
  <si>
    <t>25,3K</t>
  </si>
  <si>
    <t>https://www.youtube.com/@ochenplohayamuzik</t>
  </si>
  <si>
    <t>69,5K</t>
  </si>
  <si>
    <t>https://www.youtube.com/@larisaOshibert</t>
  </si>
  <si>
    <t>56K</t>
  </si>
  <si>
    <t>https://www.youtube.com/@dag-music</t>
  </si>
  <si>
    <t>599K</t>
  </si>
  <si>
    <t>https://www.youtube.com/@muzyou_tv</t>
  </si>
  <si>
    <t>72,8K</t>
  </si>
  <si>
    <t>https://www.youtube.com/@musicforyou9542</t>
  </si>
  <si>
    <t>5,56K</t>
  </si>
  <si>
    <t>https://www.youtube.com/@XXcentury80s90s</t>
  </si>
  <si>
    <t>https://www.youtube.com/@Best_Lullaby_to_Sleep</t>
  </si>
  <si>
    <t>290K</t>
  </si>
  <si>
    <t>https://www.youtube.com/@ensadeband</t>
  </si>
  <si>
    <t>https://www.youtube.com/@Dosvidary</t>
  </si>
  <si>
    <t>https://www.youtube.com/@vtrendemusic</t>
  </si>
  <si>
    <t>1,13M</t>
  </si>
  <si>
    <t>https://www.youtube.com/@timjanis</t>
  </si>
  <si>
    <t>1,59M</t>
  </si>
  <si>
    <t>https://www.youtube.com/@lifemusic6415</t>
  </si>
  <si>
    <t>1,1M</t>
  </si>
  <si>
    <t>https://www.youtube.com/@SergO_1980</t>
  </si>
  <si>
    <t>801K</t>
  </si>
  <si>
    <t>https://www.youtube.com/@CartoonsforkidsRussia</t>
  </si>
  <si>
    <t>819K</t>
  </si>
  <si>
    <t>https://www.youtube.com/@recrule-chechenmusic</t>
  </si>
  <si>
    <t>https://www.youtube.com/@studio6086</t>
  </si>
  <si>
    <t>https://www.youtube.com/@official5425</t>
  </si>
  <si>
    <t>https://www.youtube.com/@KruNoteThaiMusic</t>
  </si>
  <si>
    <t>https://www.youtube.com/@musicbringsrelief7739</t>
  </si>
  <si>
    <t>https://www.youtube.com/@user-pj7vt1yh9b</t>
  </si>
  <si>
    <t>https://www.youtube.com/@RainMelodiesforRelaxation</t>
  </si>
  <si>
    <t>https://www.youtube.com/@onstarbandkorat</t>
  </si>
  <si>
    <t>https://www.youtube.com/@TeamworkSoundfont</t>
  </si>
  <si>
    <t>14,6K</t>
  </si>
  <si>
    <t>https://www.youtube.com/@musicrecord9581</t>
  </si>
  <si>
    <t>https://www.youtube.com/@sonar7304</t>
  </si>
  <si>
    <t>26,8K</t>
  </si>
  <si>
    <t>https://www.youtube.com/@user-iq1bb4yp4h</t>
  </si>
  <si>
    <t>26,9K</t>
  </si>
  <si>
    <t>https://www.youtube.com/@chinnakdntrichanel</t>
  </si>
  <si>
    <t>309K</t>
  </si>
  <si>
    <t>https://www.youtube.com/@user-mk5up2to4b</t>
  </si>
  <si>
    <t>https://www.youtube.com/@MeterMusic_2521</t>
  </si>
  <si>
    <t>34,7K</t>
  </si>
  <si>
    <t>https://www.youtube.com/@AomkondontreeChannel</t>
  </si>
  <si>
    <t>38,6K</t>
  </si>
  <si>
    <t>https://www.youtube.com/@thailan3180</t>
  </si>
  <si>
    <t>38,8K</t>
  </si>
  <si>
    <t>https://www.youtube.com/@user-xc3yu9ts7h</t>
  </si>
  <si>
    <t>384K</t>
  </si>
  <si>
    <t>https://www.youtube.com/@user-et6im3tw8m</t>
  </si>
  <si>
    <t>49,3K</t>
  </si>
  <si>
    <t>https://www.youtube.com/@Channel-tc7lz</t>
  </si>
  <si>
    <t>5,24K</t>
  </si>
  <si>
    <t>https://www.youtube.com/@JAFWICHAWAN</t>
  </si>
  <si>
    <t>6,01K</t>
  </si>
  <si>
    <t>https://www.youtube.com/@BSstudio1996</t>
  </si>
  <si>
    <t>https://www.youtube.com/@t-4764</t>
  </si>
  <si>
    <t>https://www.youtube.com/@user-nl4hh1ic1m</t>
  </si>
  <si>
    <t>8,11K</t>
  </si>
  <si>
    <t>https://www.youtube.com/@user-fo1it4ry3s</t>
  </si>
  <si>
    <t>https://www.youtube.com/@sunmusic-musicaelectronica</t>
  </si>
  <si>
    <t>portuguese/ spanish</t>
  </si>
  <si>
    <t>https://www.youtube.com/@Musicacristiana20231</t>
  </si>
  <si>
    <t>1,84M</t>
  </si>
  <si>
    <t>https://www.youtube.com/@musicasuave334</t>
  </si>
  <si>
    <t>https://www.youtube.com/@Buenamusica-gw4pc</t>
  </si>
  <si>
    <t>https://www.youtube.com/@musicabrasileira3245</t>
  </si>
  <si>
    <t>https://www.youtube.com/@MUSICAVARIADA_TV</t>
  </si>
  <si>
    <t>https://www.youtube.com/@thelonely-musicaeletronica7347</t>
  </si>
  <si>
    <t>https://www.youtube.com/@musicalatinamx0371</t>
  </si>
  <si>
    <t>https://www.youtube.com/@musicarelajantecoleccion1213</t>
  </si>
  <si>
    <t>https://www.youtube.com/@musicacumbiastropicales1892</t>
  </si>
  <si>
    <t>https://www.youtube.com/@diosenlamusica</t>
  </si>
  <si>
    <t>https://www.youtube.com/@escucharmusicajuntos4697</t>
  </si>
  <si>
    <t>https://www.youtube.com/@musicadelabuena1099</t>
  </si>
  <si>
    <t>https://www.youtube.com/@MusicaRelajanteAMB</t>
  </si>
  <si>
    <t>https://www.youtube.com/@musicaeletronica8519</t>
  </si>
  <si>
    <t>https://www.youtube.com/@MusicaRelajante93</t>
  </si>
  <si>
    <t>https://www.youtube.com/@musicaparacompartir7751</t>
  </si>
  <si>
    <t>https://www.youtube.com/@musicarelajante6748</t>
  </si>
  <si>
    <t>https://www.youtube.com/@musicaespanola6915</t>
  </si>
  <si>
    <t>12,8K</t>
  </si>
  <si>
    <t>https://www.youtube.com/@musicacristianaconletra22</t>
  </si>
  <si>
    <t>https://www.youtube.com/@musicalibre5844</t>
  </si>
  <si>
    <t>https://www.youtube.com/@musicacatolicacarismatica3833</t>
  </si>
  <si>
    <t>https://www.youtube.com/@musicacristianahondurena5843</t>
  </si>
  <si>
    <t>https://www.youtube.com/@dreamrelaxmusica7047</t>
  </si>
  <si>
    <t>https://www.youtube.com/@musicadeanime3802</t>
  </si>
  <si>
    <t>https://www.youtube.com/@musicadedios989</t>
  </si>
  <si>
    <t>https://www.youtube.com/@musicaalabanza3633</t>
  </si>
  <si>
    <t>14,2K</t>
  </si>
  <si>
    <t>https://www.youtube.com/@musicapoplatina4599</t>
  </si>
  <si>
    <t>14,3K</t>
  </si>
  <si>
    <t>https://www.youtube.com/@amomusicaadoracion9387</t>
  </si>
  <si>
    <t>https://www.youtube.com/@musicaenesp</t>
  </si>
  <si>
    <t>https://www.youtube.com/@MarceloTega15</t>
  </si>
  <si>
    <t>https://www.youtube.com/@musicagratis3812</t>
  </si>
  <si>
    <t>14,8K</t>
  </si>
  <si>
    <t>https://www.youtube.com/@amomusica3138</t>
  </si>
  <si>
    <t>140K</t>
  </si>
  <si>
    <t>https://www.youtube.com/@amolamusica8460</t>
  </si>
  <si>
    <t>https://www.youtube.com/@musicacurativa1398</t>
  </si>
  <si>
    <t>145K</t>
  </si>
  <si>
    <t>https://www.youtube.com/@musicadebalada8492</t>
  </si>
  <si>
    <t>147K</t>
  </si>
  <si>
    <t>https://www.youtube.com/@Musicaeningles94</t>
  </si>
  <si>
    <t>https://www.youtube.com/@musicabrasileiracortes</t>
  </si>
  <si>
    <t>https://www.youtube.com/@musicainstrumental1734</t>
  </si>
  <si>
    <t>https://www.youtube.com/@musicadealtaqualidade8543</t>
  </si>
  <si>
    <t>https://www.youtube.com/@amolamusicadorada2085</t>
  </si>
  <si>
    <t>https://www.youtube.com/@musicadetodos6118</t>
  </si>
  <si>
    <t>https://www.youtube.com/@musicaexcitante1592</t>
  </si>
  <si>
    <t>161K</t>
  </si>
  <si>
    <t>https://www.youtube.com/@SalsaMixRomantica</t>
  </si>
  <si>
    <t>https://www.youtube.com/@musicacristian2440</t>
  </si>
  <si>
    <t>https://www.youtube.com/@musicashow95</t>
  </si>
  <si>
    <t>https://www.youtube.com/@JaimeCLMusicaTextoeImagen</t>
  </si>
  <si>
    <t>17,2K</t>
  </si>
  <si>
    <t>https://www.youtube.com/@musicacristianaexitos3218</t>
  </si>
  <si>
    <t>https://www.youtube.com/@musicacorridosmexicanos2476</t>
  </si>
  <si>
    <t>17,9K</t>
  </si>
  <si>
    <t>https://www.youtube.com/@amormusicacatolica2747</t>
  </si>
  <si>
    <t>https://www.youtube.com/@melhormusicacatolica2864</t>
  </si>
  <si>
    <t>https://www.youtube.com/@PS74</t>
  </si>
  <si>
    <t>https://www.youtube.com/@MusicaCristianaJuvenil</t>
  </si>
  <si>
    <t>https://www.youtube.com/@suamusica</t>
  </si>
  <si>
    <t>2,01M</t>
  </si>
  <si>
    <t>https://www.youtube.com/@musicacountry9300</t>
  </si>
  <si>
    <t>https://www.youtube.com/@lamejormusica9692</t>
  </si>
  <si>
    <t>https://www.youtube.com/@musicalatina1056</t>
  </si>
  <si>
    <t>https://www.youtube.com/@MusicaLatina135</t>
  </si>
  <si>
    <t>https://www.youtube.com/@musicalatinoamerica7043</t>
  </si>
  <si>
    <t>20,9K</t>
  </si>
  <si>
    <t>https://www.youtube.com/@LaMusicaRomanticaDelAyer_</t>
  </si>
  <si>
    <t>https://www.youtube.com/@TOP_MUSICAS_GOSPEL</t>
  </si>
  <si>
    <t>204K</t>
  </si>
  <si>
    <t>https://www.youtube.com/@latinomusica6220</t>
  </si>
  <si>
    <t>https://www.youtube.com/@musicaenespanol7837</t>
  </si>
  <si>
    <t>21,1K</t>
  </si>
  <si>
    <t>https://www.youtube.com/@MusicaXLatina</t>
  </si>
  <si>
    <t>https://www.youtube.com/@musicaparaelalma8617</t>
  </si>
  <si>
    <t>213K</t>
  </si>
  <si>
    <t>https://www.youtube.com/@MusicaCATOLICA2302</t>
  </si>
  <si>
    <t>https://www.youtube.com/@MusicaReggaeton_MixReggaeton</t>
  </si>
  <si>
    <t>https://www.youtube.com/@lamejormusica5004</t>
  </si>
  <si>
    <t>https://www.youtube.com/@musicarelajante5027</t>
  </si>
  <si>
    <t>23,1K</t>
  </si>
  <si>
    <t>https://www.youtube.com/@musicaboaparavoce5180</t>
  </si>
  <si>
    <t>23,4K</t>
  </si>
  <si>
    <t>https://www.youtube.com/@musicacristianahermosa5997</t>
  </si>
  <si>
    <t>230K</t>
  </si>
  <si>
    <t>https://www.youtube.com/@VivoEnjoyTheMusic2</t>
  </si>
  <si>
    <t>https://www.youtube.com/@musicaletra7890</t>
  </si>
  <si>
    <t>https://www.youtube.com/@musicadedeus1187</t>
  </si>
  <si>
    <t>https://www.youtube.com/@TOPMusicasGospel06</t>
  </si>
  <si>
    <t>https://www.youtube.com/@buenamusicacubana8859</t>
  </si>
  <si>
    <t>https://www.youtube.com/@LeloplayMusica</t>
  </si>
  <si>
    <t>https://www.youtube.com/@novamusicagospel9201</t>
  </si>
  <si>
    <t>260K</t>
  </si>
  <si>
    <t>https://www.youtube.com/@amomusicacristiana4008</t>
  </si>
  <si>
    <t>https://www.youtube.com/@DetonaMusicaOficial</t>
  </si>
  <si>
    <t>268K</t>
  </si>
  <si>
    <t>https://www.youtube.com/@hebelunpuru7412</t>
  </si>
  <si>
    <t>28,2K</t>
  </si>
  <si>
    <t>https://www.youtube.com/@Xasly</t>
  </si>
  <si>
    <t>28,6K</t>
  </si>
  <si>
    <t>https://www.youtube.com/@viajesymusica</t>
  </si>
  <si>
    <t>28,7K</t>
  </si>
  <si>
    <t>https://www.youtube.com/@nahueldeep_music</t>
  </si>
  <si>
    <t>https://www.youtube.com/@CintasAcuarioMusica</t>
  </si>
  <si>
    <t>295K</t>
  </si>
  <si>
    <t>https://www.youtube.com/@musicadelayer9371</t>
  </si>
  <si>
    <t>303K</t>
  </si>
  <si>
    <t>https://www.youtube.com/@MusicaDoCoracao99</t>
  </si>
  <si>
    <t>31,1K</t>
  </si>
  <si>
    <t>https://www.youtube.com/@Romantica_Musica</t>
  </si>
  <si>
    <t>https://www.youtube.com/@musicadelrecuerdo8485</t>
  </si>
  <si>
    <t>33,2K</t>
  </si>
  <si>
    <t>https://www.youtube.com/@lamejoradiccioneslamusica.9418</t>
  </si>
  <si>
    <t>https://www.youtube.com/@musicaparatodo5519</t>
  </si>
  <si>
    <t>38,5K</t>
  </si>
  <si>
    <t>https://www.youtube.com/@MusicadeDios102</t>
  </si>
  <si>
    <t>https://www.youtube.com/@musicamedieval516</t>
  </si>
  <si>
    <t>41,7K</t>
  </si>
  <si>
    <t>https://www.youtube.com/@1horademusica256</t>
  </si>
  <si>
    <t>42,1K</t>
  </si>
  <si>
    <t>https://www.youtube.com/@ROCKMusicadelRecuerdo</t>
  </si>
  <si>
    <t>https://www.youtube.com/@musicaromantica3285</t>
  </si>
  <si>
    <t>421K</t>
  </si>
  <si>
    <t>https://www.youtube.com/@musicaromantica3770</t>
  </si>
  <si>
    <t>423K</t>
  </si>
  <si>
    <t>https://www.youtube.com/@DIGILANDTV</t>
  </si>
  <si>
    <t>435K</t>
  </si>
  <si>
    <t>https://www.youtube.com/@espanolmusica602</t>
  </si>
  <si>
    <t>43K</t>
  </si>
  <si>
    <t>https://www.youtube.com/@MiMusicaPopular</t>
  </si>
  <si>
    <t>https://www.youtube.com/@MusicaSalsaRomantica</t>
  </si>
  <si>
    <t>47,1K</t>
  </si>
  <si>
    <t>https://www.youtube.com/@MUSICA-GOSPEL68</t>
  </si>
  <si>
    <t>476K</t>
  </si>
  <si>
    <t>https://www.youtube.com/@positivaenergiarelajarsemusica</t>
  </si>
  <si>
    <t>477K</t>
  </si>
  <si>
    <t>https://www.youtube.com/@amolamusica8087</t>
  </si>
  <si>
    <t>https://www.youtube.com/@NovaMusicaGospel-us3re</t>
  </si>
  <si>
    <t>492K</t>
  </si>
  <si>
    <t>https://www.youtube.com/@musicaalimentoparanuestraa3163</t>
  </si>
  <si>
    <t>49K</t>
  </si>
  <si>
    <t>https://www.youtube.com/@disfrutalamusica9511</t>
  </si>
  <si>
    <t>5,25K</t>
  </si>
  <si>
    <t>https://www.youtube.com/@fcbrasileiramusica9387</t>
  </si>
  <si>
    <t>5,38K</t>
  </si>
  <si>
    <t>https://www.youtube.com/@encantamusica36</t>
  </si>
  <si>
    <t>https://www.youtube.com/@p.amusicaparatuedificacion7592</t>
  </si>
  <si>
    <t>https://www.youtube.com/@MusicaPeruanaMixVariadas0105</t>
  </si>
  <si>
    <t>https://www.youtube.com/@mimusicaurbanaCPM</t>
  </si>
  <si>
    <t>5,72K</t>
  </si>
  <si>
    <t>https://www.youtube.com/@musicacristiana7226</t>
  </si>
  <si>
    <t>5,92K</t>
  </si>
  <si>
    <t>https://www.youtube.com/@variasmusica1234</t>
  </si>
  <si>
    <t>5,99K</t>
  </si>
  <si>
    <t>https://www.youtube.com/@musicaespanola2690</t>
  </si>
  <si>
    <t>50,8K</t>
  </si>
  <si>
    <t>https://www.youtube.com/@faster230</t>
  </si>
  <si>
    <t>51,1K</t>
  </si>
  <si>
    <t>https://www.youtube.com/@dulcemusicaparadormir9047</t>
  </si>
  <si>
    <t>https://www.youtube.com/@musicacristiana4639</t>
  </si>
  <si>
    <t>51,3K</t>
  </si>
  <si>
    <t>https://www.youtube.com/@latinomusica5863</t>
  </si>
  <si>
    <t>52K</t>
  </si>
  <si>
    <t>https://www.youtube.com/@hbao.vietnam</t>
  </si>
  <si>
    <t>53,7K</t>
  </si>
  <si>
    <t>https://www.youtube.com/@amormusicacristiana2762</t>
  </si>
  <si>
    <t>https://www.youtube.com/@MusicaCristianaLatina</t>
  </si>
  <si>
    <t>547K</t>
  </si>
  <si>
    <t>https://www.youtube.com/@adonisbabe61</t>
  </si>
  <si>
    <t>56,1K</t>
  </si>
  <si>
    <t>https://www.youtube.com/@musikclub9893</t>
  </si>
  <si>
    <t>https://www.youtube.com/@yummymusica</t>
  </si>
  <si>
    <t>https://www.youtube.com/@musicaarabetraducidaalespa2633</t>
  </si>
  <si>
    <t>59K</t>
  </si>
  <si>
    <t>https://www.youtube.com/@musicadeguineaecuatorial2073</t>
  </si>
  <si>
    <t>https://www.youtube.com/@musicaderdtv</t>
  </si>
  <si>
    <t>6,06K</t>
  </si>
  <si>
    <t>https://www.youtube.com/@musicaplebes2085</t>
  </si>
  <si>
    <t>6,08K</t>
  </si>
  <si>
    <t>https://www.youtube.com/@tiempomusica3649</t>
  </si>
  <si>
    <t>6,11K</t>
  </si>
  <si>
    <t>https://www.youtube.com/@musicadebachatas3619</t>
  </si>
  <si>
    <t>6,28K</t>
  </si>
  <si>
    <t>https://www.youtube.com/@williamthaylom21</t>
  </si>
  <si>
    <t>6,2K</t>
  </si>
  <si>
    <t>https://www.youtube.com/@venusmusica1080</t>
  </si>
  <si>
    <t>https://www.youtube.com/@oidordemusica7</t>
  </si>
  <si>
    <t>6,48K</t>
  </si>
  <si>
    <t>https://www.youtube.com/@lamusica291</t>
  </si>
  <si>
    <t>https://www.youtube.com/@jhordymusica451</t>
  </si>
  <si>
    <t>https://www.youtube.com/@viajandoeneltiempo-musica</t>
  </si>
  <si>
    <t>6,78K</t>
  </si>
  <si>
    <t>https://www.youtube.com/@MusicaMasRecuerdos</t>
  </si>
  <si>
    <t>6,79K</t>
  </si>
  <si>
    <t>https://www.youtube.com/@musicapopatualizada2315</t>
  </si>
  <si>
    <t>6,82K</t>
  </si>
  <si>
    <t>https://www.youtube.com/@musicalinaa1458</t>
  </si>
  <si>
    <t>6,93K</t>
  </si>
  <si>
    <t>https://www.youtube.com/@lamejormusica6478</t>
  </si>
  <si>
    <t>6,96K</t>
  </si>
  <si>
    <t>https://www.youtube.com/@musicaola2468</t>
  </si>
  <si>
    <t>61K</t>
  </si>
  <si>
    <t>https://www.youtube.com/@pocoyomusicainfantil</t>
  </si>
  <si>
    <t>628K</t>
  </si>
  <si>
    <t>https://www.youtube.com/@joniska</t>
  </si>
  <si>
    <t>64,2K</t>
  </si>
  <si>
    <t>https://www.youtube.com/@musicaentertainment2840</t>
  </si>
  <si>
    <t>64,3K</t>
  </si>
  <si>
    <t>https://www.youtube.com/@MusicaParaAlabar</t>
  </si>
  <si>
    <t>https://www.youtube.com/@adelemusica8384</t>
  </si>
  <si>
    <t>7,28K</t>
  </si>
  <si>
    <t>https://www.youtube.com/@musica_lat</t>
  </si>
  <si>
    <t>7,57K</t>
  </si>
  <si>
    <t>https://www.youtube.com/@musicamexicana7240</t>
  </si>
  <si>
    <t>7,76K</t>
  </si>
  <si>
    <t>https://www.youtube.com/@musicacurativasonar2670</t>
  </si>
  <si>
    <t>https://www.youtube.com/@musicachilena7049</t>
  </si>
  <si>
    <t>70,9K</t>
  </si>
  <si>
    <t>https://www.youtube.com/@DeMusicaseTrata</t>
  </si>
  <si>
    <t>72,6K</t>
  </si>
  <si>
    <t>https://www.youtube.com/@amormusicacristiana</t>
  </si>
  <si>
    <t>750K</t>
  </si>
  <si>
    <t>https://www.youtube.com/@bachataysalsamusicalomejor9912</t>
  </si>
  <si>
    <t>https://www.youtube.com/@musicadeyoutube1692</t>
  </si>
  <si>
    <t>https://www.youtube.com/@MusicaAtemporall</t>
  </si>
  <si>
    <t>7K</t>
  </si>
  <si>
    <t>https://www.youtube.com/@Musica_Antigua</t>
  </si>
  <si>
    <t>https://www.youtube.com/@raicesenmusica3120</t>
  </si>
  <si>
    <t>8,09K</t>
  </si>
  <si>
    <t>https://www.youtube.com/@abelardomusica1372</t>
  </si>
  <si>
    <t>https://www.youtube.com/@musicaparatodo2238</t>
  </si>
  <si>
    <t>8,98K</t>
  </si>
  <si>
    <t>https://www.youtube.com/@musicacristiana7269</t>
  </si>
  <si>
    <t>https://www.youtube.com/@musicaparaorar6110</t>
  </si>
  <si>
    <t>86,6K</t>
  </si>
  <si>
    <t>https://www.youtube.com/@marfan4life</t>
  </si>
  <si>
    <t>89,3K</t>
  </si>
  <si>
    <t>https://www.youtube.com/@musicarelajante5535</t>
  </si>
  <si>
    <t>9,02K</t>
  </si>
  <si>
    <t>https://www.youtube.com/@musicaromantica9214</t>
  </si>
  <si>
    <t>9,03K</t>
  </si>
  <si>
    <t>https://www.youtube.com/@smb-somusicaboa7496</t>
  </si>
  <si>
    <t>9,1K</t>
  </si>
  <si>
    <t>https://www.youtube.com/@abdiasmusica4967</t>
  </si>
  <si>
    <t>9,45K</t>
  </si>
  <si>
    <t>https://www.youtube.com/@laramusica1887</t>
  </si>
  <si>
    <t>9,52K</t>
  </si>
  <si>
    <t>https://www.youtube.com/@PistaCristiana</t>
  </si>
  <si>
    <t>9,6K</t>
  </si>
  <si>
    <t>https://www.youtube.com/@rakcizut</t>
  </si>
  <si>
    <t>90,4K</t>
  </si>
  <si>
    <t>https://www.youtube.com/@ActionMusicaCatolica</t>
  </si>
  <si>
    <t>91K</t>
  </si>
  <si>
    <t>https://www.youtube.com/@musicallanera5883</t>
  </si>
  <si>
    <t>93,4K</t>
  </si>
  <si>
    <t>https://www.youtube.com/@TopMusicaOracao7779</t>
  </si>
  <si>
    <t>95,6K</t>
  </si>
  <si>
    <t>https://www.youtube.com/@LaBelleMusique</t>
  </si>
  <si>
    <t>1,72M</t>
  </si>
  <si>
    <t>https://www.youtube.com/@TheGoodLiferadio</t>
  </si>
  <si>
    <t>811K</t>
  </si>
  <si>
    <t>https://www.youtube.com/@musiqueromantique3667</t>
  </si>
  <si>
    <t>403K</t>
  </si>
  <si>
    <t>https://www.youtube.com/@MusiqueCharmante</t>
  </si>
  <si>
    <t>43,6K</t>
  </si>
  <si>
    <t>https://www.youtube.com/@Musique-pe2dy</t>
  </si>
  <si>
    <t>172K</t>
  </si>
  <si>
    <t>https://www.youtube.com/@RelaxanteMusique</t>
  </si>
  <si>
    <t>1,45M</t>
  </si>
  <si>
    <t>https://www.youtube.com/@Musique-Head</t>
  </si>
  <si>
    <t>https://www.youtube.com/@HitsMeilleureMusique</t>
  </si>
  <si>
    <t>62,4K</t>
  </si>
  <si>
    <t>https://www.youtube.com/@musiclassroomcoursdemusiqu7414</t>
  </si>
  <si>
    <t>https://www.youtube.com/@DanielaDeFrance</t>
  </si>
  <si>
    <t>https://www.youtube.com/@RomantiqueMusique_dreamlin</t>
  </si>
  <si>
    <t>https://www.youtube.com/@musiquepourtoi3979</t>
  </si>
  <si>
    <t>https://www.youtube.com/@likemusique3785</t>
  </si>
  <si>
    <t>https://www.youtube.com/@MusiqueDintroyoutubeurs</t>
  </si>
  <si>
    <t>https://www.youtube.com/@francaismusique3126</t>
  </si>
  <si>
    <t>6,38K</t>
  </si>
  <si>
    <t>https://www.youtube.com/@celinedionwebmusic</t>
  </si>
  <si>
    <t>https://www.youtube.com/@akdmusiquemali2798</t>
  </si>
  <si>
    <t>https://www.youtube.com/@musiqueeternelle2125</t>
  </si>
  <si>
    <t>https://www.youtube.com/@toutelamusiqueclassique6627</t>
  </si>
  <si>
    <t>https://www.youtube.com/@liledelamusique1593</t>
  </si>
  <si>
    <t>https://www.youtube.com/@musiquefrance3049</t>
  </si>
  <si>
    <t>https://www.youtube.com/@musiquerelaxante1649</t>
  </si>
  <si>
    <t>https://www.youtube.com/@vieillesmusique4571</t>
  </si>
  <si>
    <t>https://www.youtube.com/@blackmusiquemixtv</t>
  </si>
  <si>
    <t>https://www.youtube.com/@djhakoumusique3287</t>
  </si>
  <si>
    <t>8,31K</t>
  </si>
  <si>
    <t>https://www.youtube.com/@musiquefrancaise9487</t>
  </si>
  <si>
    <t>16,9K</t>
  </si>
  <si>
    <t>https://www.youtube.com/@ProducteuraSucces</t>
  </si>
  <si>
    <t>https://www.youtube.com/@collectiondemusique8850</t>
  </si>
  <si>
    <t>55,1K</t>
  </si>
  <si>
    <t>https://www.youtube.com/@musiquedumonde7322</t>
  </si>
  <si>
    <t>https://www.youtube.com/@onirik-musiquerelaxante568</t>
  </si>
  <si>
    <t>1,65K</t>
  </si>
  <si>
    <t>https://www.youtube.com/@holyspiritmusique2049</t>
  </si>
  <si>
    <t>46,7K</t>
  </si>
  <si>
    <t>https://www.youtube.com/@musiquecinemaetserietelevi455</t>
  </si>
  <si>
    <t>https://www.youtube.com/@tous_pour_la_musique</t>
  </si>
  <si>
    <t>https://www.youtube.com/@musiquelyrique5860</t>
  </si>
  <si>
    <t>5,33K</t>
  </si>
  <si>
    <t>https://www.youtube.com/@lamusiquedumessagedutempsd4228</t>
  </si>
  <si>
    <t>8,01K</t>
  </si>
  <si>
    <t>https://www.youtube.com/@radiofanfanmizik</t>
  </si>
  <si>
    <t>14,9K</t>
  </si>
  <si>
    <t>https://www.youtube.com/@leksmusique</t>
  </si>
  <si>
    <t>5,06K</t>
  </si>
  <si>
    <t>https://www.youtube.com/@musique-no-copyright</t>
  </si>
  <si>
    <t>https://www.youtube.com/@bonnemusique3668</t>
  </si>
  <si>
    <t>74,2K</t>
  </si>
  <si>
    <t>https://www.youtube.com/@talentmusique2243</t>
  </si>
  <si>
    <t>5,89K</t>
  </si>
  <si>
    <t>https://www.youtube.com/@cieldemusique252</t>
  </si>
  <si>
    <t>5,29K</t>
  </si>
  <si>
    <t>https://www.youtube.com/@musiqueadoration5240</t>
  </si>
  <si>
    <t>45K</t>
  </si>
  <si>
    <t>https://www.youtube.com/@lamusiquerai4905</t>
  </si>
  <si>
    <t>28,1K</t>
  </si>
  <si>
    <t>https://www.youtube.com/@mangoz009</t>
  </si>
  <si>
    <t>157K</t>
  </si>
  <si>
    <t>https://www.youtube.com/@pianoclassicalmusic</t>
  </si>
  <si>
    <t>https://www.youtube.com/@nhacduongpho24h</t>
  </si>
  <si>
    <t>1,08M</t>
  </si>
  <si>
    <t>https://www.youtube.com/@ThienDuongAmNhac</t>
  </si>
  <si>
    <t>https://www.youtube.com/@kienthucamnhac3254</t>
  </si>
  <si>
    <t>https://www.youtube.com/@KhoAmNhacToanCau</t>
  </si>
  <si>
    <t>https://www.youtube.com/@amnhachay2596</t>
  </si>
  <si>
    <t>13,6K</t>
  </si>
  <si>
    <t>https://www.youtube.com/@cameraamnhac</t>
  </si>
  <si>
    <t>https://www.youtube.com/@VOVLiveAmNhac</t>
  </si>
  <si>
    <t>https://www.youtube.com/@AmNhacQueChoa</t>
  </si>
  <si>
    <t>https://www.youtube.com/@bangxephangvpop8190</t>
  </si>
  <si>
    <t>https://www.youtube.com/@ninhhaibolero5897</t>
  </si>
  <si>
    <t>https://www.youtube.com/@CuongOfficialcuongofficial</t>
  </si>
  <si>
    <t>https://www.youtube.com/@NguyenHuyienMusic</t>
  </si>
  <si>
    <t>https://www.youtube.com/@NhacCachMangRemixVN</t>
  </si>
  <si>
    <t>https://www.youtube.com/@nguyenthanhnhan79</t>
  </si>
  <si>
    <t>https://www.youtube.com/@amnhactinhquechannel1536</t>
  </si>
  <si>
    <t>17,6K</t>
  </si>
  <si>
    <t>https://www.youtube.com/@LoveMusicDHA</t>
  </si>
  <si>
    <t>18,5K</t>
  </si>
  <si>
    <t>https://www.youtube.com/@HongPhuongOfficial</t>
  </si>
  <si>
    <t>https://www.youtube.com/@amnhacketnoitraitim</t>
  </si>
  <si>
    <t>https://www.youtube.com/@hlmediainc</t>
  </si>
  <si>
    <t>https://www.youtube.com/@dancaduongpho</t>
  </si>
  <si>
    <t>195K</t>
  </si>
  <si>
    <t>https://www.youtube.com/@ThuongQuaVietNam</t>
  </si>
  <si>
    <t>1M</t>
  </si>
  <si>
    <t>https://www.youtube.com/@MrSiroOfficial</t>
  </si>
  <si>
    <t>2,08M</t>
  </si>
  <si>
    <t>https://www.youtube.com/@amnhacchualanh.</t>
  </si>
  <si>
    <t>https://www.youtube.com/@quannhactinhxua2411</t>
  </si>
  <si>
    <t>https://www.youtube.com/@cuocsongamnhac2214</t>
  </si>
  <si>
    <t>https://www.youtube.com/@amnhacuongpho</t>
  </si>
  <si>
    <t>https://www.youtube.com/@KENHNHACBOLERO</t>
  </si>
  <si>
    <t>237K</t>
  </si>
  <si>
    <t>https://www.youtube.com/@phongtraamnhac4.0</t>
  </si>
  <si>
    <t>24,4K</t>
  </si>
  <si>
    <t>https://www.youtube.com/@NhipCauAmNhacChannel</t>
  </si>
  <si>
    <t>https://www.youtube.com/@WorldMusicCharts</t>
  </si>
  <si>
    <t>https://www.youtube.com/@thuvienamnhac7390</t>
  </si>
  <si>
    <t>29,2K</t>
  </si>
  <si>
    <t>https://www.youtube.com/@phantichamnhacofficial8939</t>
  </si>
  <si>
    <t>30,7K</t>
  </si>
  <si>
    <t>https://www.youtube.com/@DangHongNhung</t>
  </si>
  <si>
    <t>32,9K</t>
  </si>
  <si>
    <t>https://www.youtube.com/@amnhacocla2909</t>
  </si>
  <si>
    <t>https://www.youtube.com/@HuongLySaoMaiOfficial</t>
  </si>
  <si>
    <t>332K</t>
  </si>
  <si>
    <t>https://www.youtube.com/@nhipcaubolero9383</t>
  </si>
  <si>
    <t>https://www.youtube.com/@KARAOKE-GUITAR-DAMME</t>
  </si>
  <si>
    <t>36,9K</t>
  </si>
  <si>
    <t>https://www.youtube.com/@ThuyHuyen</t>
  </si>
  <si>
    <t>385K</t>
  </si>
  <si>
    <t>https://www.youtube.com/@OrinnMix</t>
  </si>
  <si>
    <t>4,27M</t>
  </si>
  <si>
    <t>https://www.youtube.com/@GiongCaDeDoi</t>
  </si>
  <si>
    <t>4,37M</t>
  </si>
  <si>
    <t>https://www.youtube.com/@MUSO-Camxucamnhac</t>
  </si>
  <si>
    <t>https://www.youtube.com/@NHAC-SI-DO-THANH-HIEN</t>
  </si>
  <si>
    <t>45,5K</t>
  </si>
  <si>
    <t>https://www.youtube.com/@amnhacmienque182</t>
  </si>
  <si>
    <t>https://www.youtube.com/@vivamusic</t>
  </si>
  <si>
    <t>466K</t>
  </si>
  <si>
    <t>https://www.youtube.com/@TTANUpponia</t>
  </si>
  <si>
    <t>47,3K</t>
  </si>
  <si>
    <t>https://www.youtube.com/@TrongTanOfficial</t>
  </si>
  <si>
    <t>497K</t>
  </si>
  <si>
    <t>https://www.youtube.com/@BoSuuTapAmNhac</t>
  </si>
  <si>
    <t>https://www.youtube.com/@hoclieuamnhac-boketnoitrit9119</t>
  </si>
  <si>
    <t>https://www.youtube.com/@trungtamamnhactruyenthongt6097</t>
  </si>
  <si>
    <t>5,18K</t>
  </si>
  <si>
    <t>https://www.youtube.com/@chiecnoiamnhac</t>
  </si>
  <si>
    <t>https://www.youtube.com/@trungtamamnhacnguyenvu</t>
  </si>
  <si>
    <t>5,41K</t>
  </si>
  <si>
    <t>https://www.youtube.com/@thegioiamnhac3216</t>
  </si>
  <si>
    <t>5,43K</t>
  </si>
  <si>
    <t>https://www.youtube.com/@amnhacvagiaitri679</t>
  </si>
  <si>
    <t>https://www.youtube.com/@truongdinh86</t>
  </si>
  <si>
    <t>5,46K</t>
  </si>
  <si>
    <t>https://www.youtube.com/@ahuamnhac8147</t>
  </si>
  <si>
    <t>https://www.youtube.com/@AmnhacQuanhTa2005</t>
  </si>
  <si>
    <t>5,75K</t>
  </si>
  <si>
    <t>https://www.youtube.com/@NhacTruTinhHayChonLoc</t>
  </si>
  <si>
    <t>https://www.youtube.com/@AmNhacGayNghien</t>
  </si>
  <si>
    <t>54,8K</t>
  </si>
  <si>
    <t>https://www.youtube.com/@amnhac-thienambenbovutru4390</t>
  </si>
  <si>
    <t>55,5K</t>
  </si>
  <si>
    <t>https://www.youtube.com/@AmNhacMTV</t>
  </si>
  <si>
    <t>https://www.youtube.com/@huycuongofficial7668</t>
  </si>
  <si>
    <t>https://www.youtube.com/@DAILOAMNHACVN</t>
  </si>
  <si>
    <t>6,51K</t>
  </si>
  <si>
    <t>https://www.youtube.com/@hopamnhacviet</t>
  </si>
  <si>
    <t>6,99K</t>
  </si>
  <si>
    <t>https://www.youtube.com/@nhacthugianpiano</t>
  </si>
  <si>
    <t>61,5K</t>
  </si>
  <si>
    <t>https://www.youtube.com/@casivankhanh</t>
  </si>
  <si>
    <t>https://www.youtube.com/@conhacvang</t>
  </si>
  <si>
    <t>677K</t>
  </si>
  <si>
    <t>https://www.youtube.com/@user-ij8qe7kw3u</t>
  </si>
  <si>
    <t>7,35K</t>
  </si>
  <si>
    <t>https://www.youtube.com/@1996Official</t>
  </si>
  <si>
    <t>7,4K</t>
  </si>
  <si>
    <t>https://www.youtube.com/@tranchaukimanh</t>
  </si>
  <si>
    <t>7,79K</t>
  </si>
  <si>
    <t>https://www.youtube.com/@tinhyeuamnhac3416</t>
  </si>
  <si>
    <t>7,9K</t>
  </si>
  <si>
    <t>https://www.youtube.com/@NhacSongQueMinh</t>
  </si>
  <si>
    <t>737K</t>
  </si>
  <si>
    <t>https://www.youtube.com/@LaLaCuocSongMuonMau</t>
  </si>
  <si>
    <t>746K</t>
  </si>
  <si>
    <t>https://www.youtube.com/@mayonair</t>
  </si>
  <si>
    <t>79,3K</t>
  </si>
  <si>
    <t>https://www.youtube.com/@kenhamnhaccovucuocsong5108</t>
  </si>
  <si>
    <t>8,61K</t>
  </si>
  <si>
    <t>https://www.youtube.com/@amnhacsovietnam7682</t>
  </si>
  <si>
    <t>82,4K</t>
  </si>
  <si>
    <t>https://www.youtube.com/@NgheNhacThuGian</t>
  </si>
  <si>
    <t>88,5K</t>
  </si>
  <si>
    <t>https://www.youtube.com/@nhacsenhay247</t>
  </si>
  <si>
    <t>9,05K</t>
  </si>
  <si>
    <t>https://www.youtube.com/@AmNhacTheHe8xva9xDoiDau</t>
  </si>
  <si>
    <t>https://www.youtube.com/@LiveshowCaNhac</t>
  </si>
  <si>
    <t>932K</t>
  </si>
  <si>
    <t>https://www.youtube.com/@amnhacgiaitri4653</t>
  </si>
  <si>
    <t>940K</t>
  </si>
  <si>
    <t>https://www.youtube.com/@MusicaItaliana-es2cf</t>
  </si>
  <si>
    <t>https://www.youtube.com/@musicaitaliana6137</t>
  </si>
  <si>
    <t>https://www.youtube.com/@musicaitaliana286</t>
  </si>
  <si>
    <t>https://www.youtube.com/@musicaitalia3806</t>
  </si>
  <si>
    <t>69,7K</t>
  </si>
  <si>
    <t>https://www.youtube.com/@radioitaliaweb</t>
  </si>
  <si>
    <t>https://www.youtube.com/@musicaitaliana4531</t>
  </si>
  <si>
    <t>7,86K</t>
  </si>
  <si>
    <t>https://www.youtube.com/@lecanzoni</t>
  </si>
  <si>
    <t>5,34K</t>
  </si>
  <si>
    <t>https://www.youtube.com/@musicaitaliana344</t>
  </si>
  <si>
    <t>5,9K</t>
  </si>
  <si>
    <t>https://www.youtube.com/@MusicaItaliana-lu3kt</t>
  </si>
  <si>
    <t>https://www.youtube.com/@MusicaItaliana-wy5pt</t>
  </si>
  <si>
    <t>9,34K</t>
  </si>
  <si>
    <t>https://www.youtube.com/@AllmusicitaliaIt</t>
  </si>
  <si>
    <t>https://www.youtube.com/@canzonidamoreitaliane2406</t>
  </si>
  <si>
    <t>https://www.youtube.com/@canzoniitaliana8024</t>
  </si>
  <si>
    <t>https://www.youtube.com/@k9musicaitaliana182</t>
  </si>
  <si>
    <t>https://www.youtube.com/@karaokeitaliano</t>
  </si>
  <si>
    <t>https://www.youtube.com/@musicaestateitaliana7778</t>
  </si>
  <si>
    <t>https://www.youtube.com/@justitalianmusic</t>
  </si>
  <si>
    <t>240K</t>
  </si>
  <si>
    <t>https://www.youtube.com/@warnermusicitalia</t>
  </si>
  <si>
    <t>6M</t>
  </si>
  <si>
    <t>https://www.youtube.com/@ciaoitalia3974</t>
  </si>
  <si>
    <t>20,8K</t>
  </si>
  <si>
    <t>https://www.youtube.com/@italiamusicselection</t>
  </si>
  <si>
    <t>86,5K</t>
  </si>
  <si>
    <t>https://www.youtube.com/@LilianaCavaliereTheBestMusic</t>
  </si>
  <si>
    <t>https://www.youtube.com/@DjRicardoMorra1987</t>
  </si>
  <si>
    <t>https://www.youtube.com/@ErosRamazzotti</t>
  </si>
  <si>
    <t>2,6M</t>
  </si>
  <si>
    <t>https://www.youtube.com/@topmusicalltime6588</t>
  </si>
  <si>
    <t>https://www.youtube.com/@italiamusic159</t>
  </si>
  <si>
    <t>https://www.youtube.com/@italianmusictv4018</t>
  </si>
  <si>
    <t>43,9K</t>
  </si>
  <si>
    <t>https://www.youtube.com/@sonolamadame_</t>
  </si>
  <si>
    <t>481K</t>
  </si>
  <si>
    <t>https://www.youtube.com/@blanchitobebe</t>
  </si>
  <si>
    <t>507K</t>
  </si>
  <si>
    <t>https://www.youtube.com/@FarmeesItaliano</t>
  </si>
  <si>
    <t>478K</t>
  </si>
  <si>
    <t>https://www.youtube.com/@WarnerChappellMusicItaliana</t>
  </si>
  <si>
    <t>https://www.youtube.com/@musicaitaliana1440</t>
  </si>
  <si>
    <t>https://www.youtube.com/@delciotavaresofficial</t>
  </si>
  <si>
    <t>https://www.youtube.com/@MusicforBodyandSpirit</t>
  </si>
  <si>
    <t>3,81M</t>
  </si>
  <si>
    <t>https://www.youtube.com/@musicaitaliana2603</t>
  </si>
  <si>
    <t>47,6K</t>
  </si>
  <si>
    <t>https://www.youtube.com/@mellyANDkrissy</t>
  </si>
  <si>
    <t>6,8K</t>
  </si>
  <si>
    <t>https://www.youtube.com/@italianmusiclegend4349</t>
  </si>
  <si>
    <t>9,84K</t>
  </si>
  <si>
    <t>https://www.youtube.com/@ITmYOUsic</t>
  </si>
  <si>
    <t>https://www.youtube.com/@canzoniitaliana</t>
  </si>
  <si>
    <t>33,6K</t>
  </si>
  <si>
    <t>https://www.youtube.com/@MecontroTeMusic</t>
  </si>
  <si>
    <t>1,9M</t>
  </si>
  <si>
    <t>https://www.youtube.com/@cantantiitaliani2259</t>
  </si>
  <si>
    <t>https://www.youtube.com/@diamantedellamusica</t>
  </si>
  <si>
    <t>https://www.youtube.com/@Mahmood-Official</t>
  </si>
  <si>
    <t>1,16M</t>
  </si>
  <si>
    <t>https://www.youtube.com/@gustoitaliano_</t>
  </si>
  <si>
    <t>https://www.youtube.com/@MusicBistrot</t>
  </si>
  <si>
    <t>https://www.youtube.com/@ItaliansDoItBetterMusic</t>
  </si>
  <si>
    <t>91,7K</t>
  </si>
  <si>
    <t>https://www.youtube.com/@raccoltamusica1279</t>
  </si>
  <si>
    <t>83,1K</t>
  </si>
  <si>
    <t>https://www.youtube.com/@ItalyMusic</t>
  </si>
  <si>
    <t>9,82K</t>
  </si>
  <si>
    <t>https://www.youtube.com/@xfactoritalia</t>
  </si>
  <si>
    <t>https://www.youtube.com/@bluemusic7659</t>
  </si>
  <si>
    <t>https://www.youtube.com/@arrebolmusic7992</t>
  </si>
  <si>
    <t>https://www.youtube.com/@ThebestofILVolo</t>
  </si>
  <si>
    <t>84K</t>
  </si>
  <si>
    <t>https://www.youtube.com/@mydeejay</t>
  </si>
  <si>
    <t>239K</t>
  </si>
  <si>
    <t>https://www.youtube.com/@TaDaBoomITALIA</t>
  </si>
  <si>
    <t>330K</t>
  </si>
  <si>
    <t>https://www.youtube.com/@veronicapisano4054</t>
  </si>
  <si>
    <t>https://www.youtube.com/@luckyplanets</t>
  </si>
  <si>
    <t>https://www.youtube.com/@meditativemind</t>
  </si>
  <si>
    <t>5,45M</t>
  </si>
  <si>
    <t>https://www.youtube.com/@IDOLFACTORY</t>
  </si>
  <si>
    <t>2,11M</t>
  </si>
  <si>
    <t>https://www.youtube.com/@PodcastItaliano</t>
  </si>
  <si>
    <t>https://www.youtube.com/@bellaDiana</t>
  </si>
  <si>
    <t>https://www.youtube.com/@pocoyoitaliano</t>
  </si>
  <si>
    <t>798K</t>
  </si>
  <si>
    <t>https://www.youtube.com/@repubblica</t>
  </si>
  <si>
    <t>733K</t>
  </si>
  <si>
    <t>https://www.youtube.com/@AndreaScanzi74</t>
  </si>
  <si>
    <t>69K</t>
  </si>
  <si>
    <t>https://www.youtube.com/@TayoEspanol</t>
  </si>
  <si>
    <t>3,47M</t>
  </si>
  <si>
    <t>https://www.youtube.com/@GMUSE12-gz5go</t>
  </si>
  <si>
    <t>5,04K</t>
  </si>
  <si>
    <t>https://www.youtube.com/@MayaAndMary</t>
  </si>
  <si>
    <t>24,5M</t>
  </si>
  <si>
    <t>https://www.youtube.com/@lpxibymarcozanoni</t>
  </si>
  <si>
    <t>https://www.youtube.com/@VaticanNewsIT</t>
  </si>
  <si>
    <t>https://www.youtube.com/@LaLaLifeGold</t>
  </si>
  <si>
    <t>424K</t>
  </si>
  <si>
    <t>https://www.youtube.com/@pokemonkidstv</t>
  </si>
  <si>
    <t>14M</t>
  </si>
  <si>
    <t>https://www.youtube.com/@KidsTvItaliano</t>
  </si>
  <si>
    <t>1,95M</t>
  </si>
  <si>
    <t>https://www.youtube.com/@AntonioOcchiatoTVlive</t>
  </si>
  <si>
    <t>9,78K</t>
  </si>
  <si>
    <t>https://www.youtube.com/@LittleBabyBum</t>
  </si>
  <si>
    <t>40,9M</t>
  </si>
  <si>
    <t>https://www.youtube.com/@rai</t>
  </si>
  <si>
    <t>5,24M</t>
  </si>
  <si>
    <t>https://www.youtube.com/@PuddingTVen</t>
  </si>
  <si>
    <t>https://www.youtube.com/@LittleTreehouseNurseryRhymes</t>
  </si>
  <si>
    <t>https://www.youtube.com/@breakingitaly</t>
  </si>
  <si>
    <t>815K</t>
  </si>
  <si>
    <t>https://www.youtube.com/@Littlelovesoul</t>
  </si>
  <si>
    <t>https://www.youtube.com/@BabyJakeofficial</t>
  </si>
  <si>
    <t>1,67M</t>
  </si>
  <si>
    <t>https://www.youtube.com/@ElmerOLockerjr</t>
  </si>
  <si>
    <t>277K</t>
  </si>
  <si>
    <t>https://www.youtube.com/@MimiandDaddy</t>
  </si>
  <si>
    <t>1,81M</t>
  </si>
  <si>
    <t>https://www.youtube.com/@graceonyourdash</t>
  </si>
  <si>
    <t>656K</t>
  </si>
  <si>
    <t>https://www.youtube.com/@onedayalex888</t>
  </si>
  <si>
    <t>7,78M</t>
  </si>
  <si>
    <t>https://www.youtube.com/@NgalSoVideos</t>
  </si>
  <si>
    <t>https://www.youtube.com/@jaidenanimations</t>
  </si>
  <si>
    <t>12,1M</t>
  </si>
  <si>
    <t>https://www.youtube.com/@123GO_</t>
  </si>
  <si>
    <t>12,3M</t>
  </si>
  <si>
    <t>https://www.youtube.com/@SuperWingsTV_EN</t>
  </si>
  <si>
    <t>3,36M</t>
  </si>
  <si>
    <t>https://www.youtube.com/@vladhungrygen</t>
  </si>
  <si>
    <t>https://www.youtube.com/@BabyTV</t>
  </si>
  <si>
    <t>2,32M</t>
  </si>
  <si>
    <t>https://www.youtube.com/@ItalianocomAngelaAmarante</t>
  </si>
  <si>
    <t>8,65K</t>
  </si>
  <si>
    <t>https://www.youtube.com/@UnicornAcademyOfficial</t>
  </si>
  <si>
    <t>66,1K</t>
  </si>
  <si>
    <t>https://www.youtube.com/@nickjr</t>
  </si>
  <si>
    <t>28,2M</t>
  </si>
  <si>
    <t>https://www.youtube.com/@RainbowHigh</t>
  </si>
  <si>
    <t>877K</t>
  </si>
  <si>
    <t>https://www.youtube.com/@podcastparanormal</t>
  </si>
  <si>
    <t>703K</t>
  </si>
  <si>
    <t>https://www.youtube.com/@pokemon</t>
  </si>
  <si>
    <t>5,52M</t>
  </si>
  <si>
    <t>https://www.youtube.com/@ujamInstruments</t>
  </si>
  <si>
    <t>13,1K</t>
  </si>
  <si>
    <t>https://www.youtube.com/@mononof7zoochannel</t>
  </si>
  <si>
    <t>8,43K</t>
  </si>
  <si>
    <t>https://www.youtube.com/@JoseComilaoTotoy</t>
  </si>
  <si>
    <t>20,7M</t>
  </si>
  <si>
    <t>https://www.youtube.com/@silvanoformentin</t>
  </si>
  <si>
    <t>506K</t>
  </si>
  <si>
    <t>https://www.youtube.com/@HeyDuggeeOfficial</t>
  </si>
  <si>
    <t>https://www.youtube.com/@PamPamAilesi</t>
  </si>
  <si>
    <t>1,89M</t>
  </si>
  <si>
    <t>https://www.youtube.com/@VaticanNews</t>
  </si>
  <si>
    <t>775K</t>
  </si>
  <si>
    <t>https://www.youtube.com/@marcellobarenghi</t>
  </si>
  <si>
    <t>2,7M</t>
  </si>
  <si>
    <t>https://www.youtube.com/@DanielTigreemPortugues</t>
  </si>
  <si>
    <t>https://www.youtube.com/@SelenaSunShowESP</t>
  </si>
  <si>
    <t>1,04M</t>
  </si>
  <si>
    <t>https://www.youtube.com/@avivamiento</t>
  </si>
  <si>
    <t>738K</t>
  </si>
  <si>
    <t>https://www.youtube.com/@itatiaiaoficial</t>
  </si>
  <si>
    <t>https://www.youtube.com/@VRITALIA</t>
  </si>
  <si>
    <t>https://www.youtube.com/@volleyballworld</t>
  </si>
  <si>
    <t>2,77M</t>
  </si>
  <si>
    <t>https://www.youtube.com/@ohmygenius</t>
  </si>
  <si>
    <t>https://www.youtube.com/@NatGeo</t>
  </si>
  <si>
    <t>22,3M</t>
  </si>
  <si>
    <t>https://www.youtube.com/@TroomTroom</t>
  </si>
  <si>
    <t>23,8M</t>
  </si>
  <si>
    <t>https://www.youtube.com/@wbkids</t>
  </si>
  <si>
    <t>26,1M</t>
  </si>
  <si>
    <t>https://www.youtube.com/@santacasaloreto9780</t>
  </si>
  <si>
    <t>59,6K</t>
  </si>
  <si>
    <t>https://www.youtube.com/@AleGarciaSUSCRIBETE</t>
  </si>
  <si>
    <t>https://www.youtube.com/@100GiornidaLeoni</t>
  </si>
  <si>
    <t>https://www.youtube.com/@CasaPappagallo</t>
  </si>
  <si>
    <t>https://www.youtube.com/@skysport</t>
  </si>
  <si>
    <t>562K</t>
  </si>
  <si>
    <t>https://www.youtube.com/@eldoce</t>
  </si>
  <si>
    <t>572K</t>
  </si>
  <si>
    <t>https://www.youtube.com/@MorarNaGringa</t>
  </si>
  <si>
    <t>https://www.youtube.com/@muzikdunyasi23</t>
  </si>
  <si>
    <t>https://www.youtube.com/@1saatlikmuzik914</t>
  </si>
  <si>
    <t>https://www.youtube.com/@hivrojmuzik331</t>
  </si>
  <si>
    <t>https://www.youtube.com/@BKMMuzik</t>
  </si>
  <si>
    <t>https://www.youtube.com/@HFMMUZIK</t>
  </si>
  <si>
    <t>https://www.youtube.com/@ozelmuzik501</t>
  </si>
  <si>
    <t>11,4K</t>
  </si>
  <si>
    <t>https://www.youtube.com/@youtubemuzikindir558</t>
  </si>
  <si>
    <t>https://www.youtube.com/@STMuzik</t>
  </si>
  <si>
    <t>https://www.youtube.com/@eylemmuzik8870</t>
  </si>
  <si>
    <t>https://www.youtube.com/@MuzikBankas</t>
  </si>
  <si>
    <t>https://www.youtube.com/@IgdrMuzikAjans</t>
  </si>
  <si>
    <t>https://www.youtube.com/@turkcepopmuzik2595</t>
  </si>
  <si>
    <t>https://www.youtube.com/@MajorMuzik</t>
  </si>
  <si>
    <t>13K</t>
  </si>
  <si>
    <t>https://www.youtube.com/@UlusMusic</t>
  </si>
  <si>
    <t>https://www.youtube.com/@deepmuzik2908</t>
  </si>
  <si>
    <t>16,2K</t>
  </si>
  <si>
    <t>https://www.youtube.com/@AJSMUSICCOMPANYTR</t>
  </si>
  <si>
    <t>https://www.youtube.com/@aycanmuzik1330</t>
  </si>
  <si>
    <t>https://www.youtube.com/@muziktutkusu7538</t>
  </si>
  <si>
    <t>19,2K</t>
  </si>
  <si>
    <t>https://www.youtube.com/@GrandMuzik</t>
  </si>
  <si>
    <t>190K</t>
  </si>
  <si>
    <t>https://www.youtube.com/@ozgunmuzikveturkuler7658</t>
  </si>
  <si>
    <t>https://www.youtube.com/@kurtcemuzik3057</t>
  </si>
  <si>
    <t>https://www.youtube.com/@borproduksiyon</t>
  </si>
  <si>
    <t>https://www.youtube.com/@turkmuzik4848</t>
  </si>
  <si>
    <t>https://www.youtube.com/@duygumuzikplak</t>
  </si>
  <si>
    <t>https://www.youtube.com/@muzik8099</t>
  </si>
  <si>
    <t>22K</t>
  </si>
  <si>
    <t>https://www.youtube.com/@kilicmuzikklip</t>
  </si>
  <si>
    <t>https://www.youtube.com/@AsiaMuzik</t>
  </si>
  <si>
    <t>23,8K</t>
  </si>
  <si>
    <t>https://www.youtube.com/@turkcemuzik4848</t>
  </si>
  <si>
    <t>https://www.youtube.com/@eniyimuzik7281</t>
  </si>
  <si>
    <t>https://www.youtube.com/@netdmuzik</t>
  </si>
  <si>
    <t>24,7M</t>
  </si>
  <si>
    <t>https://www.youtube.com/@guncelpaylasimlartv</t>
  </si>
  <si>
    <t>https://www.youtube.com/@AhmetSelimBuyuksoy</t>
  </si>
  <si>
    <t>https://www.youtube.com/@vocemusic7311</t>
  </si>
  <si>
    <t>https://www.youtube.com/@bumpmuzik</t>
  </si>
  <si>
    <t>https://www.youtube.com/@damarmuzikadresi1131</t>
  </si>
  <si>
    <t>https://www.youtube.com/@muzikdurag5314</t>
  </si>
  <si>
    <t>29,7K</t>
  </si>
  <si>
    <t>https://www.youtube.com/@kalanmusicofficial</t>
  </si>
  <si>
    <t>https://www.youtube.com/@adressmuzik</t>
  </si>
  <si>
    <t>https://www.youtube.com/@rdmuzikresuldindar</t>
  </si>
  <si>
    <t>341K</t>
  </si>
  <si>
    <t>https://www.youtube.com/@BestMusicMixTV</t>
  </si>
  <si>
    <t>https://www.youtube.com/@SakiMuzik</t>
  </si>
  <si>
    <t>45,4K</t>
  </si>
  <si>
    <t>https://www.youtube.com/@idobaymuzikofficial</t>
  </si>
  <si>
    <t>https://www.youtube.com/@PandamiMusic</t>
  </si>
  <si>
    <t>https://www.youtube.com/@MuzikTV0</t>
  </si>
  <si>
    <t>https://www.youtube.com/@muzikart5415</t>
  </si>
  <si>
    <t>5,14K</t>
  </si>
  <si>
    <t>https://www.youtube.com/@arabeskmuzik8910</t>
  </si>
  <si>
    <t>https://www.youtube.com/@dunyamuzik8371</t>
  </si>
  <si>
    <t>https://www.youtube.com/@MUZIKKANALIMERTBARAN</t>
  </si>
  <si>
    <t>https://www.youtube.com/@MuzikDunyas1</t>
  </si>
  <si>
    <t>https://www.youtube.com/@muzikdiyar</t>
  </si>
  <si>
    <t>5,67K</t>
  </si>
  <si>
    <t>https://www.youtube.com/@NetMuzik2</t>
  </si>
  <si>
    <t>5,73K</t>
  </si>
  <si>
    <t>https://www.youtube.com/@MuhammedBayhan</t>
  </si>
  <si>
    <t>https://www.youtube.com/@cihanmuzik5664</t>
  </si>
  <si>
    <t>https://www.youtube.com/@MelankoliaMuzikTV</t>
  </si>
  <si>
    <t>https://www.youtube.com/@akmuzik4279</t>
  </si>
  <si>
    <t>https://www.youtube.com/@muzikkeyfi5594</t>
  </si>
  <si>
    <t>6,1K</t>
  </si>
  <si>
    <t>https://www.youtube.com/@numberonemuzik1723</t>
  </si>
  <si>
    <t>https://www.youtube.com/@khkmuzik6893</t>
  </si>
  <si>
    <t>https://www.youtube.com/@YunusMuzik</t>
  </si>
  <si>
    <t>6,83K</t>
  </si>
  <si>
    <t>https://www.youtube.com/@ozelmuzik3874</t>
  </si>
  <si>
    <t>60,6K</t>
  </si>
  <si>
    <t>https://www.youtube.com/@muzikkarsm5810</t>
  </si>
  <si>
    <t>7,72K</t>
  </si>
  <si>
    <t>https://www.youtube.com/@sozdemuzik4577</t>
  </si>
  <si>
    <t>7,74K</t>
  </si>
  <si>
    <t>https://www.youtube.com/@temkesmuzik</t>
  </si>
  <si>
    <t>https://www.youtube.com/@CallMuzik</t>
  </si>
  <si>
    <t>73,7K</t>
  </si>
  <si>
    <t>https://www.youtube.com/@kopru_muzik</t>
  </si>
  <si>
    <t>https://www.youtube.com/@kurtcemuzikmuzikakurdi3109</t>
  </si>
  <si>
    <t>8,2K</t>
  </si>
  <si>
    <t>https://www.youtube.com/@helyamuzik4244</t>
  </si>
  <si>
    <t>https://www.youtube.com/@dfskmuzik3919</t>
  </si>
  <si>
    <t>8,64K</t>
  </si>
  <si>
    <t>https://www.youtube.com/@stoynamuzik</t>
  </si>
  <si>
    <t>80,2K</t>
  </si>
  <si>
    <t>https://www.youtube.com/@trend.muzik.dijital</t>
  </si>
  <si>
    <t>89,7K</t>
  </si>
  <si>
    <t>https://www.youtube.com/@notmuzik3557</t>
  </si>
  <si>
    <t>9,47K</t>
  </si>
  <si>
    <t>https://www.youtube.com/@popturkcemuzik9979</t>
  </si>
  <si>
    <t>9,49K</t>
  </si>
  <si>
    <t>https://www.youtube.com/@BayarMuzik</t>
  </si>
  <si>
    <t>909K</t>
  </si>
  <si>
    <t>https://www.youtube.com/@sesegitimi</t>
  </si>
  <si>
    <t>992K</t>
  </si>
  <si>
    <t>https://www.youtube.com/@bandbaajasangeet1699</t>
  </si>
  <si>
    <t>https://www.youtube.com/@Brijsagar.Sangeet</t>
  </si>
  <si>
    <t>https://www.youtube.com/@sunainadevi5213</t>
  </si>
  <si>
    <t>https://www.youtube.com/@BarsanaSangeet</t>
  </si>
  <si>
    <t>https://www.youtube.com/@satgurubhaktisangeet</t>
  </si>
  <si>
    <t>https://www.youtube.com/@MAMTA27RNEHRU</t>
  </si>
  <si>
    <t>52,6K</t>
  </si>
  <si>
    <t>https://www.youtube.com/@MandsaurSangeetSandhya</t>
  </si>
  <si>
    <t>https://www.youtube.com/@anshu072</t>
  </si>
  <si>
    <t>https://www.youtube.com/@BhojpuriSangeetBirha</t>
  </si>
  <si>
    <t>https://www.youtube.com/@bhaktinetwork-bhaktisangeet</t>
  </si>
  <si>
    <t>5,98M</t>
  </si>
  <si>
    <t>https://www.youtube.com/@lesnyc05</t>
  </si>
  <si>
    <t>6,19K</t>
  </si>
  <si>
    <t>https://www.youtube.com/@bhojpuritiptop</t>
  </si>
  <si>
    <t>https://www.youtube.com/@vashantprajapati7444</t>
  </si>
  <si>
    <t>15,4K</t>
  </si>
  <si>
    <t>https://www.youtube.com/@singerkrantimala</t>
  </si>
  <si>
    <t>7,45K</t>
  </si>
  <si>
    <t>https://www.youtube.com/@SangeetaRFilmsEntertainment</t>
  </si>
  <si>
    <t>https://www.youtube.com/@ravanifilms1</t>
  </si>
  <si>
    <t>https://www.youtube.com/@AlakhRecordsBhakti0</t>
  </si>
  <si>
    <t>https://www.youtube.com/@hindisadmusic5631</t>
  </si>
  <si>
    <t>https://www.youtube.com/@maabhaktidarshan9547</t>
  </si>
  <si>
    <t>35,4K</t>
  </si>
  <si>
    <t>https://www.youtube.com/@KailashMusicBhojpuri</t>
  </si>
  <si>
    <t>https://www.youtube.com/@MagadhiRecords</t>
  </si>
  <si>
    <t>https://www.youtube.com/@user-gg7kf2ct6t</t>
  </si>
  <si>
    <t>https://www.youtube.com/@virajdeepakmusicworld</t>
  </si>
  <si>
    <t>37,5K</t>
  </si>
  <si>
    <t>https://www.youtube.com/@YashviSandhya</t>
  </si>
  <si>
    <t>5,59K</t>
  </si>
  <si>
    <t>https://www.youtube.com/@lpgujral</t>
  </si>
  <si>
    <t>https://www.youtube.com/@ganacompany</t>
  </si>
  <si>
    <t>https://www.youtube.com/@LovelyMusicPradeepsah</t>
  </si>
  <si>
    <t>https://www.youtube.com/@lekaiah04</t>
  </si>
  <si>
    <t>indonesian</t>
  </si>
  <si>
    <t>https://www.youtube.com/@BeningMusicEntertainment</t>
  </si>
  <si>
    <t>1,05M</t>
  </si>
  <si>
    <t>https://www.youtube.com/@alexrainbirdMusic</t>
  </si>
  <si>
    <t>https://www.youtube.com/@DgMusic-BassBoosted</t>
  </si>
  <si>
    <t>https://www.youtube.com/@musicbrokers</t>
  </si>
  <si>
    <t>1,37M</t>
  </si>
  <si>
    <t>https://www.youtube.com/@YouTubeMusic</t>
  </si>
  <si>
    <t>1,43M</t>
  </si>
  <si>
    <t>https://www.youtube.com/@ATVMusic</t>
  </si>
  <si>
    <t>1,49M</t>
  </si>
  <si>
    <t>https://www.youtube.com/@impactmusikindonesia</t>
  </si>
  <si>
    <t>1,58M</t>
  </si>
  <si>
    <t>https://www.youtube.com/@NGIZENMUSIKINDONESIA</t>
  </si>
  <si>
    <t>https://www.youtube.com/@respenmusic8284</t>
  </si>
  <si>
    <t>https://www.youtube.com/@SoothingRelaxation</t>
  </si>
  <si>
    <t>10,6M</t>
  </si>
  <si>
    <t>https://www.youtube.com/@GDCMusik</t>
  </si>
  <si>
    <t>https://www.youtube.com/@alatmusikislami</t>
  </si>
  <si>
    <t>https://www.youtube.com/@CeesMusik</t>
  </si>
  <si>
    <t>https://www.youtube.com/@duabelasmusik</t>
  </si>
  <si>
    <t>https://www.youtube.com/@AmanahCiptaMusik</t>
  </si>
  <si>
    <t>https://www.youtube.com/@ChindeMusik</t>
  </si>
  <si>
    <t>https://www.youtube.com/@minimaltechnoradio</t>
  </si>
  <si>
    <t>https://www.youtube.com/@PolarisMusikOfficial</t>
  </si>
  <si>
    <t>https://www.youtube.com/@LadivaMusicPONOROGOchannel</t>
  </si>
  <si>
    <t>https://www.youtube.com/@DinastyMusik</t>
  </si>
  <si>
    <t>https://www.youtube.com/@babalilitata</t>
  </si>
  <si>
    <t>11,3M</t>
  </si>
  <si>
    <t>https://www.youtube.com/@musikindonesia5423</t>
  </si>
  <si>
    <t>11,6K</t>
  </si>
  <si>
    <t>https://www.youtube.com/@DISYA_MUSIK_Official</t>
  </si>
  <si>
    <t>https://www.youtube.com/@LittleAngelIndonesia</t>
  </si>
  <si>
    <t>11,8M</t>
  </si>
  <si>
    <t>https://www.youtube.com/@LampungSaiMusik</t>
  </si>
  <si>
    <t>https://www.youtube.com/@koleksimusik</t>
  </si>
  <si>
    <t>https://www.youtube.com/@k_alivemusik</t>
  </si>
  <si>
    <t>https://www.youtube.com/@musikhits7710</t>
  </si>
  <si>
    <t>https://www.youtube.com/@NaffMusik</t>
  </si>
  <si>
    <t>https://www.youtube.com/@chmusik580</t>
  </si>
  <si>
    <t>116K</t>
  </si>
  <si>
    <t>https://www.youtube.com/@27MusikIndonesiaID</t>
  </si>
  <si>
    <t>https://www.youtube.com/@MusikPlaylistid19</t>
  </si>
  <si>
    <t>https://www.youtube.com/@musikcadas9679</t>
  </si>
  <si>
    <t>https://www.youtube.com/@RMusikIndonesia</t>
  </si>
  <si>
    <t>https://www.youtube.com/@KawanMusikku</t>
  </si>
  <si>
    <t>https://www.youtube.com/@lirikmusikID</t>
  </si>
  <si>
    <t>https://www.youtube.com/@fantasimusik9653</t>
  </si>
  <si>
    <t>https://www.youtube.com/@adyamusik</t>
  </si>
  <si>
    <t>https://www.youtube.com/@BANDUNGSELATANMUSIK</t>
  </si>
  <si>
    <t>123K</t>
  </si>
  <si>
    <t>https://www.youtube.com/@arenamusikrecord</t>
  </si>
  <si>
    <t>https://www.youtube.com/@dosismusik</t>
  </si>
  <si>
    <t>https://www.youtube.com/@rockmusiccollection4332</t>
  </si>
  <si>
    <t>126K</t>
  </si>
  <si>
    <t>https://www.youtube.com/@HappyMusicchannel</t>
  </si>
  <si>
    <t>https://www.youtube.com/@punggawamusik3621</t>
  </si>
  <si>
    <t>https://www.youtube.com/@samsonpurba</t>
  </si>
  <si>
    <t>https://www.youtube.com/@mpbfch</t>
  </si>
  <si>
    <t>https://www.youtube.com/@JalurMusikOfficial</t>
  </si>
  <si>
    <t>https://www.youtube.com/@musiklokal3645</t>
  </si>
  <si>
    <t>13,7K</t>
  </si>
  <si>
    <t>https://www.youtube.com/@awakeningrecords</t>
  </si>
  <si>
    <t>13,7M</t>
  </si>
  <si>
    <t>https://www.youtube.com/@deltamusik6498</t>
  </si>
  <si>
    <t>https://www.youtube.com/@sahabatcintamusik9478</t>
  </si>
  <si>
    <t>https://www.youtube.com/@musicrockz9171</t>
  </si>
  <si>
    <t>https://www.youtube.com/@LudwigCarlesonTHR</t>
  </si>
  <si>
    <t>https://www.youtube.com/@Lushh_ThrMusic</t>
  </si>
  <si>
    <t>138K</t>
  </si>
  <si>
    <t>https://www.youtube.com/@eRskaraoke</t>
  </si>
  <si>
    <t>https://www.youtube.com/@tasikmusiktv</t>
  </si>
  <si>
    <t>https://www.youtube.com/@musikindoo3596</t>
  </si>
  <si>
    <t>https://www.youtube.com/@LegendMusicRadio</t>
  </si>
  <si>
    <t>https://www.youtube.com/@SMElectronicMusic</t>
  </si>
  <si>
    <t>https://www.youtube.com/@PUSAKAMUSIK12</t>
  </si>
  <si>
    <t>https://www.youtube.com/@dermagamusik</t>
  </si>
  <si>
    <t>https://www.youtube.com/@coffhousejakartamusik5159</t>
  </si>
  <si>
    <t>https://www.youtube.com/@kmmusic171</t>
  </si>
  <si>
    <t>https://www.youtube.com/@LotengMusik</t>
  </si>
  <si>
    <t>https://www.youtube.com/@mgaudiomusikofficial8033</t>
  </si>
  <si>
    <t>14K</t>
  </si>
  <si>
    <t>https://www.youtube.com/@sabtumusik8067</t>
  </si>
  <si>
    <t>https://www.youtube.com/@DAPURMUSIKHOLAWATAN</t>
  </si>
  <si>
    <t>15,3K</t>
  </si>
  <si>
    <t>https://www.youtube.com/@gedankkluthukmusik</t>
  </si>
  <si>
    <t>https://www.youtube.com/@RAPMUSIC3000</t>
  </si>
  <si>
    <t>https://www.youtube.com/@fiksimusik</t>
  </si>
  <si>
    <t>https://www.youtube.com/@musikmillennials.7879</t>
  </si>
  <si>
    <t>https://www.youtube.com/@AmanaiMusik</t>
  </si>
  <si>
    <t>https://www.youtube.com/@kobarpragitamusik</t>
  </si>
  <si>
    <t>https://www.youtube.com/@DaehanMusik</t>
  </si>
  <si>
    <t>https://www.youtube.com/@MelodiaMusikJakarta</t>
  </si>
  <si>
    <t>15K</t>
  </si>
  <si>
    <t>https://www.youtube.com/@klinikmusik3574</t>
  </si>
  <si>
    <t>https://www.youtube.com/@Rayna_Musik</t>
  </si>
  <si>
    <t>https://www.youtube.com/@AlindraMusik</t>
  </si>
  <si>
    <t>https://www.youtube.com/@BrightSoul123</t>
  </si>
  <si>
    <t>https://www.youtube.com/@sapphiremusik6319</t>
  </si>
  <si>
    <t>https://www.youtube.com/@SentraMusikIndonesia</t>
  </si>
  <si>
    <t>https://www.youtube.com/@pnmusik7988</t>
  </si>
  <si>
    <t>https://www.youtube.com/@TAWAKALMUSIK</t>
  </si>
  <si>
    <t>17,4K</t>
  </si>
  <si>
    <t>https://www.youtube.com/@savanamusikdigital</t>
  </si>
  <si>
    <t>https://www.youtube.com/@ANGLESMusik</t>
  </si>
  <si>
    <t>https://www.youtube.com/@musikabc6732</t>
  </si>
  <si>
    <t>https://www.youtube.com/@annycomusik673</t>
  </si>
  <si>
    <t>https://www.youtube.com/@anpmusikdigital</t>
  </si>
  <si>
    <t>18,1K</t>
  </si>
  <si>
    <t>https://www.youtube.com/@adiswaramusik</t>
  </si>
  <si>
    <t>https://www.youtube.com/@KalbarMusicRapOfficial</t>
  </si>
  <si>
    <t>https://www.youtube.com/@AWMUSIKKEDIRI</t>
  </si>
  <si>
    <t>https://www.youtube.com/@BensMusicYT</t>
  </si>
  <si>
    <t>https://www.youtube.com/@NITO.19</t>
  </si>
  <si>
    <t>https://www.youtube.com/@musikyangpenuhperasaan917</t>
  </si>
  <si>
    <t>https://www.youtube.com/@ROFABandOfficial</t>
  </si>
  <si>
    <t>https://www.youtube.com/@bintangmusik2524</t>
  </si>
  <si>
    <t>https://www.youtube.com/@greepmusik</t>
  </si>
  <si>
    <t>196K</t>
  </si>
  <si>
    <t>https://www.youtube.com/@SontoloyoMusik</t>
  </si>
  <si>
    <t>https://www.youtube.com/@music99Sragen</t>
  </si>
  <si>
    <t>https://www.youtube.com/@wahanamusik</t>
  </si>
  <si>
    <t>2,02M</t>
  </si>
  <si>
    <t>https://www.youtube.com/@teras_musik</t>
  </si>
  <si>
    <t>2,03M</t>
  </si>
  <si>
    <t>https://www.youtube.com/@auliamusikdharmasraya</t>
  </si>
  <si>
    <t>https://www.youtube.com/@musikbatak3754</t>
  </si>
  <si>
    <t>https://www.youtube.com/@OriginMusikIndonesiaa</t>
  </si>
  <si>
    <t>https://www.youtube.com/@nwsmusik</t>
  </si>
  <si>
    <t>https://www.youtube.com/@NawirMusikChannel</t>
  </si>
  <si>
    <t>https://www.youtube.com/@knomusic</t>
  </si>
  <si>
    <t>https://www.youtube.com/@BIGBANGMUSIK</t>
  </si>
  <si>
    <t>https://www.youtube.com/@nadamusikrecord</t>
  </si>
  <si>
    <t>https://www.youtube.com/@Theeplugg_</t>
  </si>
  <si>
    <t>https://www.youtube.com/@BabyBusID</t>
  </si>
  <si>
    <t>21,1M</t>
  </si>
  <si>
    <t>https://www.youtube.com/@hobbymusik2494</t>
  </si>
  <si>
    <t>https://www.youtube.com/@familymusikclub</t>
  </si>
  <si>
    <t>217K</t>
  </si>
  <si>
    <t>https://www.youtube.com/@KZMUSIK</t>
  </si>
  <si>
    <t>https://www.youtube.com/@kiranamusiksukabumi</t>
  </si>
  <si>
    <t>https://www.youtube.com/@MUSIKPLUSPLUS</t>
  </si>
  <si>
    <t>22,2K</t>
  </si>
  <si>
    <t>https://www.youtube.com/@SenjaMusik</t>
  </si>
  <si>
    <t>224K</t>
  </si>
  <si>
    <t>https://www.youtube.com/@rahmamusik244</t>
  </si>
  <si>
    <t>https://www.youtube.com/@caheramusiktakalar3201</t>
  </si>
  <si>
    <t>https://www.youtube.com/@marindamusik236</t>
  </si>
  <si>
    <t>https://www.youtube.com/@MusikSundaOriginal</t>
  </si>
  <si>
    <t>https://www.youtube.com/@dederistymusikvideo8931</t>
  </si>
  <si>
    <t>https://www.youtube.com/@tresnomusik8893</t>
  </si>
  <si>
    <t>24,7K</t>
  </si>
  <si>
    <t>https://www.youtube.com/@kandangmusikbumen</t>
  </si>
  <si>
    <t>https://www.youtube.com/@TalaoMusikDigital</t>
  </si>
  <si>
    <t>https://www.youtube.com/@minggumusik4317</t>
  </si>
  <si>
    <t>246K</t>
  </si>
  <si>
    <t>https://www.youtube.com/@MELODIMUSIK</t>
  </si>
  <si>
    <t>247K</t>
  </si>
  <si>
    <t>https://www.youtube.com/@MyLittlePonyMusicOfficial</t>
  </si>
  <si>
    <t>https://www.youtube.com/@arvianmusik4940</t>
  </si>
  <si>
    <t>https://www.youtube.com/@avimusik3179</t>
  </si>
  <si>
    <t>https://www.youtube.com/@ESCMusik</t>
  </si>
  <si>
    <t>https://www.youtube.com/@manadomusik</t>
  </si>
  <si>
    <t>252K</t>
  </si>
  <si>
    <t>https://www.youtube.com/@tseries</t>
  </si>
  <si>
    <t>253M</t>
  </si>
  <si>
    <t>https://www.youtube.com/@Tazmusikkaraoke</t>
  </si>
  <si>
    <t>https://www.youtube.com/@shafamusik5922</t>
  </si>
  <si>
    <t>https://www.youtube.com/@digimusik2491</t>
  </si>
  <si>
    <t>26,4K</t>
  </si>
  <si>
    <t>https://www.youtube.com/@junaskymusik7153</t>
  </si>
  <si>
    <t>https://www.youtube.com/@ACIKMUSIK</t>
  </si>
  <si>
    <t>https://www.youtube.com/@alternativerockmusic90s7</t>
  </si>
  <si>
    <t>https://www.youtube.com/@summerdeep68</t>
  </si>
  <si>
    <t>265K</t>
  </si>
  <si>
    <t>https://www.youtube.com/@nicemusikchanel2622</t>
  </si>
  <si>
    <t>267K</t>
  </si>
  <si>
    <t>https://www.youtube.com/@acehmusikdigital</t>
  </si>
  <si>
    <t>https://www.youtube.com/@fokusindiemusik9931</t>
  </si>
  <si>
    <t>https://www.youtube.com/@dillongmusik5308</t>
  </si>
  <si>
    <t>27,8K</t>
  </si>
  <si>
    <t>https://www.youtube.com/@srimusik1043</t>
  </si>
  <si>
    <t>https://www.youtube.com/@ASIABIMANTARA</t>
  </si>
  <si>
    <t>271K</t>
  </si>
  <si>
    <t>https://www.youtube.com/@4kvideonature-focusmusic</t>
  </si>
  <si>
    <t>275K</t>
  </si>
  <si>
    <t>https://www.youtube.com/@MorningMusic247</t>
  </si>
  <si>
    <t>https://www.youtube.com/@Musikasik492</t>
  </si>
  <si>
    <t>https://www.youtube.com/@hitsmusikindonesia</t>
  </si>
  <si>
    <t>https://www.youtube.com/@fpromusik</t>
  </si>
  <si>
    <t>https://www.youtube.com/@planetmusik8687</t>
  </si>
  <si>
    <t>https://www.youtube.com/@ToparmonMusik</t>
  </si>
  <si>
    <t>29K</t>
  </si>
  <si>
    <t>https://www.youtube.com/@cafemusicbgmchannel</t>
  </si>
  <si>
    <t>3,75M</t>
  </si>
  <si>
    <t>https://www.youtube.com/@sakuramusik</t>
  </si>
  <si>
    <t>3,86K</t>
  </si>
  <si>
    <t>https://www.youtube.com/@MartyMusic</t>
  </si>
  <si>
    <t>3,98M</t>
  </si>
  <si>
    <t>https://www.youtube.com/@andalasmusikid</t>
  </si>
  <si>
    <t>https://www.youtube.com/@rifmusik</t>
  </si>
  <si>
    <t>https://www.youtube.com/@mitramusik6369</t>
  </si>
  <si>
    <t>https://www.youtube.com/@InaMusikOfficial</t>
  </si>
  <si>
    <t>32,5K</t>
  </si>
  <si>
    <t>https://www.youtube.com/@niramusik5936</t>
  </si>
  <si>
    <t>https://www.youtube.com/@musikrumahtuaproductionrt7298</t>
  </si>
  <si>
    <t>https://www.youtube.com/@BAMASTAMUSIKOFFICIAL</t>
  </si>
  <si>
    <t>https://www.youtube.com/@indoskymusik</t>
  </si>
  <si>
    <t>335K</t>
  </si>
  <si>
    <t>https://www.youtube.com/@SikAsikbyHPMusic</t>
  </si>
  <si>
    <t>https://www.youtube.com/@duniamusikita</t>
  </si>
  <si>
    <t>339K</t>
  </si>
  <si>
    <t>https://www.youtube.com/@zonamusikbatak5408</t>
  </si>
  <si>
    <t>https://www.youtube.com/@semarloversmusik</t>
  </si>
  <si>
    <t>https://www.youtube.com/@HARMONIMUSIKBALI</t>
  </si>
  <si>
    <t>https://www.youtube.com/@musikhi1957</t>
  </si>
  <si>
    <t>34K</t>
  </si>
  <si>
    <t>https://www.youtube.com/@musikindonesiachannel</t>
  </si>
  <si>
    <t>35,1K</t>
  </si>
  <si>
    <t>https://www.youtube.com/@Aldomusiksepunggur</t>
  </si>
  <si>
    <t>35,5K</t>
  </si>
  <si>
    <t>https://www.youtube.com/@skymusik</t>
  </si>
  <si>
    <t>351K</t>
  </si>
  <si>
    <t>https://www.youtube.com/@imusikhits2976</t>
  </si>
  <si>
    <t>355K</t>
  </si>
  <si>
    <t>https://www.youtube.com/@GestaMusik</t>
  </si>
  <si>
    <t>https://www.youtube.com/@AyuMusik</t>
  </si>
  <si>
    <t>https://www.youtube.com/@cwpmusik</t>
  </si>
  <si>
    <t>36,6K</t>
  </si>
  <si>
    <t>https://www.youtube.com/@bajaymusik7567</t>
  </si>
  <si>
    <t>https://www.youtube.com/@quenchlessmusik9317</t>
  </si>
  <si>
    <t>37,2K</t>
  </si>
  <si>
    <t>https://www.youtube.com/@kotakmusik8767</t>
  </si>
  <si>
    <t>https://www.youtube.com/@Crazyrastamusik</t>
  </si>
  <si>
    <t>38,7K</t>
  </si>
  <si>
    <t>https://www.youtube.com/@KROONERSMUSIK</t>
  </si>
  <si>
    <t>https://www.youtube.com/@atusmuic98</t>
  </si>
  <si>
    <t>4,23K</t>
  </si>
  <si>
    <t>https://www.youtube.com/@wolfmusik785</t>
  </si>
  <si>
    <t>4,86K</t>
  </si>
  <si>
    <t>https://www.youtube.com/@plasamusik</t>
  </si>
  <si>
    <t>40,1K</t>
  </si>
  <si>
    <t>https://www.youtube.com/@introvesiamusik</t>
  </si>
  <si>
    <t>40,3K</t>
  </si>
  <si>
    <t>https://www.youtube.com/@RajawaliMM</t>
  </si>
  <si>
    <t>https://www.youtube.com/@MusikKenangan</t>
  </si>
  <si>
    <t>https://www.youtube.com/@YAINMUSIK</t>
  </si>
  <si>
    <t>https://www.youtube.com/@musichot402</t>
  </si>
  <si>
    <t>https://www.youtube.com/@HTMUSIK99</t>
  </si>
  <si>
    <t>https://www.youtube.com/@MusikGress</t>
  </si>
  <si>
    <t>43,5K</t>
  </si>
  <si>
    <t>https://www.youtube.com/@duniamusikasyik1347</t>
  </si>
  <si>
    <t>https://www.youtube.com/@181MUSIK</t>
  </si>
  <si>
    <t>https://www.youtube.com/@KonserMusikMakassarTV</t>
  </si>
  <si>
    <t>46,4K</t>
  </si>
  <si>
    <t>https://www.youtube.com/@evomusik6362</t>
  </si>
  <si>
    <t>46,6K</t>
  </si>
  <si>
    <t>https://www.youtube.com/@rlkreatif</t>
  </si>
  <si>
    <t>https://www.youtube.com/@LangitMusik</t>
  </si>
  <si>
    <t>https://www.youtube.com/@dapurmusikproject</t>
  </si>
  <si>
    <t>47,4K</t>
  </si>
  <si>
    <t>https://www.youtube.com/@KelasMusikChannel</t>
  </si>
  <si>
    <t>47,9K</t>
  </si>
  <si>
    <t>https://www.youtube.com/@LatestMusicGuitar</t>
  </si>
  <si>
    <t>475K</t>
  </si>
  <si>
    <t>https://www.youtube.com/@permatamusik</t>
  </si>
  <si>
    <t>491K</t>
  </si>
  <si>
    <t>https://www.youtube.com/@AkranaMusik</t>
  </si>
  <si>
    <t>494K</t>
  </si>
  <si>
    <t>https://www.youtube.com/@ruangmusikkk</t>
  </si>
  <si>
    <t>https://www.youtube.com/@Ijanmusik</t>
  </si>
  <si>
    <t>5,01K</t>
  </si>
  <si>
    <t>https://www.youtube.com/@musikhome7244</t>
  </si>
  <si>
    <t>https://www.youtube.com/@starmusikbekasi4863</t>
  </si>
  <si>
    <t>5,03K</t>
  </si>
  <si>
    <t>https://www.youtube.com/@musikngawur</t>
  </si>
  <si>
    <t>https://www.youtube.com/@katamusikpro</t>
  </si>
  <si>
    <t>5,21K</t>
  </si>
  <si>
    <t>https://www.youtube.com/@halamanmusikriekaroslan</t>
  </si>
  <si>
    <t>5,26K</t>
  </si>
  <si>
    <t>https://www.youtube.com/@persadamusikklaten586</t>
  </si>
  <si>
    <t>https://www.youtube.com/@whdmusik8379</t>
  </si>
  <si>
    <t>https://www.youtube.com/@ElkazviaMusikChanel26</t>
  </si>
  <si>
    <t>5,42K</t>
  </si>
  <si>
    <t>https://www.youtube.com/@silumanmusik</t>
  </si>
  <si>
    <t>5,74K</t>
  </si>
  <si>
    <t>https://www.youtube.com/@csmusik5384</t>
  </si>
  <si>
    <t>https://www.youtube.com/@SUKAMUSIKBANGET</t>
  </si>
  <si>
    <t>https://www.youtube.com/@artemismusic1000</t>
  </si>
  <si>
    <t>50,3K</t>
  </si>
  <si>
    <t>https://www.youtube.com/@musikgenerasii</t>
  </si>
  <si>
    <t>https://www.youtube.com/@BuanamusicPayakumbuh</t>
  </si>
  <si>
    <t>https://www.youtube.com/@argan_musik</t>
  </si>
  <si>
    <t>50,4K</t>
  </si>
  <si>
    <t>https://www.youtube.com/@beemusik7879</t>
  </si>
  <si>
    <t>https://www.youtube.com/@PrayerPray</t>
  </si>
  <si>
    <t>503K</t>
  </si>
  <si>
    <t>https://www.youtube.com/@WAWANSUDJONOMusikEntertain</t>
  </si>
  <si>
    <t>https://www.youtube.com/@topmusikindonesia7815</t>
  </si>
  <si>
    <t>https://www.youtube.com/@sarifahmusik9245</t>
  </si>
  <si>
    <t>https://www.youtube.com/@MusikKeyboardKaraoke</t>
  </si>
  <si>
    <t>527K</t>
  </si>
  <si>
    <t>https://www.youtube.com/@dinamismusik</t>
  </si>
  <si>
    <t>53,6K</t>
  </si>
  <si>
    <t>https://www.youtube.com/@nadimusik</t>
  </si>
  <si>
    <t>530K</t>
  </si>
  <si>
    <t>https://www.youtube.com/@RumahMusikKitaRMK</t>
  </si>
  <si>
    <t>531K</t>
  </si>
  <si>
    <t>https://www.youtube.com/@Padangmusik</t>
  </si>
  <si>
    <t>https://www.youtube.com/@KeyboardizRaNggenah</t>
  </si>
  <si>
    <t>55,6K</t>
  </si>
  <si>
    <t>https://www.youtube.com/@mediamusikkita</t>
  </si>
  <si>
    <t>55K</t>
  </si>
  <si>
    <t>https://www.youtube.com/@musikindonesiaid</t>
  </si>
  <si>
    <t>564K</t>
  </si>
  <si>
    <t>https://www.youtube.com/@blogmusik1628</t>
  </si>
  <si>
    <t>https://www.youtube.com/@music_simply_is_entertainment</t>
  </si>
  <si>
    <t>57,9K</t>
  </si>
  <si>
    <t>https://www.youtube.com/@RendyMusik</t>
  </si>
  <si>
    <t>58,1K</t>
  </si>
  <si>
    <t>https://www.youtube.com/@DelliztaMusik</t>
  </si>
  <si>
    <t>58,7K</t>
  </si>
  <si>
    <t>https://www.youtube.com/@DJAJRINMUSIK1</t>
  </si>
  <si>
    <t>59,4K</t>
  </si>
  <si>
    <t>https://www.youtube.com/@amran_art</t>
  </si>
  <si>
    <t>6,03K</t>
  </si>
  <si>
    <t>https://www.youtube.com/@CoyMusik</t>
  </si>
  <si>
    <t>https://www.youtube.com/@senimusikunesaofficial6181</t>
  </si>
  <si>
    <t>https://www.youtube.com/@helmmusik</t>
  </si>
  <si>
    <t>https://www.youtube.com/@lirikmusik9156</t>
  </si>
  <si>
    <t>6,32K</t>
  </si>
  <si>
    <t>https://www.youtube.com/@cresmusik</t>
  </si>
  <si>
    <t>6,47K</t>
  </si>
  <si>
    <t>https://www.youtube.com/@bmbmusik3650</t>
  </si>
  <si>
    <t>6,55K</t>
  </si>
  <si>
    <t>https://www.youtube.com/@pluginmusik</t>
  </si>
  <si>
    <t>6,56K</t>
  </si>
  <si>
    <t>https://www.youtube.com/@ngepringmusikofficial1659</t>
  </si>
  <si>
    <t>6,59K</t>
  </si>
  <si>
    <t>https://www.youtube.com/@nalemusik</t>
  </si>
  <si>
    <t>https://www.youtube.com/@TOPMusik</t>
  </si>
  <si>
    <t>60,2K</t>
  </si>
  <si>
    <t>https://www.youtube.com/@sarjanamusikreact</t>
  </si>
  <si>
    <t>https://www.youtube.com/@rameliamusik</t>
  </si>
  <si>
    <t>https://www.youtube.com/@Yonamusik</t>
  </si>
  <si>
    <t>https://www.youtube.com/@InspirasiMusik</t>
  </si>
  <si>
    <t>601K</t>
  </si>
  <si>
    <t>https://www.youtube.com/@lalawidymusik8846</t>
  </si>
  <si>
    <t>https://www.youtube.com/@BinarMusik</t>
  </si>
  <si>
    <t>https://www.youtube.com/@ascadakaraoke</t>
  </si>
  <si>
    <t>65K</t>
  </si>
  <si>
    <t>https://www.youtube.com/@H3Music</t>
  </si>
  <si>
    <t>66,8K</t>
  </si>
  <si>
    <t>https://www.youtube.com/@BAMUSIKSTUDIO</t>
  </si>
  <si>
    <t>665K</t>
  </si>
  <si>
    <t>https://www.youtube.com/@HijauMusik</t>
  </si>
  <si>
    <t>674K</t>
  </si>
  <si>
    <t>https://www.youtube.com/@gospelmusic_channel</t>
  </si>
  <si>
    <t>676K</t>
  </si>
  <si>
    <t>https://www.youtube.com/@18ProductionKMI</t>
  </si>
  <si>
    <t>678K</t>
  </si>
  <si>
    <t>https://www.youtube.com/@SMISemarangID</t>
  </si>
  <si>
    <t>68,4K</t>
  </si>
  <si>
    <t>https://www.youtube.com/@SentralMusikRecord</t>
  </si>
  <si>
    <t>68,9K</t>
  </si>
  <si>
    <t>https://www.youtube.com/@angelhealingmusic1993</t>
  </si>
  <si>
    <t>https://www.youtube.com/@Afendamusik</t>
  </si>
  <si>
    <t>7,04K</t>
  </si>
  <si>
    <t>https://www.youtube.com/@ajsmusikproduction</t>
  </si>
  <si>
    <t>7,39K</t>
  </si>
  <si>
    <t>https://www.youtube.com/@musikboxgereja4103</t>
  </si>
  <si>
    <t>7,42K</t>
  </si>
  <si>
    <t>https://www.youtube.com/@candramusikbuminabungudik6011</t>
  </si>
  <si>
    <t>https://www.youtube.com/@penikmatmusik1492</t>
  </si>
  <si>
    <t>7,59K</t>
  </si>
  <si>
    <t>https://www.youtube.com/@TETAMUSIKINDONESIA</t>
  </si>
  <si>
    <t>7,67K</t>
  </si>
  <si>
    <t>https://www.youtube.com/@apmmusiktangerang7269</t>
  </si>
  <si>
    <t>7,81K</t>
  </si>
  <si>
    <t>https://www.youtube.com/@rademusik3149</t>
  </si>
  <si>
    <t>70,2K</t>
  </si>
  <si>
    <t>https://www.youtube.com/@AntaresMusikOfficial</t>
  </si>
  <si>
    <t>70,5K</t>
  </si>
  <si>
    <t>https://www.youtube.com/@AKSENMUSIK</t>
  </si>
  <si>
    <t>https://www.youtube.com/@fabismusik_id</t>
  </si>
  <si>
    <t>70K</t>
  </si>
  <si>
    <t>https://www.youtube.com/@ayahemomo</t>
  </si>
  <si>
    <t>71,1K</t>
  </si>
  <si>
    <t>https://www.youtube.com/@PurwakaMusik</t>
  </si>
  <si>
    <t>71,3K</t>
  </si>
  <si>
    <t>https://www.youtube.com/@musikremix8618</t>
  </si>
  <si>
    <t>71,5K</t>
  </si>
  <si>
    <t>https://www.youtube.com/@musikislamimix6039</t>
  </si>
  <si>
    <t>71,6K</t>
  </si>
  <si>
    <t>https://www.youtube.com/@musiksholawatmerdu2623</t>
  </si>
  <si>
    <t>72,9K</t>
  </si>
  <si>
    <t>https://www.youtube.com/@_naylaart</t>
  </si>
  <si>
    <t>73K</t>
  </si>
  <si>
    <t>https://www.youtube.com/@KMKIOfficial</t>
  </si>
  <si>
    <t>74,1K</t>
  </si>
  <si>
    <t>https://www.youtube.com/@MusikSlank</t>
  </si>
  <si>
    <t>759K</t>
  </si>
  <si>
    <t>https://www.youtube.com/@LIKIMUSIK1</t>
  </si>
  <si>
    <t>https://www.youtube.com/@MYTRIPMUSIKlive</t>
  </si>
  <si>
    <t>76,6K</t>
  </si>
  <si>
    <t>https://www.youtube.com/@musiccollection5155</t>
  </si>
  <si>
    <t>777K</t>
  </si>
  <si>
    <t>https://www.youtube.com/@NailaMusikIndonesia</t>
  </si>
  <si>
    <t>78,6K</t>
  </si>
  <si>
    <t>785K</t>
  </si>
  <si>
    <t>https://www.youtube.com/@ciranamusikchannel</t>
  </si>
  <si>
    <t>797K</t>
  </si>
  <si>
    <t>https://www.youtube.com/@BagasMusik</t>
  </si>
  <si>
    <t>8,07K</t>
  </si>
  <si>
    <t>https://www.youtube.com/@indiealatmusik</t>
  </si>
  <si>
    <t>8,19K</t>
  </si>
  <si>
    <t>https://www.youtube.com/@garudamusikindonesia</t>
  </si>
  <si>
    <t>8,23K</t>
  </si>
  <si>
    <t>https://www.youtube.com/@vacationqueen3845</t>
  </si>
  <si>
    <t>https://www.youtube.com/@ukmmusikuinsemarang8080</t>
  </si>
  <si>
    <t>8,52K</t>
  </si>
  <si>
    <t>https://www.youtube.com/@MusikMilenial4</t>
  </si>
  <si>
    <t>https://www.youtube.com/@CTRMusik</t>
  </si>
  <si>
    <t>8,63K</t>
  </si>
  <si>
    <t>https://www.youtube.com/@echosamudra2011</t>
  </si>
  <si>
    <t>https://www.youtube.com/@kujangmusik</t>
  </si>
  <si>
    <t>8,74K</t>
  </si>
  <si>
    <t>https://www.youtube.com/@KotakMusik</t>
  </si>
  <si>
    <t>8,88K</t>
  </si>
  <si>
    <t>https://www.youtube.com/@klcmusik8969</t>
  </si>
  <si>
    <t>80K</t>
  </si>
  <si>
    <t>https://www.youtube.com/@teamusik6657</t>
  </si>
  <si>
    <t>https://www.youtube.com/@ShineMusic</t>
  </si>
  <si>
    <t>821K</t>
  </si>
  <si>
    <t>https://www.youtube.com/@SinarMusikAbadiPT</t>
  </si>
  <si>
    <t>846K</t>
  </si>
  <si>
    <t>https://www.youtube.com/@GeaMusik</t>
  </si>
  <si>
    <t>85,5K</t>
  </si>
  <si>
    <t>https://www.youtube.com/@ulimamusik5528</t>
  </si>
  <si>
    <t>85,8K</t>
  </si>
  <si>
    <t>853K</t>
  </si>
  <si>
    <t>https://www.youtube.com/@PerdanaRecordOfficial</t>
  </si>
  <si>
    <t>857K</t>
  </si>
  <si>
    <t>https://www.youtube.com/@KanaMusik</t>
  </si>
  <si>
    <t>86,3K</t>
  </si>
  <si>
    <t>https://www.youtube.com/@blackhiphopmusic9400</t>
  </si>
  <si>
    <t>86K</t>
  </si>
  <si>
    <t>https://www.youtube.com/@LAUTANMUSIK</t>
  </si>
  <si>
    <t>https://www.youtube.com/@PangeranMusik</t>
  </si>
  <si>
    <t>886K</t>
  </si>
  <si>
    <t>https://www.youtube.com/@musiknet4994</t>
  </si>
  <si>
    <t>9,07K</t>
  </si>
  <si>
    <t>https://www.youtube.com/@arn_studio</t>
  </si>
  <si>
    <t>9,12K</t>
  </si>
  <si>
    <t>https://www.youtube.com/@cctvmusikpopuler</t>
  </si>
  <si>
    <t>9,19K</t>
  </si>
  <si>
    <t>https://www.youtube.com/@nuansamusiktv8782</t>
  </si>
  <si>
    <t>https://www.youtube.com/@diakerymusik6464</t>
  </si>
  <si>
    <t>9,3K</t>
  </si>
  <si>
    <t>https://www.youtube.com/@candrakantimusik3407</t>
  </si>
  <si>
    <t>9,66K</t>
  </si>
  <si>
    <t>https://www.youtube.com/@BarMusikKaraoke</t>
  </si>
  <si>
    <t>9,86K</t>
  </si>
  <si>
    <t>https://www.youtube.com/@rumahmusik5878</t>
  </si>
  <si>
    <t>9,92K</t>
  </si>
  <si>
    <t>https://www.youtube.com/@musikpositifofficial</t>
  </si>
  <si>
    <t>907K</t>
  </si>
  <si>
    <t>https://www.youtube.com/@newagemusicgarden</t>
  </si>
  <si>
    <t>https://www.youtube.com/@countrymusicalldaynew5759</t>
  </si>
  <si>
    <t>https://www.youtube.com/@MUSIKTIMUR1942</t>
  </si>
  <si>
    <t>92,6K</t>
  </si>
  <si>
    <t>https://www.youtube.com/@musikinspiration5699</t>
  </si>
  <si>
    <t>https://www.youtube.com/@zonareggaemusik9081</t>
  </si>
  <si>
    <t>93,6K</t>
  </si>
  <si>
    <t>https://www.youtube.com/@13nadimusik</t>
  </si>
  <si>
    <t>94,5K</t>
  </si>
  <si>
    <t>https://www.youtube.com/@riwayatelektromusikofficia4838</t>
  </si>
  <si>
    <t>94,8K</t>
  </si>
  <si>
    <t>https://www.youtube.com/@AlifStudioMusik</t>
  </si>
  <si>
    <t>96,7K</t>
  </si>
  <si>
    <t>https://www.youtube.com/@stellamusik8980</t>
  </si>
  <si>
    <t>97,4K</t>
  </si>
  <si>
    <t>https://www.youtube.com/@KARUNIAMUSIK</t>
  </si>
  <si>
    <t>98,4K</t>
  </si>
  <si>
    <t>https://www.youtube.com/@ClaroMusik97</t>
  </si>
  <si>
    <t>99,2K</t>
  </si>
  <si>
    <t>https://www.youtube.com/@PlanetMusikDigital</t>
  </si>
  <si>
    <t>https://www.youtube.com/@LaguAnakIslamiKita</t>
  </si>
  <si>
    <t>994K</t>
  </si>
  <si>
    <t>https://www.youtube.com/@REALMUSICVONKMUSIEK</t>
  </si>
  <si>
    <t>78K</t>
  </si>
  <si>
    <t>afrikaans</t>
  </si>
  <si>
    <t>https://www.youtube.com/@reenmusiek6983</t>
  </si>
  <si>
    <t>9,23K</t>
  </si>
  <si>
    <t>https://www.youtube.com/@selectmusiek</t>
  </si>
  <si>
    <t>46,9K</t>
  </si>
  <si>
    <t>https://www.youtube.com/@AfrikaansJolMusiek</t>
  </si>
  <si>
    <t>https://www.youtube.com/@warnermusictaiwan</t>
  </si>
  <si>
    <t>cantonese</t>
  </si>
  <si>
    <t>https://www.youtube.com/@SaxRubySaxophoneMusic</t>
  </si>
  <si>
    <t>https://www.youtube.com/@saxophonemusic</t>
  </si>
  <si>
    <t>https://www.youtube.com/@Uku.Journey</t>
  </si>
  <si>
    <t>https://www.youtube.com/@fengmusic8112</t>
  </si>
  <si>
    <t>https://www.youtube.com/@user-vs6uf2kc7p</t>
  </si>
  <si>
    <t>https://www.youtube.com/@asiaradiofamily3138</t>
  </si>
  <si>
    <t>https://www.youtube.com/@kkbox-5247</t>
  </si>
  <si>
    <t>https://www.youtube.com/@-smilemusic7430</t>
  </si>
  <si>
    <t>18,7K</t>
  </si>
  <si>
    <t>https://www.youtube.com/@hkgoldenmusic</t>
  </si>
  <si>
    <t>https://www.youtube.com/@RusPiano</t>
  </si>
  <si>
    <t>2,52M</t>
  </si>
  <si>
    <t>https://www.youtube.com/@--oldmusicchineseii6731</t>
  </si>
  <si>
    <t>https://www.youtube.com/@hongyongmusic</t>
  </si>
  <si>
    <t>https://www.youtube.com/@user-rf3ch1so2x</t>
  </si>
  <si>
    <t>https://www.youtube.com/@teamear</t>
  </si>
  <si>
    <t>219K</t>
  </si>
  <si>
    <t>https://www.youtube.com/@chinesetraditionalmusic</t>
  </si>
  <si>
    <t>https://www.youtube.com/@MusicLovePeaceJoy</t>
  </si>
  <si>
    <t>28,5K</t>
  </si>
  <si>
    <t>https://www.youtube.com/@snailmusicchannel7856</t>
  </si>
  <si>
    <t>28K</t>
  </si>
  <si>
    <t>https://www.youtube.com/@2olivemadamv306</t>
  </si>
  <si>
    <t>29,8K</t>
  </si>
  <si>
    <t>https://www.youtube.com/@Greattimemusic</t>
  </si>
  <si>
    <t>https://www.youtube.com/@SKRPRESENTS</t>
  </si>
  <si>
    <t>https://www.youtube.com/@AcunJita</t>
  </si>
  <si>
    <t>https://www.youtube.com/@linkmusicschool</t>
  </si>
  <si>
    <t>https://www.youtube.com/@relaxingtaiwanpianomusic7330</t>
  </si>
  <si>
    <t>36K</t>
  </si>
  <si>
    <t>44,7K</t>
  </si>
  <si>
    <t>480K</t>
  </si>
  <si>
    <t>https://www.youtube.com/@user-hq4lq3ib6e</t>
  </si>
  <si>
    <t>5,22K</t>
  </si>
  <si>
    <t>5,53K</t>
  </si>
  <si>
    <t>5,97K</t>
  </si>
  <si>
    <t>https://www.youtube.com/@fandysumusic</t>
  </si>
  <si>
    <t>https://www.youtube.com/@user-cm2wp3tj3y</t>
  </si>
  <si>
    <t>6,94K</t>
  </si>
  <si>
    <t>https://www.youtube.com/@ChineseMusicSoup</t>
  </si>
  <si>
    <t>75,9K</t>
  </si>
  <si>
    <t>8,22K</t>
  </si>
  <si>
    <t>9,27K</t>
  </si>
  <si>
    <t>9,69K</t>
  </si>
  <si>
    <t>9,97K</t>
  </si>
  <si>
    <t>https://www.youtube.com/@whitenoiseforsleeping</t>
  </si>
  <si>
    <t>90,9K</t>
  </si>
  <si>
    <t>https://www.youtube.com/@AmazingGraceWorship</t>
  </si>
  <si>
    <t>91,2K</t>
  </si>
  <si>
    <t>99,7K</t>
  </si>
  <si>
    <t>https://www.youtube.com/@amanda64</t>
  </si>
  <si>
    <t>persian</t>
  </si>
  <si>
    <t>https://www.youtube.com/@user-tg8or9mp6x</t>
  </si>
  <si>
    <t>https://www.youtube.com/@NimaFereidooniMI</t>
  </si>
  <si>
    <t>https://www.youtube.com/@Ahmed-Alaa111</t>
  </si>
  <si>
    <t>https://www.youtube.com/@hafdangmusic</t>
  </si>
  <si>
    <t>https://www.youtube.com/@musicinsimplelanguage4661</t>
  </si>
  <si>
    <t>https://www.youtube.com/@-aboukandil</t>
  </si>
  <si>
    <t>30,4K</t>
  </si>
  <si>
    <t>https://www.youtube.com/@withoutmusicXX</t>
  </si>
  <si>
    <t>5,62K</t>
  </si>
  <si>
    <t>https://www.youtube.com/@Black-yh4li</t>
  </si>
  <si>
    <t>6,86K</t>
  </si>
  <si>
    <t>https://www.youtube.com/@muzikeindonesia</t>
  </si>
  <si>
    <t>https://www.youtube.com/@rewanamuzike9151</t>
  </si>
  <si>
    <t>59,8K</t>
  </si>
  <si>
    <t>https://www.youtube.com/@muzikefilmshqip</t>
  </si>
  <si>
    <t>https://www.youtube.com/@internetskolamuzikeeho5898</t>
  </si>
  <si>
    <t>8,86K</t>
  </si>
  <si>
    <t>albanian</t>
  </si>
  <si>
    <t>1,11M</t>
  </si>
  <si>
    <t>173K</t>
  </si>
  <si>
    <t>178K</t>
  </si>
  <si>
    <t>22,6K</t>
  </si>
  <si>
    <t>49,2K</t>
  </si>
  <si>
    <t>5,39K</t>
  </si>
  <si>
    <t>5,58K</t>
  </si>
  <si>
    <t>58,8K</t>
  </si>
  <si>
    <t>6,5K</t>
  </si>
  <si>
    <t>7,54K</t>
  </si>
  <si>
    <t>8,41K</t>
  </si>
  <si>
    <t>8,73K</t>
  </si>
  <si>
    <t>89,5K</t>
  </si>
  <si>
    <t>discomusic8506</t>
  </si>
  <si>
    <t>MusicInteractive</t>
  </si>
  <si>
    <t>GitaSuaraMusic</t>
  </si>
  <si>
    <t>CollegeMusic</t>
  </si>
  <si>
    <t>FalconMusicIndonesia</t>
  </si>
  <si>
    <t>Indoswaramusic</t>
  </si>
  <si>
    <t>MOPMusicChannel</t>
  </si>
  <si>
    <t>PositiveEnergyRelaxationMusic</t>
  </si>
  <si>
    <t>RCMusicID</t>
  </si>
  <si>
    <t>TAPROMusicPublishing</t>
  </si>
  <si>
    <t>kralmuzik</t>
  </si>
  <si>
    <t>AgengMusic</t>
  </si>
  <si>
    <t>akusaramusic8159</t>
  </si>
  <si>
    <t>reginaxenia</t>
  </si>
  <si>
    <t>masririkeybordist</t>
  </si>
  <si>
    <t>itsmusicindonesia</t>
  </si>
  <si>
    <t>rodazchannel</t>
  </si>
  <si>
    <t>saxophonemusic7340</t>
  </si>
  <si>
    <t>Legendscountry</t>
  </si>
  <si>
    <t>ShaollinMusic</t>
  </si>
  <si>
    <t>novitawidyamusic</t>
  </si>
  <si>
    <t>SoeMusicProject</t>
  </si>
  <si>
    <t>Distant_Star_TV_Kenya</t>
  </si>
  <si>
    <t>SamuraiKidMusic</t>
  </si>
  <si>
    <t>SABAHMUSIC</t>
  </si>
  <si>
    <t>ninohome2628</t>
  </si>
  <si>
    <t>stonemusicmb243</t>
  </si>
  <si>
    <t>ZentonMusic</t>
  </si>
  <si>
    <t>unitymusic7172</t>
  </si>
  <si>
    <t>K.Musicz</t>
  </si>
  <si>
    <t>lyonmusic289</t>
  </si>
  <si>
    <t>armusic7749</t>
  </si>
  <si>
    <t>GemaNadaPertiwi</t>
  </si>
  <si>
    <t>sessionmusicindo1700</t>
  </si>
  <si>
    <t>LupanapasMusic</t>
  </si>
  <si>
    <t>donelmusicofficial</t>
  </si>
  <si>
    <t>slyellow2music35</t>
  </si>
  <si>
    <t>MabesBalkerMusic</t>
  </si>
  <si>
    <t>the.classicalmusic</t>
  </si>
  <si>
    <t>musicclub2303</t>
  </si>
  <si>
    <t>89Music</t>
  </si>
  <si>
    <t>KopiMusik.</t>
  </si>
  <si>
    <t>mimilofichill</t>
  </si>
  <si>
    <t>baymusic7640</t>
  </si>
  <si>
    <t>hotmusic8722</t>
  </si>
  <si>
    <t>SlowMusicHD</t>
  </si>
  <si>
    <t>lodymusic_</t>
  </si>
  <si>
    <t>winsaemusic7311</t>
  </si>
  <si>
    <t>BollywoodMusic88</t>
  </si>
  <si>
    <t>sapnamusicrecord2262</t>
  </si>
  <si>
    <t>GreatestClassicalMusic</t>
  </si>
  <si>
    <t>RKMusicProject</t>
  </si>
  <si>
    <t>Triple3Musicindonesia</t>
  </si>
  <si>
    <t>mahadewamusic3167</t>
  </si>
  <si>
    <t>ripalmusicworld854</t>
  </si>
  <si>
    <t>SOMALIMUSICCULTURE</t>
  </si>
  <si>
    <t>ShelinoMusic_</t>
  </si>
  <si>
    <t>secretmusic6807</t>
  </si>
  <si>
    <t>musicjawatimur4888</t>
  </si>
  <si>
    <t>RockHistoryMusic</t>
  </si>
  <si>
    <t>StarMusicIndonesia</t>
  </si>
  <si>
    <t>VIONAMUSIC</t>
  </si>
  <si>
    <t>ABOYCHANDRAMUSIC</t>
  </si>
  <si>
    <t>SPMUSICedispatras</t>
  </si>
  <si>
    <t>lahilamusicindonesia8925</t>
  </si>
  <si>
    <t>israelimusicwithenglishsub8209</t>
  </si>
  <si>
    <t>musicwithmichal</t>
  </si>
  <si>
    <t>AranMultimediaMusic</t>
  </si>
  <si>
    <t>ekomandomusic</t>
  </si>
  <si>
    <t>LofiGirl</t>
  </si>
  <si>
    <t>UKMUSIC21</t>
  </si>
  <si>
    <t>ALLDAYMUSIC</t>
  </si>
  <si>
    <t>vietnamwarmusic3741</t>
  </si>
  <si>
    <t>satelitmusic</t>
  </si>
  <si>
    <t>wiorekomusic</t>
  </si>
  <si>
    <t>koinmusic-phillipkorea6695</t>
  </si>
  <si>
    <t>DIDIMUSICRECORDS</t>
  </si>
  <si>
    <t>MusicAACR</t>
  </si>
  <si>
    <t>NickMusic</t>
  </si>
  <si>
    <t>SSMusicIndonesia</t>
  </si>
  <si>
    <t>TorpedoMusicChannel</t>
  </si>
  <si>
    <t>kipomusic8948</t>
  </si>
  <si>
    <t>ByMusic17</t>
  </si>
  <si>
    <t>cv.grandmusic</t>
  </si>
  <si>
    <t>GafudhuMusic</t>
  </si>
  <si>
    <t>AbiMusicproduction</t>
  </si>
  <si>
    <t>melodramaticmusicstore1085</t>
  </si>
  <si>
    <t>MusicInNet</t>
  </si>
  <si>
    <t>HeartfulCafeMusic</t>
  </si>
  <si>
    <t>NiniMusic</t>
  </si>
  <si>
    <t>melanesiamusicofficial</t>
  </si>
  <si>
    <t>musiclibrarytt2103</t>
  </si>
  <si>
    <t>playlistus-ukmusic-cep8515</t>
  </si>
  <si>
    <t>SHKETMUSIC</t>
  </si>
  <si>
    <t>GreenSoundOfficial</t>
  </si>
  <si>
    <t>EnderGuney</t>
  </si>
  <si>
    <t>maduwangimusic</t>
  </si>
  <si>
    <t>wibymusic4268</t>
  </si>
  <si>
    <t>rizwanmusic1826</t>
  </si>
  <si>
    <t>COFMusic</t>
  </si>
  <si>
    <t>EmanuelKarel</t>
  </si>
  <si>
    <t>countrymusic68</t>
  </si>
  <si>
    <t>MusicHitsColection</t>
  </si>
  <si>
    <t>SHMILY_Music</t>
  </si>
  <si>
    <t>starhitsmusic</t>
  </si>
  <si>
    <t>LionMusicIndonesia</t>
  </si>
  <si>
    <t>anggac20rmx</t>
  </si>
  <si>
    <t>PusangStudioMusic</t>
  </si>
  <si>
    <t>syilamusic</t>
  </si>
  <si>
    <t>69MUSICMEDIA</t>
  </si>
  <si>
    <t>EliKids</t>
  </si>
  <si>
    <t>SimpleMusicNias</t>
  </si>
  <si>
    <t>wavemusic1809</t>
  </si>
  <si>
    <t>logismusic</t>
  </si>
  <si>
    <t>signaturemusic4301</t>
  </si>
  <si>
    <t>TANAMAMusic</t>
  </si>
  <si>
    <t>mandormusic99</t>
  </si>
  <si>
    <t>rebbitmusic2343</t>
  </si>
  <si>
    <t>percilmusik</t>
  </si>
  <si>
    <t>nikkonmusic6074</t>
  </si>
  <si>
    <t>musicbreath1467</t>
  </si>
  <si>
    <t>ARJayaMusicOfficial</t>
  </si>
  <si>
    <t>lossmusicchanel</t>
  </si>
  <si>
    <t>bluesmusic1106</t>
  </si>
  <si>
    <t>OSPROSTUDIO</t>
  </si>
  <si>
    <t>raffmusic</t>
  </si>
  <si>
    <t>RiswanaMusic</t>
  </si>
  <si>
    <t>rehobotmusic</t>
  </si>
  <si>
    <t>musicstory1227</t>
  </si>
  <si>
    <t>SUAKAMUSIC</t>
  </si>
  <si>
    <t>905music6</t>
  </si>
  <si>
    <t>SecretMusicFamily</t>
  </si>
  <si>
    <t>zadmusic6025</t>
  </si>
  <si>
    <t>KAWIMUSICPRODUCTION</t>
  </si>
  <si>
    <t>SonyMusicID</t>
  </si>
  <si>
    <t>nctmusic</t>
  </si>
  <si>
    <t>tarangmusicbhakti6047</t>
  </si>
  <si>
    <t>MiracleMusicRadio</t>
  </si>
  <si>
    <t>KizaruMusicBox</t>
  </si>
  <si>
    <t>newaristamusic</t>
  </si>
  <si>
    <t>supermusicmix751</t>
  </si>
  <si>
    <t>KAMBEMusic</t>
  </si>
  <si>
    <t>vitalmusiccompilation230</t>
  </si>
  <si>
    <t>musichits6891</t>
  </si>
  <si>
    <t>daunjatuhmusic</t>
  </si>
  <si>
    <t>kdmmusic</t>
  </si>
  <si>
    <t>RolfuxxHD</t>
  </si>
  <si>
    <t>77MusicID</t>
  </si>
  <si>
    <t>SandyCsMusic</t>
  </si>
  <si>
    <t>trkokborokmusic</t>
  </si>
  <si>
    <t>ESTRADA_MUSIC</t>
  </si>
  <si>
    <t>musictv1524</t>
  </si>
  <si>
    <t>nicwanmusic4school</t>
  </si>
  <si>
    <t>MANGKASARIMUSIC</t>
  </si>
  <si>
    <t>RevolisMusic</t>
  </si>
  <si>
    <t>countrymusicnew899</t>
  </si>
  <si>
    <t>ElexisProductionMusic</t>
  </si>
  <si>
    <t>QFiveMusic</t>
  </si>
  <si>
    <t>akhtarmusic3128</t>
  </si>
  <si>
    <t>buwana</t>
  </si>
  <si>
    <t>RYManagement</t>
  </si>
  <si>
    <t>ADELLAMAXPRO</t>
  </si>
  <si>
    <t>Eabidak</t>
  </si>
  <si>
    <t>KOAMIMUSIC</t>
  </si>
  <si>
    <t>topazmusicrecords</t>
  </si>
  <si>
    <t>LegendMusicMusicaElectronica</t>
  </si>
  <si>
    <t>breakbeatmusic3519</t>
  </si>
  <si>
    <t>ABERCIOMUSIC</t>
  </si>
  <si>
    <t>espressomusic</t>
  </si>
  <si>
    <t>JazzyCafe</t>
  </si>
  <si>
    <t>zknmusickaraoke5912</t>
  </si>
  <si>
    <t>bigslimmusic4410</t>
  </si>
  <si>
    <t>NovaMusic2023</t>
  </si>
  <si>
    <t>RanginMusic1</t>
  </si>
  <si>
    <t>TERNODAMUSICKARAOKE</t>
  </si>
  <si>
    <t>music33reggae</t>
  </si>
  <si>
    <t>LUX-AmbientMusic</t>
  </si>
  <si>
    <t>elsambamusic1864</t>
  </si>
  <si>
    <t>ArjunaMusicDigital</t>
  </si>
  <si>
    <t>DJRIZKY_MUSIC</t>
  </si>
  <si>
    <t>TrisoulsMusic</t>
  </si>
  <si>
    <t>ASHAMUSICid</t>
  </si>
  <si>
    <t>quietrelaxationmusic6866</t>
  </si>
  <si>
    <t>LTBMusic</t>
  </si>
  <si>
    <t>RPGMusicMaker</t>
  </si>
  <si>
    <t>bryanmusicofficial8420</t>
  </si>
  <si>
    <t>beautifulrelaxingmusic1286</t>
  </si>
  <si>
    <t>BeeGoodMusic</t>
  </si>
  <si>
    <t>AikoMusic</t>
  </si>
  <si>
    <t>arfatiezmusic3853</t>
  </si>
  <si>
    <t>johnkingmusic2530</t>
  </si>
  <si>
    <t>Happyasmara77</t>
  </si>
  <si>
    <t>DheamusicOfficial</t>
  </si>
  <si>
    <t>dhestamusiclive957</t>
  </si>
  <si>
    <t>musicsoul107</t>
  </si>
  <si>
    <t>AdhiganaMusic</t>
  </si>
  <si>
    <t>DesmondMusic</t>
  </si>
  <si>
    <t>andremastijan</t>
  </si>
  <si>
    <t>brewmusic_ent</t>
  </si>
  <si>
    <t>WENEEDMOREMUSIC</t>
  </si>
  <si>
    <t>jegegbulan</t>
  </si>
  <si>
    <t>dgmusic-bassmusic</t>
  </si>
  <si>
    <t>OPMMusicTop</t>
  </si>
  <si>
    <t>aqsamusic3277</t>
  </si>
  <si>
    <t>AstriDMusic</t>
  </si>
  <si>
    <t>srmusicjember6887</t>
  </si>
  <si>
    <t>Maqa.Dadasov</t>
  </si>
  <si>
    <t>Thube94</t>
  </si>
  <si>
    <t>ParivadiniMusic</t>
  </si>
  <si>
    <t>MDCMUSIC</t>
  </si>
  <si>
    <t>softcalmmusic</t>
  </si>
  <si>
    <t>loopmusicid</t>
  </si>
  <si>
    <t>MusicForFunOfficial</t>
  </si>
  <si>
    <t>Rozakkun</t>
  </si>
  <si>
    <t>Pendohem</t>
  </si>
  <si>
    <t>SAIBUMusic02</t>
  </si>
  <si>
    <t>IDmusicofficialindonesia</t>
  </si>
  <si>
    <t>TRIPLESMUSIC</t>
  </si>
  <si>
    <t>mp3syilamusic737</t>
  </si>
  <si>
    <t>RamayanaMusicOfficial</t>
  </si>
  <si>
    <t>evergreenmusicchannel</t>
  </si>
  <si>
    <t>plamboymusic</t>
  </si>
  <si>
    <t>kopilangitmusic</t>
  </si>
  <si>
    <t>SEMBADAMUSIC</t>
  </si>
  <si>
    <t>NEWRAXZASAMUSIC</t>
  </si>
  <si>
    <t>rockmusic4955</t>
  </si>
  <si>
    <t>YP7Music</t>
  </si>
  <si>
    <t>MemoriesRockMusic</t>
  </si>
  <si>
    <t>sodiqmusic</t>
  </si>
  <si>
    <t>LossMadVemsMusic</t>
  </si>
  <si>
    <t>musicforlife577</t>
  </si>
  <si>
    <t>mahesamusicofficial3663</t>
  </si>
  <si>
    <t>queen_music_studio</t>
  </si>
  <si>
    <t>uncle-dmusicstudio6194</t>
  </si>
  <si>
    <t>suaramusic4589</t>
  </si>
  <si>
    <t>SuperSimpleSongs</t>
  </si>
  <si>
    <t>evanmusickaraoke</t>
  </si>
  <si>
    <t>msmusicstudiokalimantantengah</t>
  </si>
  <si>
    <t>ChillOutLofiMusic</t>
  </si>
  <si>
    <t>DreamVibeMusicYT</t>
  </si>
  <si>
    <t>positiveenergymeditationmusic</t>
  </si>
  <si>
    <t>MAPMUSIC</t>
  </si>
  <si>
    <t>ParadiseTonight</t>
  </si>
  <si>
    <t>sionmusic4371</t>
  </si>
  <si>
    <t>goldenoldiesmusic6681</t>
  </si>
  <si>
    <t>Evengreenmusic7690</t>
  </si>
  <si>
    <t>GuitarMusic2023</t>
  </si>
  <si>
    <t>VersusMusicOfficial</t>
  </si>
  <si>
    <t>bolomusicproject</t>
  </si>
  <si>
    <t>Prisesleep</t>
  </si>
  <si>
    <t>TNC7Music</t>
  </si>
  <si>
    <t>KendedesMusicProduction</t>
  </si>
  <si>
    <t>HarmonicMusic</t>
  </si>
  <si>
    <t>MialsaMusic</t>
  </si>
  <si>
    <t>pijemusic</t>
  </si>
  <si>
    <t>MDMUSICID</t>
  </si>
  <si>
    <t>MusicHot2023-xk9qh</t>
  </si>
  <si>
    <t>greenmusic408</t>
  </si>
  <si>
    <t>FarekMusic</t>
  </si>
  <si>
    <t>maksimusic.</t>
  </si>
  <si>
    <t>anytimemusicpop</t>
  </si>
  <si>
    <t>SLSMusic</t>
  </si>
  <si>
    <t>TOCOMUSIC</t>
  </si>
  <si>
    <t>vayzmusic_</t>
  </si>
  <si>
    <t>Idolamusic</t>
  </si>
  <si>
    <t>hawbir95</t>
  </si>
  <si>
    <t>AlfatristoMusic</t>
  </si>
  <si>
    <t>HurtrockMusic</t>
  </si>
  <si>
    <t>mandalikamusicbrand</t>
  </si>
  <si>
    <t>UPHConservatoryofMusic</t>
  </si>
  <si>
    <t>beadultmusic</t>
  </si>
  <si>
    <t>menyalamusic</t>
  </si>
  <si>
    <t>gepentamusic6726</t>
  </si>
  <si>
    <t>ElevenMusicofficial</t>
  </si>
  <si>
    <t>trendymusic8616</t>
  </si>
  <si>
    <t>sopi.musicEnt</t>
  </si>
  <si>
    <t>FrostSchoolofMusicUM</t>
  </si>
  <si>
    <t>DNAMusic2022</t>
  </si>
  <si>
    <t>TumpiMusic</t>
  </si>
  <si>
    <t>CoffeeMusicTBM</t>
  </si>
  <si>
    <t>laleilmaninomusic9325</t>
  </si>
  <si>
    <t>hobahbersamamusic</t>
  </si>
  <si>
    <t>LiveMusicRadio</t>
  </si>
  <si>
    <t>fantasticmusicyoutube</t>
  </si>
  <si>
    <t>DSSMusic</t>
  </si>
  <si>
    <t>BERLIANMUSICDIGITAL</t>
  </si>
  <si>
    <t>TXMUSICASIA</t>
  </si>
  <si>
    <t>xdeepmusic</t>
  </si>
  <si>
    <t>musicremix5616</t>
  </si>
  <si>
    <t>MainMusicKaraoke</t>
  </si>
  <si>
    <t>AnekaMusicOfficialChannel</t>
  </si>
  <si>
    <t>Romantic.Music.Collection</t>
  </si>
  <si>
    <t>GEMPARMUSIC</t>
  </si>
  <si>
    <t>parulianofficial</t>
  </si>
  <si>
    <t>kembarmusicchannel5225</t>
  </si>
  <si>
    <t>assapaimusicproduction3555</t>
  </si>
  <si>
    <t>acuariomusic</t>
  </si>
  <si>
    <t>OpenHeartMusic</t>
  </si>
  <si>
    <t>anjimusic</t>
  </si>
  <si>
    <t>100MUSIC</t>
  </si>
  <si>
    <t>OWNMUSIClabel</t>
  </si>
  <si>
    <t>NM8518</t>
  </si>
  <si>
    <t>rmusicofficial22</t>
  </si>
  <si>
    <t>ameliamusic4180</t>
  </si>
  <si>
    <t>BREWOGMUSIC</t>
  </si>
  <si>
    <t>senadamusicofficial</t>
  </si>
  <si>
    <t>myanmarmusicchannel7696</t>
  </si>
  <si>
    <t>ambamusicofficial</t>
  </si>
  <si>
    <t>singsongmusic</t>
  </si>
  <si>
    <t>mandirimusic8005</t>
  </si>
  <si>
    <t>YellowBrickCinema</t>
  </si>
  <si>
    <t>wlspromusic9723</t>
  </si>
  <si>
    <t>ir_onemusic8433</t>
  </si>
  <si>
    <t>CMC29</t>
  </si>
  <si>
    <t>PrioBagja</t>
  </si>
  <si>
    <t>ManjakaniMusic</t>
  </si>
  <si>
    <t>linemusicentertainment6548</t>
  </si>
  <si>
    <t>AllGoodMusicIndonesia</t>
  </si>
  <si>
    <t>chathumusic1191</t>
  </si>
  <si>
    <t>SageNineMusic</t>
  </si>
  <si>
    <t>BAYUHENDRA18</t>
  </si>
  <si>
    <t>tuturmusicofficial</t>
  </si>
  <si>
    <t>hindiromanticmusic7852</t>
  </si>
  <si>
    <t>MaskaMusicRecords</t>
  </si>
  <si>
    <t>DriveMusicIndonesia</t>
  </si>
  <si>
    <t>PositiveMeditationMusic</t>
  </si>
  <si>
    <t>namahamusic9568</t>
  </si>
  <si>
    <t>letsfrymusic972</t>
  </si>
  <si>
    <t>ThreeCMusicOfficial</t>
  </si>
  <si>
    <t>kurdmaxmusic</t>
  </si>
  <si>
    <t>BATSCHANNELMUSIC</t>
  </si>
  <si>
    <t>SACRAMUSIC_Official</t>
  </si>
  <si>
    <t>singoblerromusic7852</t>
  </si>
  <si>
    <t>marishachachamusic</t>
  </si>
  <si>
    <t>tunetankmusic</t>
  </si>
  <si>
    <t>ILoveMusic-gu8dx</t>
  </si>
  <si>
    <t>angkasamusicdigital</t>
  </si>
  <si>
    <t>ELNINOMUSIC</t>
  </si>
  <si>
    <t>MAFAZUARMUSIC</t>
  </si>
  <si>
    <t>koceakmusic6007</t>
  </si>
  <si>
    <t>MahardikaMusicDigital</t>
  </si>
  <si>
    <t>sentosamusic88</t>
  </si>
  <si>
    <t>DNDMUSICProject</t>
  </si>
  <si>
    <t>emiratesmusicreligi</t>
  </si>
  <si>
    <t>yosefmusicofficial</t>
  </si>
  <si>
    <t>qualitymusic7243</t>
  </si>
  <si>
    <t>maxneonmusic</t>
  </si>
  <si>
    <t>Bbsmusicentertainment</t>
  </si>
  <si>
    <t>HARIEMUSIC</t>
  </si>
  <si>
    <t>PilarMusic</t>
  </si>
  <si>
    <t>LifehouseMusicID</t>
  </si>
  <si>
    <t>KELUDMUSIC</t>
  </si>
  <si>
    <t>Pinkfong</t>
  </si>
  <si>
    <t>kembarmusicdigital</t>
  </si>
  <si>
    <t>INDsholawatMusic</t>
  </si>
  <si>
    <t>DNANDAMusic</t>
  </si>
  <si>
    <t>AFMusicMixGlobal</t>
  </si>
  <si>
    <t>rbmusiccollection600</t>
  </si>
  <si>
    <t>YKMusik</t>
  </si>
  <si>
    <t>IndonesiaMusicRecords</t>
  </si>
  <si>
    <t>TAHERMUSIC</t>
  </si>
  <si>
    <t>VipMusicOfficial</t>
  </si>
  <si>
    <t>DenazMusic</t>
  </si>
  <si>
    <t>TUGUMUSIC</t>
  </si>
  <si>
    <t>oneleemusic</t>
  </si>
  <si>
    <t>knoPianoMusic</t>
  </si>
  <si>
    <t>AsiaDigitalMusic</t>
  </si>
  <si>
    <t>ApapunMusicProject</t>
  </si>
  <si>
    <t>javamusicchannel</t>
  </si>
  <si>
    <t>Thalita_music123</t>
  </si>
  <si>
    <t>abadimusic888</t>
  </si>
  <si>
    <t>BREEZYBASSMUSIC</t>
  </si>
  <si>
    <t>AudiomoMusic</t>
  </si>
  <si>
    <t>RPHMUSIK</t>
  </si>
  <si>
    <t>MusicEntertainmentChannel</t>
  </si>
  <si>
    <t>usmusicproduction</t>
  </si>
  <si>
    <t>khoepromusic</t>
  </si>
  <si>
    <t>samiimusicentertainment</t>
  </si>
  <si>
    <t>babamusicworld</t>
  </si>
  <si>
    <t>InfinityMusicProduction</t>
  </si>
  <si>
    <t>AurienticMusicYT</t>
  </si>
  <si>
    <t>PadangLiveMusic</t>
  </si>
  <si>
    <t>PHIMUSICOFFICIAL</t>
  </si>
  <si>
    <t>KenMusicPro</t>
  </si>
  <si>
    <t>RelaxCafeMusic</t>
  </si>
  <si>
    <t>PenguinMusics</t>
  </si>
  <si>
    <t>ubaymusic9927</t>
  </si>
  <si>
    <t>MusicDRecords</t>
  </si>
  <si>
    <t>trisnamusic1782</t>
  </si>
  <si>
    <t>BackgroundMusic-nc3yl</t>
  </si>
  <si>
    <t>ARFCKMusicHits</t>
  </si>
  <si>
    <t>BiimMusic</t>
  </si>
  <si>
    <t>wearediamond</t>
  </si>
  <si>
    <t>sundimusicvibes</t>
  </si>
  <si>
    <t>MusicBackstage</t>
  </si>
  <si>
    <t>gomusiclabel</t>
  </si>
  <si>
    <t>R-Studio_Music</t>
  </si>
  <si>
    <t>IdhawasMusic</t>
  </si>
  <si>
    <t>NamasteMusicIndonesia</t>
  </si>
  <si>
    <t>didirameodemusic3189</t>
  </si>
  <si>
    <t>branimusic3693</t>
  </si>
  <si>
    <t>ARZAH_MUSIC_OFFICIAL</t>
  </si>
  <si>
    <t>TOPMUSIC-ONE</t>
  </si>
  <si>
    <t>rkbmusic5395</t>
  </si>
  <si>
    <t>JUVITAMUSIC</t>
  </si>
  <si>
    <t>DistorshitMusic</t>
  </si>
  <si>
    <t>adibalmusicproduction</t>
  </si>
  <si>
    <t>Oldmusicscrolls-eb8lr</t>
  </si>
  <si>
    <t>RANSMUSIC</t>
  </si>
  <si>
    <t>BaleHawilaMusic</t>
  </si>
  <si>
    <t>mymusic-oi1vy</t>
  </si>
  <si>
    <t>SuperlaksMusic</t>
  </si>
  <si>
    <t>Tomm2kk</t>
  </si>
  <si>
    <t>user-gb1wi8xz5v</t>
  </si>
  <si>
    <t>relaxing8887</t>
  </si>
  <si>
    <t>musicalisotope423</t>
  </si>
  <si>
    <t>shionsensei</t>
  </si>
  <si>
    <t>FM_ThomasOomori</t>
  </si>
  <si>
    <t>takuyamusic</t>
  </si>
  <si>
    <t>user-wi8gz2jn4m</t>
  </si>
  <si>
    <t>user-my2ph8qs4p</t>
  </si>
  <si>
    <t>user-ty5bf2bd3w</t>
  </si>
  <si>
    <t>soohthingtony</t>
  </si>
  <si>
    <t>user-wi8hp9kh1b</t>
  </si>
  <si>
    <t>solfeggiomusic1111</t>
  </si>
  <si>
    <t>user-up9cu8sd5n</t>
  </si>
  <si>
    <t>wanke8456</t>
  </si>
  <si>
    <t>Idol.news1</t>
  </si>
  <si>
    <t>user-zd3lg9sz4c</t>
  </si>
  <si>
    <t>user-jo9cw3vl9s</t>
  </si>
  <si>
    <t>nacoclassic</t>
  </si>
  <si>
    <t>-bgm9732</t>
  </si>
  <si>
    <t>shota_hashimoto</t>
  </si>
  <si>
    <t>piyotaku3</t>
  </si>
  <si>
    <t>TV-uk8tv</t>
  </si>
  <si>
    <t>musiclibrary_1374</t>
  </si>
  <si>
    <t>AKKami</t>
  </si>
  <si>
    <t>user-kk6nx8vh6n</t>
  </si>
  <si>
    <t>gymmotivation7979</t>
  </si>
  <si>
    <t>user-st3ng7yy2n</t>
  </si>
  <si>
    <t>user-td9xz4hi8c</t>
  </si>
  <si>
    <t>90jpopmedley</t>
  </si>
  <si>
    <t>Relaxingmusicworldwide1</t>
  </si>
  <si>
    <t>fenghuangrelaxing-bgm4754</t>
  </si>
  <si>
    <t>bgm-hj2zx</t>
  </si>
  <si>
    <t>TidoKang</t>
  </si>
  <si>
    <t>typhoonremix</t>
  </si>
  <si>
    <t>seol_hyenu</t>
  </si>
  <si>
    <t>hyunkyung9557</t>
  </si>
  <si>
    <t>NAMMSE</t>
  </si>
  <si>
    <t>-relaxingmusic9357</t>
  </si>
  <si>
    <t>SodyPiano</t>
  </si>
  <si>
    <t>user-kg5ti5pd3f</t>
  </si>
  <si>
    <t>user-vs4ri8rn1z</t>
  </si>
  <si>
    <t>gsuwvsv2921</t>
  </si>
  <si>
    <t>samtv4508</t>
  </si>
  <si>
    <t>park_turtle</t>
  </si>
  <si>
    <t>user-pi2yn6fc9d</t>
  </si>
  <si>
    <t>essence2034</t>
  </si>
  <si>
    <t>mindfulnessmusic1321</t>
  </si>
  <si>
    <t>diary7432</t>
  </si>
  <si>
    <t>1min_music</t>
  </si>
  <si>
    <t>user-nd7xv6lp7q</t>
  </si>
  <si>
    <t>Hyewon_T</t>
  </si>
  <si>
    <t>WoodenChair</t>
  </si>
  <si>
    <t>musicjinmo</t>
  </si>
  <si>
    <t>Noonsol</t>
  </si>
  <si>
    <t>a_letter</t>
  </si>
  <si>
    <t>koreanmusic67</t>
  </si>
  <si>
    <t>-relaxingmusic1999</t>
  </si>
  <si>
    <t>user-zy8tu8ew5n</t>
  </si>
  <si>
    <t>relaxing-2938</t>
  </si>
  <si>
    <t>user-bz5hh3sy8g</t>
  </si>
  <si>
    <t>TROTMEDLEY68</t>
  </si>
  <si>
    <t>-healingmusic2163</t>
  </si>
  <si>
    <t>yumissemusic</t>
  </si>
  <si>
    <t>Dr.JungFrench</t>
  </si>
  <si>
    <t>user-zb3us9ew6x</t>
  </si>
  <si>
    <t>user-sg5er7gi9t</t>
  </si>
  <si>
    <t>JAM_MusicAcademy</t>
  </si>
  <si>
    <t>user-se2mm3pu1m</t>
  </si>
  <si>
    <t>2imcomong</t>
  </si>
  <si>
    <t>withmusic3049</t>
  </si>
  <si>
    <t>itsyehyeh</t>
  </si>
  <si>
    <t>GreenteaHotteok</t>
  </si>
  <si>
    <t>WhiteWoodenHorse</t>
  </si>
  <si>
    <t>user-y8593</t>
  </si>
  <si>
    <t>k-pop-NK68</t>
  </si>
  <si>
    <t>-musicadiferro</t>
  </si>
  <si>
    <t>TV-xt2mm</t>
  </si>
  <si>
    <t>pia_music_curator</t>
  </si>
  <si>
    <t>I.QMusic</t>
  </si>
  <si>
    <t>rockhead72</t>
  </si>
  <si>
    <t>kimsunog</t>
  </si>
  <si>
    <t>SYTV</t>
  </si>
  <si>
    <t>user-jg2qc6tb5r</t>
  </si>
  <si>
    <t>MSTM333</t>
  </si>
  <si>
    <t>KoreanDance2023</t>
  </si>
  <si>
    <t>user-hb2ws4iu6s</t>
  </si>
  <si>
    <t>1000jinwoo</t>
  </si>
  <si>
    <t>-kpop8542</t>
  </si>
  <si>
    <t>user-pr3of4iy4u</t>
  </si>
  <si>
    <t>djbear-edm3961</t>
  </si>
  <si>
    <t>user-qz7cf7di3w</t>
  </si>
  <si>
    <t>user-vv1ro3zg4r</t>
  </si>
  <si>
    <t>korea7080songs</t>
  </si>
  <si>
    <t>museEDU7875</t>
  </si>
  <si>
    <t>user-xu4un9ro3o</t>
  </si>
  <si>
    <t>Dr_tasty_music</t>
  </si>
  <si>
    <t>user-ksyhreaoh1228</t>
  </si>
  <si>
    <t>MusicAndLife4567</t>
  </si>
  <si>
    <t>user-vz9xt4jd9k</t>
  </si>
  <si>
    <t>user-gt7dt7oe3d</t>
  </si>
  <si>
    <t>indie_music</t>
  </si>
  <si>
    <t>Buddha-Pray</t>
  </si>
  <si>
    <t>modumusic</t>
  </si>
  <si>
    <t>OneSzzz</t>
  </si>
  <si>
    <t>kmusicawards</t>
  </si>
  <si>
    <t>callmemusicpervert</t>
  </si>
  <si>
    <t>eumaksekye</t>
  </si>
  <si>
    <t>user-lf1tz7xd3c</t>
  </si>
  <si>
    <t>k-pop7080</t>
  </si>
  <si>
    <t>user-ie9pt4fb9w</t>
  </si>
  <si>
    <t>holistichealingmusic</t>
  </si>
  <si>
    <t>MangoTV-Music</t>
  </si>
  <si>
    <t>yinyuejiang</t>
  </si>
  <si>
    <t>hififashaomusic</t>
  </si>
  <si>
    <t>user-ny5md6fd5t</t>
  </si>
  <si>
    <t>Classical_Music798</t>
  </si>
  <si>
    <t>user-sj2tx8nw7p</t>
  </si>
  <si>
    <t>sankamusic2023</t>
  </si>
  <si>
    <t>Chinesetraditiona6822</t>
  </si>
  <si>
    <t>ericmusicchanneleric4943</t>
  </si>
  <si>
    <t>gem0816lyrics</t>
  </si>
  <si>
    <t>dakayinyuexiu</t>
  </si>
  <si>
    <t>cdmuzikcds7125</t>
  </si>
  <si>
    <t>buddhistsongs572</t>
  </si>
  <si>
    <t>eb8410</t>
  </si>
  <si>
    <t>OddbodsAndFriends</t>
  </si>
  <si>
    <t>LiveNow24H</t>
  </si>
  <si>
    <t>ZJSTV-Music</t>
  </si>
  <si>
    <t>bannermusic4294</t>
  </si>
  <si>
    <t>pocoapocomusiceducationfou7680</t>
  </si>
  <si>
    <t>_miraclemusic_</t>
  </si>
  <si>
    <t>osama888</t>
  </si>
  <si>
    <t>WindmusicTw</t>
  </si>
  <si>
    <t>gma8651</t>
  </si>
  <si>
    <t>-traditionalmusic3931</t>
  </si>
  <si>
    <t>-chinesemusicii8538</t>
  </si>
  <si>
    <t>warnermalaysiaCKPOP</t>
  </si>
  <si>
    <t>poppianomusic</t>
  </si>
  <si>
    <t>DoReMi_The_Sound_Of_Music</t>
  </si>
  <si>
    <t>-relaxingmusic9786</t>
  </si>
  <si>
    <t>Da-lp5ie</t>
  </si>
  <si>
    <t>kj-chinesehotmusic4540</t>
  </si>
  <si>
    <t>xiguamusic</t>
  </si>
  <si>
    <t>LofionLai</t>
  </si>
  <si>
    <t>Jk-vm7kg</t>
  </si>
  <si>
    <t>SoGoodMusic</t>
  </si>
  <si>
    <t>hcfgrace</t>
  </si>
  <si>
    <t>MUSICMAKER-wz9vi</t>
  </si>
  <si>
    <t>user-hn5uz2xk4j</t>
  </si>
  <si>
    <t>greatmusicmp</t>
  </si>
  <si>
    <t>popsongfriend</t>
  </si>
  <si>
    <t>BuddhistMusic15</t>
  </si>
  <si>
    <t>allaboutmusichk</t>
  </si>
  <si>
    <t>yhwmlover</t>
  </si>
  <si>
    <t>user-gj7de2rw9j</t>
  </si>
  <si>
    <t>achievemusic6521</t>
  </si>
  <si>
    <t>sambora999</t>
  </si>
  <si>
    <t>DonginMusicArt</t>
  </si>
  <si>
    <t>super_performance</t>
  </si>
  <si>
    <t>romanticmelody888</t>
  </si>
  <si>
    <t>PQPMUSIC</t>
  </si>
  <si>
    <t>-soothingmusic</t>
  </si>
  <si>
    <t>user-rb2ml8gn4d</t>
  </si>
  <si>
    <t>TraditionalChineseMusic123</t>
  </si>
  <si>
    <t>RelaxingSaxophone678</t>
  </si>
  <si>
    <t>NewHeartMusicMinistries</t>
  </si>
  <si>
    <t>kbsworldtv</t>
  </si>
  <si>
    <t>huangFG</t>
  </si>
  <si>
    <t>ZhejiangStv</t>
  </si>
  <si>
    <t>binmusictaipei</t>
  </si>
  <si>
    <t>bgm331</t>
  </si>
  <si>
    <t>Taichi_Music_Ltd</t>
  </si>
  <si>
    <t>jvrmusic</t>
  </si>
  <si>
    <t>-relaxingmusicsleep573</t>
  </si>
  <si>
    <t>rp99</t>
  </si>
  <si>
    <t>homesoundmusic</t>
  </si>
  <si>
    <t>meowmusicsunny</t>
  </si>
  <si>
    <t>user-pl5tq6hx3x</t>
  </si>
  <si>
    <t>EWway</t>
  </si>
  <si>
    <t>cantopopmusic1527</t>
  </si>
  <si>
    <t>musicmv3157</t>
  </si>
  <si>
    <t>camerabaymusic</t>
  </si>
  <si>
    <t>warnermusicchina</t>
  </si>
  <si>
    <t>watermusictaiwan</t>
  </si>
  <si>
    <t>LoTaYoumusic</t>
  </si>
  <si>
    <t>worldmusiccreation</t>
  </si>
  <si>
    <t>torchmusic2019</t>
  </si>
  <si>
    <t>musicstudio2715</t>
  </si>
  <si>
    <t>-chinesemusic8008</t>
  </si>
  <si>
    <t>user-mu7sc9jk5f</t>
  </si>
  <si>
    <t>guzhengchinesemusic</t>
  </si>
  <si>
    <t>_relax9556</t>
  </si>
  <si>
    <t>SonyMusicCpop</t>
  </si>
  <si>
    <t>LanlanMusicBox</t>
  </si>
  <si>
    <t>user-sg4ck3yf6e</t>
  </si>
  <si>
    <t>-chinesetraditionalmusic3501</t>
  </si>
  <si>
    <t>rita270</t>
  </si>
  <si>
    <t>awesomemusic398</t>
  </si>
  <si>
    <t>audiolibrary6950</t>
  </si>
  <si>
    <t>goodtvseraphim</t>
  </si>
  <si>
    <t>Guzhengmusic88888</t>
  </si>
  <si>
    <t>bestrelaxmusic-</t>
  </si>
  <si>
    <t>ktv4293</t>
  </si>
  <si>
    <t>veronica_cheng</t>
  </si>
  <si>
    <t>tidemusic3457</t>
  </si>
  <si>
    <t>musicianseacow</t>
  </si>
  <si>
    <t>chord415</t>
  </si>
  <si>
    <t>2olive19</t>
  </si>
  <si>
    <t>user-qo7pl2zd4i</t>
  </si>
  <si>
    <t>semmhk</t>
  </si>
  <si>
    <t>yinyuehuayuan</t>
  </si>
  <si>
    <t>musicbravo3298</t>
  </si>
  <si>
    <t>user-bi1id3ms8p</t>
  </si>
  <si>
    <t>awslmusic</t>
  </si>
  <si>
    <t>-guzhengmusic6247</t>
  </si>
  <si>
    <t>Antiaging-doctor</t>
  </si>
  <si>
    <t>mv2724</t>
  </si>
  <si>
    <t>Saxophone-music698</t>
  </si>
  <si>
    <t>user-fr5qm9ed8i</t>
  </si>
  <si>
    <t>JosephineCAI</t>
  </si>
  <si>
    <t>binnow1919</t>
  </si>
  <si>
    <t>TaiheMusicGroup</t>
  </si>
  <si>
    <t>musichouse-6336</t>
  </si>
  <si>
    <t>musiclyrics9621</t>
  </si>
  <si>
    <t>user-ow9ce2yj3w</t>
  </si>
  <si>
    <t>user-dy6vu7jq2b</t>
  </si>
  <si>
    <t>SonyMusicTaiwan</t>
  </si>
  <si>
    <t>listenbeatsmusic</t>
  </si>
  <si>
    <t>Musicatte</t>
  </si>
  <si>
    <t>jilimusic</t>
  </si>
  <si>
    <t>user-me9vb1kc8q</t>
  </si>
  <si>
    <t>hkmusictalk</t>
  </si>
  <si>
    <t>umusicjpop</t>
  </si>
  <si>
    <t>-chinesemusic1316</t>
  </si>
  <si>
    <t>GlimmerMusic</t>
  </si>
  <si>
    <t>popchinesemusic2023</t>
  </si>
  <si>
    <t>2olive153</t>
  </si>
  <si>
    <t>user-sc7cc9yu9l</t>
  </si>
  <si>
    <t>universaltwn</t>
  </si>
  <si>
    <t>qingyunmusic2330</t>
  </si>
  <si>
    <t>ticf_taipei</t>
  </si>
  <si>
    <t>SKRstory</t>
  </si>
  <si>
    <t>user-ud9db7jz2u</t>
  </si>
  <si>
    <t>aquamusic95</t>
  </si>
  <si>
    <t>CocoonMusic</t>
  </si>
  <si>
    <t>kingsreact</t>
  </si>
  <si>
    <t>-chinachannel6211</t>
  </si>
  <si>
    <t>enjoymusicrec</t>
  </si>
  <si>
    <t>musicwithoutboundaries2014</t>
  </si>
  <si>
    <t>EnsembleMusicCenter</t>
  </si>
  <si>
    <t>fsu2914</t>
  </si>
  <si>
    <t>AaaChoo</t>
  </si>
  <si>
    <t>fly9117</t>
  </si>
  <si>
    <t>-guzhengchinesemusic4378</t>
  </si>
  <si>
    <t>wyj_singer</t>
  </si>
  <si>
    <t>kafoomusic</t>
  </si>
  <si>
    <t>chinesedj6277</t>
  </si>
  <si>
    <t>clay-music</t>
  </si>
  <si>
    <t>Top_Music</t>
  </si>
  <si>
    <t>theBESTMUSICA</t>
  </si>
  <si>
    <t>losevmusic</t>
  </si>
  <si>
    <t>MaxiMusicPro</t>
  </si>
  <si>
    <t>detimusic</t>
  </si>
  <si>
    <t>user-ix2pd3ty1l</t>
  </si>
  <si>
    <t>ochenplohayamuzik</t>
  </si>
  <si>
    <t>larisaOshibert</t>
  </si>
  <si>
    <t>dag-music</t>
  </si>
  <si>
    <t>muzyou_tv</t>
  </si>
  <si>
    <t>musicforyou9542</t>
  </si>
  <si>
    <t>XXcentury80s90s</t>
  </si>
  <si>
    <t>Best_Lullaby_to_Sleep</t>
  </si>
  <si>
    <t>ensadeband</t>
  </si>
  <si>
    <t>Dosvidary</t>
  </si>
  <si>
    <t>vtrendemusic</t>
  </si>
  <si>
    <t>timjanis</t>
  </si>
  <si>
    <t>lifemusic6415</t>
  </si>
  <si>
    <t>SergO_1980</t>
  </si>
  <si>
    <t>CartoonsforkidsRussia</t>
  </si>
  <si>
    <t>recrule-chechenmusic</t>
  </si>
  <si>
    <t>studio6086</t>
  </si>
  <si>
    <t>official5425</t>
  </si>
  <si>
    <t>KruNoteThaiMusic</t>
  </si>
  <si>
    <t>musicbringsrelief7739</t>
  </si>
  <si>
    <t>user-pj7vt1yh9b</t>
  </si>
  <si>
    <t>RainMelodiesforRelaxation</t>
  </si>
  <si>
    <t>onstarbandkorat</t>
  </si>
  <si>
    <t>TeamworkSoundfont</t>
  </si>
  <si>
    <t>musicrecord9581</t>
  </si>
  <si>
    <t>sonar7304</t>
  </si>
  <si>
    <t>user-iq1bb4yp4h</t>
  </si>
  <si>
    <t>chinnakdntrichanel</t>
  </si>
  <si>
    <t>user-mk5up2to4b</t>
  </si>
  <si>
    <t>MeterMusic_2521</t>
  </si>
  <si>
    <t>AomkondontreeChannel</t>
  </si>
  <si>
    <t>thailan3180</t>
  </si>
  <si>
    <t>user-xc3yu9ts7h</t>
  </si>
  <si>
    <t>user-et6im3tw8m</t>
  </si>
  <si>
    <t>Channel-tc7lz</t>
  </si>
  <si>
    <t>JAFWICHAWAN</t>
  </si>
  <si>
    <t>BSstudio1996</t>
  </si>
  <si>
    <t>t-4764</t>
  </si>
  <si>
    <t>user-nl4hh1ic1m</t>
  </si>
  <si>
    <t>user-fo1it4ry3s</t>
  </si>
  <si>
    <t>sunmusic-musicaelectronica</t>
  </si>
  <si>
    <t>Musicacristiana20231</t>
  </si>
  <si>
    <t>musicasuave334</t>
  </si>
  <si>
    <t>Buenamusica-gw4pc</t>
  </si>
  <si>
    <t>musicabrasileira3245</t>
  </si>
  <si>
    <t>MUSICAVARIADA_TV</t>
  </si>
  <si>
    <t>thelonely-musicaeletronica7347</t>
  </si>
  <si>
    <t>musicalatinamx0371</t>
  </si>
  <si>
    <t>musicarelajantecoleccion1213</t>
  </si>
  <si>
    <t>musicacumbiastropicales1892</t>
  </si>
  <si>
    <t>diosenlamusica</t>
  </si>
  <si>
    <t>escucharmusicajuntos4697</t>
  </si>
  <si>
    <t>musicadelabuena1099</t>
  </si>
  <si>
    <t>MusicaRelajanteAMB</t>
  </si>
  <si>
    <t>musicaeletronica8519</t>
  </si>
  <si>
    <t>MusicaRelajante93</t>
  </si>
  <si>
    <t>musicaparacompartir7751</t>
  </si>
  <si>
    <t>musicarelajante6748</t>
  </si>
  <si>
    <t>musicaespanola6915</t>
  </si>
  <si>
    <t>musicacristianaconletra22</t>
  </si>
  <si>
    <t>musicalibre5844</t>
  </si>
  <si>
    <t>musicacatolicacarismatica3833</t>
  </si>
  <si>
    <t>musicacristianahondurena5843</t>
  </si>
  <si>
    <t>dreamrelaxmusica7047</t>
  </si>
  <si>
    <t>musicadeanime3802</t>
  </si>
  <si>
    <t>musicadedios989</t>
  </si>
  <si>
    <t>musicaalabanza3633</t>
  </si>
  <si>
    <t>musicapoplatina4599</t>
  </si>
  <si>
    <t>amomusicaadoracion9387</t>
  </si>
  <si>
    <t>musicaenesp</t>
  </si>
  <si>
    <t>MarceloTega15</t>
  </si>
  <si>
    <t>musicagratis3812</t>
  </si>
  <si>
    <t>amomusica3138</t>
  </si>
  <si>
    <t>amolamusica8460</t>
  </si>
  <si>
    <t>musicacurativa1398</t>
  </si>
  <si>
    <t>musicadebalada8492</t>
  </si>
  <si>
    <t>Musicaeningles94</t>
  </si>
  <si>
    <t>musicabrasileiracortes</t>
  </si>
  <si>
    <t>musicainstrumental1734</t>
  </si>
  <si>
    <t>musicadealtaqualidade8543</t>
  </si>
  <si>
    <t>amolamusicadorada2085</t>
  </si>
  <si>
    <t>musicadetodos6118</t>
  </si>
  <si>
    <t>musicaexcitante1592</t>
  </si>
  <si>
    <t>SalsaMixRomantica</t>
  </si>
  <si>
    <t>musicacristian2440</t>
  </si>
  <si>
    <t>musicashow95</t>
  </si>
  <si>
    <t>JaimeCLMusicaTextoeImagen</t>
  </si>
  <si>
    <t>musicacristianaexitos3218</t>
  </si>
  <si>
    <t>musicacorridosmexicanos2476</t>
  </si>
  <si>
    <t>amormusicacatolica2747</t>
  </si>
  <si>
    <t>melhormusicacatolica2864</t>
  </si>
  <si>
    <t>PS74</t>
  </si>
  <si>
    <t>MusicaCristianaJuvenil</t>
  </si>
  <si>
    <t>suamusica</t>
  </si>
  <si>
    <t>musicacountry9300</t>
  </si>
  <si>
    <t>lamejormusica9692</t>
  </si>
  <si>
    <t>musicalatina1056</t>
  </si>
  <si>
    <t>MusicaLatina135</t>
  </si>
  <si>
    <t>musicalatinoamerica7043</t>
  </si>
  <si>
    <t>LaMusicaRomanticaDelAyer_</t>
  </si>
  <si>
    <t>TOP_MUSICAS_GOSPEL</t>
  </si>
  <si>
    <t>latinomusica6220</t>
  </si>
  <si>
    <t>musicaenespanol7837</t>
  </si>
  <si>
    <t>MusicaXLatina</t>
  </si>
  <si>
    <t>musicaparaelalma8617</t>
  </si>
  <si>
    <t>MusicaCATOLICA2302</t>
  </si>
  <si>
    <t>MusicaReggaeton_MixReggaeton</t>
  </si>
  <si>
    <t>lamejormusica5004</t>
  </si>
  <si>
    <t>musicarelajante5027</t>
  </si>
  <si>
    <t>musicaboaparavoce5180</t>
  </si>
  <si>
    <t>musicacristianahermosa5997</t>
  </si>
  <si>
    <t>VivoEnjoyTheMusic2</t>
  </si>
  <si>
    <t>musicaletra7890</t>
  </si>
  <si>
    <t>musicadedeus1187</t>
  </si>
  <si>
    <t>TOPMusicasGospel06</t>
  </si>
  <si>
    <t>buenamusicacubana8859</t>
  </si>
  <si>
    <t>LeloplayMusica</t>
  </si>
  <si>
    <t>novamusicagospel9201</t>
  </si>
  <si>
    <t>amomusicacristiana4008</t>
  </si>
  <si>
    <t>DetonaMusicaOficial</t>
  </si>
  <si>
    <t>hebelunpuru7412</t>
  </si>
  <si>
    <t>Xasly</t>
  </si>
  <si>
    <t>viajesymusica</t>
  </si>
  <si>
    <t>nahueldeep_music</t>
  </si>
  <si>
    <t>CintasAcuarioMusica</t>
  </si>
  <si>
    <t>musicadelayer9371</t>
  </si>
  <si>
    <t>MusicaDoCoracao99</t>
  </si>
  <si>
    <t>Romantica_Musica</t>
  </si>
  <si>
    <t>musicadelrecuerdo8485</t>
  </si>
  <si>
    <t>lamejoradiccioneslamusica.9418</t>
  </si>
  <si>
    <t>musicaparatodo5519</t>
  </si>
  <si>
    <t>MusicadeDios102</t>
  </si>
  <si>
    <t>musicamedieval516</t>
  </si>
  <si>
    <t>1horademusica256</t>
  </si>
  <si>
    <t>ROCKMusicadelRecuerdo</t>
  </si>
  <si>
    <t>musicaromantica3285</t>
  </si>
  <si>
    <t>musicaromantica3770</t>
  </si>
  <si>
    <t>DIGILANDTV</t>
  </si>
  <si>
    <t>espanolmusica602</t>
  </si>
  <si>
    <t>MiMusicaPopular</t>
  </si>
  <si>
    <t>MusicaSalsaRomantica</t>
  </si>
  <si>
    <t>MUSICA-GOSPEL68</t>
  </si>
  <si>
    <t>positivaenergiarelajarsemusica</t>
  </si>
  <si>
    <t>amolamusica8087</t>
  </si>
  <si>
    <t>NovaMusicaGospel-us3re</t>
  </si>
  <si>
    <t>musicaalimentoparanuestraa3163</t>
  </si>
  <si>
    <t>disfrutalamusica9511</t>
  </si>
  <si>
    <t>fcbrasileiramusica9387</t>
  </si>
  <si>
    <t>encantamusica36</t>
  </si>
  <si>
    <t>p.amusicaparatuedificacion7592</t>
  </si>
  <si>
    <t>MusicaPeruanaMixVariadas0105</t>
  </si>
  <si>
    <t>mimusicaurbanaCPM</t>
  </si>
  <si>
    <t>musicacristiana7226</t>
  </si>
  <si>
    <t>variasmusica1234</t>
  </si>
  <si>
    <t>musicaespanola2690</t>
  </si>
  <si>
    <t>faster230</t>
  </si>
  <si>
    <t>dulcemusicaparadormir9047</t>
  </si>
  <si>
    <t>musicacristiana4639</t>
  </si>
  <si>
    <t>latinomusica5863</t>
  </si>
  <si>
    <t>hbao.vietnam</t>
  </si>
  <si>
    <t>amormusicacristiana2762</t>
  </si>
  <si>
    <t>MusicaCristianaLatina</t>
  </si>
  <si>
    <t>adonisbabe61</t>
  </si>
  <si>
    <t>musikclub9893</t>
  </si>
  <si>
    <t>yummymusica</t>
  </si>
  <si>
    <t>musicaarabetraducidaalespa2633</t>
  </si>
  <si>
    <t>musicadeguineaecuatorial2073</t>
  </si>
  <si>
    <t>musicaderdtv</t>
  </si>
  <si>
    <t>musicaplebes2085</t>
  </si>
  <si>
    <t>tiempomusica3649</t>
  </si>
  <si>
    <t>musicadebachatas3619</t>
  </si>
  <si>
    <t>williamthaylom21</t>
  </si>
  <si>
    <t>venusmusica1080</t>
  </si>
  <si>
    <t>oidordemusica7</t>
  </si>
  <si>
    <t>lamusica291</t>
  </si>
  <si>
    <t>jhordymusica451</t>
  </si>
  <si>
    <t>viajandoeneltiempo-musica</t>
  </si>
  <si>
    <t>MusicaMasRecuerdos</t>
  </si>
  <si>
    <t>musicapopatualizada2315</t>
  </si>
  <si>
    <t>musicalinaa1458</t>
  </si>
  <si>
    <t>lamejormusica6478</t>
  </si>
  <si>
    <t>musicaola2468</t>
  </si>
  <si>
    <t>pocoyomusicainfantil</t>
  </si>
  <si>
    <t>joniska</t>
  </si>
  <si>
    <t>musicaentertainment2840</t>
  </si>
  <si>
    <t>MusicaParaAlabar</t>
  </si>
  <si>
    <t>adelemusica8384</t>
  </si>
  <si>
    <t>musica_lat</t>
  </si>
  <si>
    <t>musicamexicana7240</t>
  </si>
  <si>
    <t>musicacurativasonar2670</t>
  </si>
  <si>
    <t>musicachilena7049</t>
  </si>
  <si>
    <t>DeMusicaseTrata</t>
  </si>
  <si>
    <t>amormusicacristiana</t>
  </si>
  <si>
    <t>bachataysalsamusicalomejor9912</t>
  </si>
  <si>
    <t>musicadeyoutube1692</t>
  </si>
  <si>
    <t>MusicaAtemporall</t>
  </si>
  <si>
    <t>Musica_Antigua</t>
  </si>
  <si>
    <t>raicesenmusica3120</t>
  </si>
  <si>
    <t>abelardomusica1372</t>
  </si>
  <si>
    <t>musicaparatodo2238</t>
  </si>
  <si>
    <t>musicacristiana7269</t>
  </si>
  <si>
    <t>musicaparaorar6110</t>
  </si>
  <si>
    <t>marfan4life</t>
  </si>
  <si>
    <t>musicarelajante5535</t>
  </si>
  <si>
    <t>musicaromantica9214</t>
  </si>
  <si>
    <t>smb-somusicaboa7496</t>
  </si>
  <si>
    <t>abdiasmusica4967</t>
  </si>
  <si>
    <t>laramusica1887</t>
  </si>
  <si>
    <t>PistaCristiana</t>
  </si>
  <si>
    <t>rakcizut</t>
  </si>
  <si>
    <t>ActionMusicaCatolica</t>
  </si>
  <si>
    <t>musicallanera5883</t>
  </si>
  <si>
    <t>TopMusicaOracao7779</t>
  </si>
  <si>
    <t>LaBelleMusique</t>
  </si>
  <si>
    <t>TheGoodLiferadio</t>
  </si>
  <si>
    <t>musiqueromantique3667</t>
  </si>
  <si>
    <t>MusiqueCharmante</t>
  </si>
  <si>
    <t>Musique-pe2dy</t>
  </si>
  <si>
    <t>RelaxanteMusique</t>
  </si>
  <si>
    <t>Musique-Head</t>
  </si>
  <si>
    <t>HitsMeilleureMusique</t>
  </si>
  <si>
    <t>musiclassroomcoursdemusiqu7414</t>
  </si>
  <si>
    <t>DanielaDeFrance</t>
  </si>
  <si>
    <t>RomantiqueMusique_dreamlin</t>
  </si>
  <si>
    <t>musiquepourtoi3979</t>
  </si>
  <si>
    <t>likemusique3785</t>
  </si>
  <si>
    <t>MusiqueDintroyoutubeurs</t>
  </si>
  <si>
    <t>francaismusique3126</t>
  </si>
  <si>
    <t>celinedionwebmusic</t>
  </si>
  <si>
    <t>akdmusiquemali2798</t>
  </si>
  <si>
    <t>musiqueeternelle2125</t>
  </si>
  <si>
    <t>toutelamusiqueclassique6627</t>
  </si>
  <si>
    <t>liledelamusique1593</t>
  </si>
  <si>
    <t>musiquefrance3049</t>
  </si>
  <si>
    <t>musiquerelaxante1649</t>
  </si>
  <si>
    <t>vieillesmusique4571</t>
  </si>
  <si>
    <t>blackmusiquemixtv</t>
  </si>
  <si>
    <t>djhakoumusique3287</t>
  </si>
  <si>
    <t>musiquefrancaise9487</t>
  </si>
  <si>
    <t>ProducteuraSucces</t>
  </si>
  <si>
    <t>collectiondemusique8850</t>
  </si>
  <si>
    <t>musiquedumonde7322</t>
  </si>
  <si>
    <t>onirik-musiquerelaxante568</t>
  </si>
  <si>
    <t>holyspiritmusique2049</t>
  </si>
  <si>
    <t>musiquecinemaetserietelevi455</t>
  </si>
  <si>
    <t>tous_pour_la_musique</t>
  </si>
  <si>
    <t>musiquelyrique5860</t>
  </si>
  <si>
    <t>lamusiquedumessagedutempsd4228</t>
  </si>
  <si>
    <t>radiofanfanmizik</t>
  </si>
  <si>
    <t>leksmusique</t>
  </si>
  <si>
    <t>musique-no-copyright</t>
  </si>
  <si>
    <t>bonnemusique3668</t>
  </si>
  <si>
    <t>talentmusique2243</t>
  </si>
  <si>
    <t>cieldemusique252</t>
  </si>
  <si>
    <t>musiqueadoration5240</t>
  </si>
  <si>
    <t>lamusiquerai4905</t>
  </si>
  <si>
    <t>mangoz009</t>
  </si>
  <si>
    <t>pianoclassicalmusic</t>
  </si>
  <si>
    <t>nhacduongpho24h</t>
  </si>
  <si>
    <t>ThienDuongAmNhac</t>
  </si>
  <si>
    <t>kienthucamnhac3254</t>
  </si>
  <si>
    <t>KhoAmNhacToanCau</t>
  </si>
  <si>
    <t>amnhachay2596</t>
  </si>
  <si>
    <t>cameraamnhac</t>
  </si>
  <si>
    <t>VOVLiveAmNhac</t>
  </si>
  <si>
    <t>AmNhacQueChoa</t>
  </si>
  <si>
    <t>bangxephangvpop8190</t>
  </si>
  <si>
    <t>ninhhaibolero5897</t>
  </si>
  <si>
    <t>CuongOfficialcuongofficial</t>
  </si>
  <si>
    <t>NguyenHuyienMusic</t>
  </si>
  <si>
    <t>NhacCachMangRemixVN</t>
  </si>
  <si>
    <t>nguyenthanhnhan79</t>
  </si>
  <si>
    <t>amnhactinhquechannel1536</t>
  </si>
  <si>
    <t>LoveMusicDHA</t>
  </si>
  <si>
    <t>HongPhuongOfficial</t>
  </si>
  <si>
    <t>amnhacketnoitraitim</t>
  </si>
  <si>
    <t>hlmediainc</t>
  </si>
  <si>
    <t>dancaduongpho</t>
  </si>
  <si>
    <t>ThuongQuaVietNam</t>
  </si>
  <si>
    <t>MrSiroOfficial</t>
  </si>
  <si>
    <t>amnhacchualanh.</t>
  </si>
  <si>
    <t>quannhactinhxua2411</t>
  </si>
  <si>
    <t>cuocsongamnhac2214</t>
  </si>
  <si>
    <t>amnhacuongpho</t>
  </si>
  <si>
    <t>KENHNHACBOLERO</t>
  </si>
  <si>
    <t>phongtraamnhac4.0</t>
  </si>
  <si>
    <t>NhipCauAmNhacChannel</t>
  </si>
  <si>
    <t>WorldMusicCharts</t>
  </si>
  <si>
    <t>thuvienamnhac7390</t>
  </si>
  <si>
    <t>phantichamnhacofficial8939</t>
  </si>
  <si>
    <t>DangHongNhung</t>
  </si>
  <si>
    <t>amnhacocla2909</t>
  </si>
  <si>
    <t>HuongLySaoMaiOfficial</t>
  </si>
  <si>
    <t>nhipcaubolero9383</t>
  </si>
  <si>
    <t>KARAOKE-GUITAR-DAMME</t>
  </si>
  <si>
    <t>ThuyHuyen</t>
  </si>
  <si>
    <t>OrinnMix</t>
  </si>
  <si>
    <t>GiongCaDeDoi</t>
  </si>
  <si>
    <t>MUSO-Camxucamnhac</t>
  </si>
  <si>
    <t>NHAC-SI-DO-THANH-HIEN</t>
  </si>
  <si>
    <t>amnhacmienque182</t>
  </si>
  <si>
    <t>vivamusic</t>
  </si>
  <si>
    <t>TTANUpponia</t>
  </si>
  <si>
    <t>TrongTanOfficial</t>
  </si>
  <si>
    <t>BoSuuTapAmNhac</t>
  </si>
  <si>
    <t>hoclieuamnhac-boketnoitrit9119</t>
  </si>
  <si>
    <t>trungtamamnhactruyenthongt6097</t>
  </si>
  <si>
    <t>chiecnoiamnhac</t>
  </si>
  <si>
    <t>trungtamamnhacnguyenvu</t>
  </si>
  <si>
    <t>thegioiamnhac3216</t>
  </si>
  <si>
    <t>amnhacvagiaitri679</t>
  </si>
  <si>
    <t>truongdinh86</t>
  </si>
  <si>
    <t>ahuamnhac8147</t>
  </si>
  <si>
    <t>AmnhacQuanhTa2005</t>
  </si>
  <si>
    <t>NhacTruTinhHayChonLoc</t>
  </si>
  <si>
    <t>AmNhacGayNghien</t>
  </si>
  <si>
    <t>amnhac-thienambenbovutru4390</t>
  </si>
  <si>
    <t>AmNhacMTV</t>
  </si>
  <si>
    <t>huycuongofficial7668</t>
  </si>
  <si>
    <t>DAILOAMNHACVN</t>
  </si>
  <si>
    <t>hopamnhacviet</t>
  </si>
  <si>
    <t>nhacthugianpiano</t>
  </si>
  <si>
    <t>casivankhanh</t>
  </si>
  <si>
    <t>conhacvang</t>
  </si>
  <si>
    <t>user-ij8qe7kw3u</t>
  </si>
  <si>
    <t>1996Official</t>
  </si>
  <si>
    <t>tranchaukimanh</t>
  </si>
  <si>
    <t>tinhyeuamnhac3416</t>
  </si>
  <si>
    <t>NhacSongQueMinh</t>
  </si>
  <si>
    <t>LaLaCuocSongMuonMau</t>
  </si>
  <si>
    <t>mayonair</t>
  </si>
  <si>
    <t>kenhamnhaccovucuocsong5108</t>
  </si>
  <si>
    <t>amnhacsovietnam7682</t>
  </si>
  <si>
    <t>NgheNhacThuGian</t>
  </si>
  <si>
    <t>nhacsenhay247</t>
  </si>
  <si>
    <t>AmNhacTheHe8xva9xDoiDau</t>
  </si>
  <si>
    <t>LiveshowCaNhac</t>
  </si>
  <si>
    <t>amnhacgiaitri4653</t>
  </si>
  <si>
    <t>MusicaItaliana-es2cf</t>
  </si>
  <si>
    <t>musicaitaliana6137</t>
  </si>
  <si>
    <t>musicaitaliana286</t>
  </si>
  <si>
    <t>musicaitalia3806</t>
  </si>
  <si>
    <t>radioitaliaweb</t>
  </si>
  <si>
    <t>musicaitaliana4531</t>
  </si>
  <si>
    <t>lecanzoni</t>
  </si>
  <si>
    <t>musicaitaliana344</t>
  </si>
  <si>
    <t>MusicaItaliana-lu3kt</t>
  </si>
  <si>
    <t>MusicaItaliana-wy5pt</t>
  </si>
  <si>
    <t>AllmusicitaliaIt</t>
  </si>
  <si>
    <t>canzonidamoreitaliane2406</t>
  </si>
  <si>
    <t>canzoniitaliana8024</t>
  </si>
  <si>
    <t>k9musicaitaliana182</t>
  </si>
  <si>
    <t>karaokeitaliano</t>
  </si>
  <si>
    <t>musicaestateitaliana7778</t>
  </si>
  <si>
    <t>justitalianmusic</t>
  </si>
  <si>
    <t>warnermusicitalia</t>
  </si>
  <si>
    <t>ciaoitalia3974</t>
  </si>
  <si>
    <t>italiamusicselection</t>
  </si>
  <si>
    <t>LilianaCavaliereTheBestMusic</t>
  </si>
  <si>
    <t>DjRicardoMorra1987</t>
  </si>
  <si>
    <t>ErosRamazzotti</t>
  </si>
  <si>
    <t>topmusicalltime6588</t>
  </si>
  <si>
    <t>italiamusic159</t>
  </si>
  <si>
    <t>italianmusictv4018</t>
  </si>
  <si>
    <t>sonolamadame_</t>
  </si>
  <si>
    <t>blanchitobebe</t>
  </si>
  <si>
    <t>FarmeesItaliano</t>
  </si>
  <si>
    <t>WarnerChappellMusicItaliana</t>
  </si>
  <si>
    <t>musicaitaliana1440</t>
  </si>
  <si>
    <t>delciotavaresofficial</t>
  </si>
  <si>
    <t>MusicforBodyandSpirit</t>
  </si>
  <si>
    <t>musicaitaliana2603</t>
  </si>
  <si>
    <t>mellyANDkrissy</t>
  </si>
  <si>
    <t>italianmusiclegend4349</t>
  </si>
  <si>
    <t>ITmYOUsic</t>
  </si>
  <si>
    <t>canzoniitaliana</t>
  </si>
  <si>
    <t>MecontroTeMusic</t>
  </si>
  <si>
    <t>cantantiitaliani2259</t>
  </si>
  <si>
    <t>diamantedellamusica</t>
  </si>
  <si>
    <t>Mahmood-Official</t>
  </si>
  <si>
    <t>gustoitaliano_</t>
  </si>
  <si>
    <t>MusicBistrot</t>
  </si>
  <si>
    <t>ItaliansDoItBetterMusic</t>
  </si>
  <si>
    <t>raccoltamusica1279</t>
  </si>
  <si>
    <t>ItalyMusic</t>
  </si>
  <si>
    <t>xfactoritalia</t>
  </si>
  <si>
    <t>bluemusic7659</t>
  </si>
  <si>
    <t>arrebolmusic7992</t>
  </si>
  <si>
    <t>ThebestofILVolo</t>
  </si>
  <si>
    <t>mydeejay</t>
  </si>
  <si>
    <t>TaDaBoomITALIA</t>
  </si>
  <si>
    <t>veronicapisano4054</t>
  </si>
  <si>
    <t>luckyplanets</t>
  </si>
  <si>
    <t>meditativemind</t>
  </si>
  <si>
    <t>IDOLFACTORY</t>
  </si>
  <si>
    <t>PodcastItaliano</t>
  </si>
  <si>
    <t>bellaDiana</t>
  </si>
  <si>
    <t>pocoyoitaliano</t>
  </si>
  <si>
    <t>repubblica</t>
  </si>
  <si>
    <t>AndreaScanzi74</t>
  </si>
  <si>
    <t>TayoEspanol</t>
  </si>
  <si>
    <t>GMUSE12-gz5go</t>
  </si>
  <si>
    <t>MayaAndMary</t>
  </si>
  <si>
    <t>lpxibymarcozanoni</t>
  </si>
  <si>
    <t>VaticanNewsIT</t>
  </si>
  <si>
    <t>LaLaLifeGold</t>
  </si>
  <si>
    <t>pokemonkidstv</t>
  </si>
  <si>
    <t>KidsTvItaliano</t>
  </si>
  <si>
    <t>AntonioOcchiatoTVlive</t>
  </si>
  <si>
    <t>LittleBabyBum</t>
  </si>
  <si>
    <t>rai</t>
  </si>
  <si>
    <t>PuddingTVen</t>
  </si>
  <si>
    <t>LittleTreehouseNurseryRhymes</t>
  </si>
  <si>
    <t>breakingitaly</t>
  </si>
  <si>
    <t>Littlelovesoul</t>
  </si>
  <si>
    <t>BabyJakeofficial</t>
  </si>
  <si>
    <t>ElmerOLockerjr</t>
  </si>
  <si>
    <t>MimiandDaddy</t>
  </si>
  <si>
    <t>graceonyourdash</t>
  </si>
  <si>
    <t>onedayalex888</t>
  </si>
  <si>
    <t>NgalSoVideos</t>
  </si>
  <si>
    <t>jaidenanimations</t>
  </si>
  <si>
    <t>123GO_</t>
  </si>
  <si>
    <t>SuperWingsTV_EN</t>
  </si>
  <si>
    <t>vladhungrygen</t>
  </si>
  <si>
    <t>BabyTV</t>
  </si>
  <si>
    <t>ItalianocomAngelaAmarante</t>
  </si>
  <si>
    <t>UnicornAcademyOfficial</t>
  </si>
  <si>
    <t>nickjr</t>
  </si>
  <si>
    <t>RainbowHigh</t>
  </si>
  <si>
    <t>podcastparanormal</t>
  </si>
  <si>
    <t>pokemon</t>
  </si>
  <si>
    <t>ujamInstruments</t>
  </si>
  <si>
    <t>mononof7zoochannel</t>
  </si>
  <si>
    <t>JoseComilaoTotoy</t>
  </si>
  <si>
    <t>silvanoformentin</t>
  </si>
  <si>
    <t>HeyDuggeeOfficial</t>
  </si>
  <si>
    <t>PamPamAilesi</t>
  </si>
  <si>
    <t>VaticanNews</t>
  </si>
  <si>
    <t>marcellobarenghi</t>
  </si>
  <si>
    <t>DanielTigreemPortugues</t>
  </si>
  <si>
    <t>SelenaSunShowESP</t>
  </si>
  <si>
    <t>avivamiento</t>
  </si>
  <si>
    <t>itatiaiaoficial</t>
  </si>
  <si>
    <t>VRITALIA</t>
  </si>
  <si>
    <t>volleyballworld</t>
  </si>
  <si>
    <t>ohmygenius</t>
  </si>
  <si>
    <t>NatGeo</t>
  </si>
  <si>
    <t>TroomTroom</t>
  </si>
  <si>
    <t>wbkids</t>
  </si>
  <si>
    <t>santacasaloreto9780</t>
  </si>
  <si>
    <t>AleGarciaSUSCRIBETE</t>
  </si>
  <si>
    <t>100GiornidaLeoni</t>
  </si>
  <si>
    <t>CasaPappagallo</t>
  </si>
  <si>
    <t>skysport</t>
  </si>
  <si>
    <t>eldoce</t>
  </si>
  <si>
    <t>MorarNaGringa</t>
  </si>
  <si>
    <t>muzikdunyasi23</t>
  </si>
  <si>
    <t>1saatlikmuzik914</t>
  </si>
  <si>
    <t>hivrojmuzik331</t>
  </si>
  <si>
    <t>BKMMuzik</t>
  </si>
  <si>
    <t>HFMMUZIK</t>
  </si>
  <si>
    <t>ozelmuzik501</t>
  </si>
  <si>
    <t>youtubemuzikindir558</t>
  </si>
  <si>
    <t>STMuzik</t>
  </si>
  <si>
    <t>eylemmuzik8870</t>
  </si>
  <si>
    <t>MuzikBankas</t>
  </si>
  <si>
    <t>IgdrMuzikAjans</t>
  </si>
  <si>
    <t>turkcepopmuzik2595</t>
  </si>
  <si>
    <t>MajorMuzik</t>
  </si>
  <si>
    <t>UlusMusic</t>
  </si>
  <si>
    <t>deepmuzik2908</t>
  </si>
  <si>
    <t>AJSMUSICCOMPANYTR</t>
  </si>
  <si>
    <t>aycanmuzik1330</t>
  </si>
  <si>
    <t>muziktutkusu7538</t>
  </si>
  <si>
    <t>GrandMuzik</t>
  </si>
  <si>
    <t>ozgunmuzikveturkuler7658</t>
  </si>
  <si>
    <t>kurtcemuzik3057</t>
  </si>
  <si>
    <t>borproduksiyon</t>
  </si>
  <si>
    <t>turkmuzik4848</t>
  </si>
  <si>
    <t>duygumuzikplak</t>
  </si>
  <si>
    <t>muzik8099</t>
  </si>
  <si>
    <t>kilicmuzikklip</t>
  </si>
  <si>
    <t>AsiaMuzik</t>
  </si>
  <si>
    <t>turkcemuzik4848</t>
  </si>
  <si>
    <t>eniyimuzik7281</t>
  </si>
  <si>
    <t>netdmuzik</t>
  </si>
  <si>
    <t>guncelpaylasimlartv</t>
  </si>
  <si>
    <t>AhmetSelimBuyuksoy</t>
  </si>
  <si>
    <t>vocemusic7311</t>
  </si>
  <si>
    <t>bumpmuzik</t>
  </si>
  <si>
    <t>damarmuzikadresi1131</t>
  </si>
  <si>
    <t>muzikdurag5314</t>
  </si>
  <si>
    <t>kalanmusicofficial</t>
  </si>
  <si>
    <t>adressmuzik</t>
  </si>
  <si>
    <t>rdmuzikresuldindar</t>
  </si>
  <si>
    <t>BestMusicMixTV</t>
  </si>
  <si>
    <t>SakiMuzik</t>
  </si>
  <si>
    <t>idobaymuzikofficial</t>
  </si>
  <si>
    <t>PandamiMusic</t>
  </si>
  <si>
    <t>MuzikTV0</t>
  </si>
  <si>
    <t>muzikart5415</t>
  </si>
  <si>
    <t>arabeskmuzik8910</t>
  </si>
  <si>
    <t>dunyamuzik8371</t>
  </si>
  <si>
    <t>MUZIKKANALIMERTBARAN</t>
  </si>
  <si>
    <t>MuzikDunyas1</t>
  </si>
  <si>
    <t>muzikdiyar</t>
  </si>
  <si>
    <t>NetMuzik2</t>
  </si>
  <si>
    <t>MuhammedBayhan</t>
  </si>
  <si>
    <t>cihanmuzik5664</t>
  </si>
  <si>
    <t>MelankoliaMuzikTV</t>
  </si>
  <si>
    <t>akmuzik4279</t>
  </si>
  <si>
    <t>muzikkeyfi5594</t>
  </si>
  <si>
    <t>numberonemuzik1723</t>
  </si>
  <si>
    <t>khkmuzik6893</t>
  </si>
  <si>
    <t>YunusMuzik</t>
  </si>
  <si>
    <t>ozelmuzik3874</t>
  </si>
  <si>
    <t>muzikkarsm5810</t>
  </si>
  <si>
    <t>sozdemuzik4577</t>
  </si>
  <si>
    <t>temkesmuzik</t>
  </si>
  <si>
    <t>CallMuzik</t>
  </si>
  <si>
    <t>kopru_muzik</t>
  </si>
  <si>
    <t>kurtcemuzikmuzikakurdi3109</t>
  </si>
  <si>
    <t>helyamuzik4244</t>
  </si>
  <si>
    <t>dfskmuzik3919</t>
  </si>
  <si>
    <t>stoynamuzik</t>
  </si>
  <si>
    <t>trend.muzik.dijital</t>
  </si>
  <si>
    <t>notmuzik3557</t>
  </si>
  <si>
    <t>popturkcemuzik9979</t>
  </si>
  <si>
    <t>BayarMuzik</t>
  </si>
  <si>
    <t>sesegitimi</t>
  </si>
  <si>
    <t>bandbaajasangeet1699</t>
  </si>
  <si>
    <t>Brijsagar.Sangeet</t>
  </si>
  <si>
    <t>sunainadevi5213</t>
  </si>
  <si>
    <t>BarsanaSangeet</t>
  </si>
  <si>
    <t>satgurubhaktisangeet</t>
  </si>
  <si>
    <t>MAMTA27RNEHRU</t>
  </si>
  <si>
    <t>MandsaurSangeetSandhya</t>
  </si>
  <si>
    <t>anshu072</t>
  </si>
  <si>
    <t>BhojpuriSangeetBirha</t>
  </si>
  <si>
    <t>bhaktinetwork-bhaktisangeet</t>
  </si>
  <si>
    <t>lesnyc05</t>
  </si>
  <si>
    <t>bhojpuritiptop</t>
  </si>
  <si>
    <t>vashantprajapati7444</t>
  </si>
  <si>
    <t>singerkrantimala</t>
  </si>
  <si>
    <t>SangeetaRFilmsEntertainment</t>
  </si>
  <si>
    <t>ravanifilms1</t>
  </si>
  <si>
    <t>AlakhRecordsBhakti0</t>
  </si>
  <si>
    <t>hindisadmusic5631</t>
  </si>
  <si>
    <t>maabhaktidarshan9547</t>
  </si>
  <si>
    <t>KailashMusicBhojpuri</t>
  </si>
  <si>
    <t>MagadhiRecords</t>
  </si>
  <si>
    <t>user-gg7kf2ct6t</t>
  </si>
  <si>
    <t>virajdeepakmusicworld</t>
  </si>
  <si>
    <t>YashviSandhya</t>
  </si>
  <si>
    <t>lpgujral</t>
  </si>
  <si>
    <t>ganacompany</t>
  </si>
  <si>
    <t>LovelyMusicPradeepsah</t>
  </si>
  <si>
    <t>lekaiah04</t>
  </si>
  <si>
    <t>BeningMusicEntertainment</t>
  </si>
  <si>
    <t>alexrainbirdMusic</t>
  </si>
  <si>
    <t>DgMusic-BassBoosted</t>
  </si>
  <si>
    <t>musicbrokers</t>
  </si>
  <si>
    <t>YouTubeMusic</t>
  </si>
  <si>
    <t>ATVMusic</t>
  </si>
  <si>
    <t>impactmusikindonesia</t>
  </si>
  <si>
    <t>NGIZENMUSIKINDONESIA</t>
  </si>
  <si>
    <t>respenmusic8284</t>
  </si>
  <si>
    <t>SoothingRelaxation</t>
  </si>
  <si>
    <t>GDCMusik</t>
  </si>
  <si>
    <t>alatmusikislami</t>
  </si>
  <si>
    <t>CeesMusik</t>
  </si>
  <si>
    <t>duabelasmusik</t>
  </si>
  <si>
    <t>AmanahCiptaMusik</t>
  </si>
  <si>
    <t>ChindeMusik</t>
  </si>
  <si>
    <t>minimaltechnoradio</t>
  </si>
  <si>
    <t>PolarisMusikOfficial</t>
  </si>
  <si>
    <t>LadivaMusicPONOROGOchannel</t>
  </si>
  <si>
    <t>DinastyMusik</t>
  </si>
  <si>
    <t>babalilitata</t>
  </si>
  <si>
    <t>musikindonesia5423</t>
  </si>
  <si>
    <t>DISYA_MUSIK_Official</t>
  </si>
  <si>
    <t>LittleAngelIndonesia</t>
  </si>
  <si>
    <t>LampungSaiMusik</t>
  </si>
  <si>
    <t>koleksimusik</t>
  </si>
  <si>
    <t>k_alivemusik</t>
  </si>
  <si>
    <t>musikhits7710</t>
  </si>
  <si>
    <t>NaffMusik</t>
  </si>
  <si>
    <t>chmusik580</t>
  </si>
  <si>
    <t>27MusikIndonesiaID</t>
  </si>
  <si>
    <t>MusikPlaylistid19</t>
  </si>
  <si>
    <t>musikcadas9679</t>
  </si>
  <si>
    <t>RMusikIndonesia</t>
  </si>
  <si>
    <t>KawanMusikku</t>
  </si>
  <si>
    <t>lirikmusikID</t>
  </si>
  <si>
    <t>fantasimusik9653</t>
  </si>
  <si>
    <t>adyamusik</t>
  </si>
  <si>
    <t>BANDUNGSELATANMUSIK</t>
  </si>
  <si>
    <t>arenamusikrecord</t>
  </si>
  <si>
    <t>dosismusik</t>
  </si>
  <si>
    <t>rockmusiccollection4332</t>
  </si>
  <si>
    <t>HappyMusicchannel</t>
  </si>
  <si>
    <t>punggawamusik3621</t>
  </si>
  <si>
    <t>samsonpurba</t>
  </si>
  <si>
    <t>mpbfch</t>
  </si>
  <si>
    <t>JalurMusikOfficial</t>
  </si>
  <si>
    <t>musiklokal3645</t>
  </si>
  <si>
    <t>awakeningrecords</t>
  </si>
  <si>
    <t>deltamusik6498</t>
  </si>
  <si>
    <t>sahabatcintamusik9478</t>
  </si>
  <si>
    <t>musicrockz9171</t>
  </si>
  <si>
    <t>LudwigCarlesonTHR</t>
  </si>
  <si>
    <t>Lushh_ThrMusic</t>
  </si>
  <si>
    <t>eRskaraoke</t>
  </si>
  <si>
    <t>tasikmusiktv</t>
  </si>
  <si>
    <t>musikindoo3596</t>
  </si>
  <si>
    <t>LegendMusicRadio</t>
  </si>
  <si>
    <t>SMElectronicMusic</t>
  </si>
  <si>
    <t>PUSAKAMUSIK12</t>
  </si>
  <si>
    <t>dermagamusik</t>
  </si>
  <si>
    <t>coffhousejakartamusik5159</t>
  </si>
  <si>
    <t>kmmusic171</t>
  </si>
  <si>
    <t>LotengMusik</t>
  </si>
  <si>
    <t>mgaudiomusikofficial8033</t>
  </si>
  <si>
    <t>sabtumusik8067</t>
  </si>
  <si>
    <t>DAPURMUSIKHOLAWATAN</t>
  </si>
  <si>
    <t>gedankkluthukmusik</t>
  </si>
  <si>
    <t>RAPMUSIC3000</t>
  </si>
  <si>
    <t>fiksimusik</t>
  </si>
  <si>
    <t>musikmillennials.7879</t>
  </si>
  <si>
    <t>AmanaiMusik</t>
  </si>
  <si>
    <t>kobarpragitamusik</t>
  </si>
  <si>
    <t>DaehanMusik</t>
  </si>
  <si>
    <t>MelodiaMusikJakarta</t>
  </si>
  <si>
    <t>klinikmusik3574</t>
  </si>
  <si>
    <t>Rayna_Musik</t>
  </si>
  <si>
    <t>AlindraMusik</t>
  </si>
  <si>
    <t>BrightSoul123</t>
  </si>
  <si>
    <t>sapphiremusik6319</t>
  </si>
  <si>
    <t>SentraMusikIndonesia</t>
  </si>
  <si>
    <t>pnmusik7988</t>
  </si>
  <si>
    <t>TAWAKALMUSIK</t>
  </si>
  <si>
    <t>savanamusikdigital</t>
  </si>
  <si>
    <t>ANGLESMusik</t>
  </si>
  <si>
    <t>musikabc6732</t>
  </si>
  <si>
    <t>annycomusik673</t>
  </si>
  <si>
    <t>anpmusikdigital</t>
  </si>
  <si>
    <t>adiswaramusik</t>
  </si>
  <si>
    <t>KalbarMusicRapOfficial</t>
  </si>
  <si>
    <t>AWMUSIKKEDIRI</t>
  </si>
  <si>
    <t>BensMusicYT</t>
  </si>
  <si>
    <t>NITO.19</t>
  </si>
  <si>
    <t>musikyangpenuhperasaan917</t>
  </si>
  <si>
    <t>ROFABandOfficial</t>
  </si>
  <si>
    <t>bintangmusik2524</t>
  </si>
  <si>
    <t>greepmusik</t>
  </si>
  <si>
    <t>SontoloyoMusik</t>
  </si>
  <si>
    <t>music99Sragen</t>
  </si>
  <si>
    <t>wahanamusik</t>
  </si>
  <si>
    <t>teras_musik</t>
  </si>
  <si>
    <t>auliamusikdharmasraya</t>
  </si>
  <si>
    <t>musikbatak3754</t>
  </si>
  <si>
    <t>OriginMusikIndonesiaa</t>
  </si>
  <si>
    <t>nwsmusik</t>
  </si>
  <si>
    <t>NawirMusikChannel</t>
  </si>
  <si>
    <t>knomusic</t>
  </si>
  <si>
    <t>BIGBANGMUSIK</t>
  </si>
  <si>
    <t>nadamusikrecord</t>
  </si>
  <si>
    <t>Theeplugg_</t>
  </si>
  <si>
    <t>BabyBusID</t>
  </si>
  <si>
    <t>hobbymusik2494</t>
  </si>
  <si>
    <t>familymusikclub</t>
  </si>
  <si>
    <t>KZMUSIK</t>
  </si>
  <si>
    <t>kiranamusiksukabumi</t>
  </si>
  <si>
    <t>MUSIKPLUSPLUS</t>
  </si>
  <si>
    <t>SenjaMusik</t>
  </si>
  <si>
    <t>rahmamusik244</t>
  </si>
  <si>
    <t>caheramusiktakalar3201</t>
  </si>
  <si>
    <t>marindamusik236</t>
  </si>
  <si>
    <t>MusikSundaOriginal</t>
  </si>
  <si>
    <t>dederistymusikvideo8931</t>
  </si>
  <si>
    <t>tresnomusik8893</t>
  </si>
  <si>
    <t>kandangmusikbumen</t>
  </si>
  <si>
    <t>TalaoMusikDigital</t>
  </si>
  <si>
    <t>minggumusik4317</t>
  </si>
  <si>
    <t>MELODIMUSIK</t>
  </si>
  <si>
    <t>MyLittlePonyMusicOfficial</t>
  </si>
  <si>
    <t>arvianmusik4940</t>
  </si>
  <si>
    <t>avimusik3179</t>
  </si>
  <si>
    <t>ESCMusik</t>
  </si>
  <si>
    <t>manadomusik</t>
  </si>
  <si>
    <t>tseries</t>
  </si>
  <si>
    <t>Tazmusikkaraoke</t>
  </si>
  <si>
    <t>shafamusik5922</t>
  </si>
  <si>
    <t>digimusik2491</t>
  </si>
  <si>
    <t>junaskymusik7153</t>
  </si>
  <si>
    <t>ACIKMUSIK</t>
  </si>
  <si>
    <t>alternativerockmusic90s7</t>
  </si>
  <si>
    <t>summerdeep68</t>
  </si>
  <si>
    <t>nicemusikchanel2622</t>
  </si>
  <si>
    <t>acehmusikdigital</t>
  </si>
  <si>
    <t>fokusindiemusik9931</t>
  </si>
  <si>
    <t>dillongmusik5308</t>
  </si>
  <si>
    <t>srimusik1043</t>
  </si>
  <si>
    <t>ASIABIMANTARA</t>
  </si>
  <si>
    <t>4kvideonature-focusmusic</t>
  </si>
  <si>
    <t>MorningMusic247</t>
  </si>
  <si>
    <t>Musikasik492</t>
  </si>
  <si>
    <t>hitsmusikindonesia</t>
  </si>
  <si>
    <t>fpromusik</t>
  </si>
  <si>
    <t>planetmusik8687</t>
  </si>
  <si>
    <t>ToparmonMusik</t>
  </si>
  <si>
    <t>cafemusicbgmchannel</t>
  </si>
  <si>
    <t>sakuramusik</t>
  </si>
  <si>
    <t>MartyMusic</t>
  </si>
  <si>
    <t>andalasmusikid</t>
  </si>
  <si>
    <t>rifmusik</t>
  </si>
  <si>
    <t>mitramusik6369</t>
  </si>
  <si>
    <t>InaMusikOfficial</t>
  </si>
  <si>
    <t>niramusik5936</t>
  </si>
  <si>
    <t>musikrumahtuaproductionrt7298</t>
  </si>
  <si>
    <t>BAMASTAMUSIKOFFICIAL</t>
  </si>
  <si>
    <t>indoskymusik</t>
  </si>
  <si>
    <t>SikAsikbyHPMusic</t>
  </si>
  <si>
    <t>duniamusikita</t>
  </si>
  <si>
    <t>zonamusikbatak5408</t>
  </si>
  <si>
    <t>semarloversmusik</t>
  </si>
  <si>
    <t>HARMONIMUSIKBALI</t>
  </si>
  <si>
    <t>musikhi1957</t>
  </si>
  <si>
    <t>musikindonesiachannel</t>
  </si>
  <si>
    <t>Aldomusiksepunggur</t>
  </si>
  <si>
    <t>skymusik</t>
  </si>
  <si>
    <t>imusikhits2976</t>
  </si>
  <si>
    <t>GestaMusik</t>
  </si>
  <si>
    <t>AyuMusik</t>
  </si>
  <si>
    <t>cwpmusik</t>
  </si>
  <si>
    <t>bajaymusik7567</t>
  </si>
  <si>
    <t>quenchlessmusik9317</t>
  </si>
  <si>
    <t>kotakmusik8767</t>
  </si>
  <si>
    <t>Crazyrastamusik</t>
  </si>
  <si>
    <t>KROONERSMUSIK</t>
  </si>
  <si>
    <t>atusmuic98</t>
  </si>
  <si>
    <t>wolfmusik785</t>
  </si>
  <si>
    <t>plasamusik</t>
  </si>
  <si>
    <t>introvesiamusik</t>
  </si>
  <si>
    <t>RajawaliMM</t>
  </si>
  <si>
    <t>MusikKenangan</t>
  </si>
  <si>
    <t>YAINMUSIK</t>
  </si>
  <si>
    <t>musichot402</t>
  </si>
  <si>
    <t>HTMUSIK99</t>
  </si>
  <si>
    <t>MusikGress</t>
  </si>
  <si>
    <t>duniamusikasyik1347</t>
  </si>
  <si>
    <t>181MUSIK</t>
  </si>
  <si>
    <t>KonserMusikMakassarTV</t>
  </si>
  <si>
    <t>evomusik6362</t>
  </si>
  <si>
    <t>rlkreatif</t>
  </si>
  <si>
    <t>LangitMusik</t>
  </si>
  <si>
    <t>dapurmusikproject</t>
  </si>
  <si>
    <t>KelasMusikChannel</t>
  </si>
  <si>
    <t>LatestMusicGuitar</t>
  </si>
  <si>
    <t>permatamusik</t>
  </si>
  <si>
    <t>AkranaMusik</t>
  </si>
  <si>
    <t>ruangmusikkk</t>
  </si>
  <si>
    <t>Ijanmusik</t>
  </si>
  <si>
    <t>musikhome7244</t>
  </si>
  <si>
    <t>starmusikbekasi4863</t>
  </si>
  <si>
    <t>musikngawur</t>
  </si>
  <si>
    <t>katamusikpro</t>
  </si>
  <si>
    <t>halamanmusikriekaroslan</t>
  </si>
  <si>
    <t>persadamusikklaten586</t>
  </si>
  <si>
    <t>whdmusik8379</t>
  </si>
  <si>
    <t>ElkazviaMusikChanel26</t>
  </si>
  <si>
    <t>silumanmusik</t>
  </si>
  <si>
    <t>csmusik5384</t>
  </si>
  <si>
    <t>SUKAMUSIKBANGET</t>
  </si>
  <si>
    <t>artemismusic1000</t>
  </si>
  <si>
    <t>musikgenerasii</t>
  </si>
  <si>
    <t>BuanamusicPayakumbuh</t>
  </si>
  <si>
    <t>argan_musik</t>
  </si>
  <si>
    <t>beemusik7879</t>
  </si>
  <si>
    <t>PrayerPray</t>
  </si>
  <si>
    <t>WAWANSUDJONOMusikEntertain</t>
  </si>
  <si>
    <t>topmusikindonesia7815</t>
  </si>
  <si>
    <t>sarifahmusik9245</t>
  </si>
  <si>
    <t>MusikKeyboardKaraoke</t>
  </si>
  <si>
    <t>dinamismusik</t>
  </si>
  <si>
    <t>nadimusik</t>
  </si>
  <si>
    <t>RumahMusikKitaRMK</t>
  </si>
  <si>
    <t>Padangmusik</t>
  </si>
  <si>
    <t>KeyboardizRaNggenah</t>
  </si>
  <si>
    <t>mediamusikkita</t>
  </si>
  <si>
    <t>musikindonesiaid</t>
  </si>
  <si>
    <t>blogmusik1628</t>
  </si>
  <si>
    <t>music_simply_is_entertainment</t>
  </si>
  <si>
    <t>RendyMusik</t>
  </si>
  <si>
    <t>DelliztaMusik</t>
  </si>
  <si>
    <t>DJAJRINMUSIK1</t>
  </si>
  <si>
    <t>amran_art</t>
  </si>
  <si>
    <t>CoyMusik</t>
  </si>
  <si>
    <t>senimusikunesaofficial6181</t>
  </si>
  <si>
    <t>helmmusik</t>
  </si>
  <si>
    <t>lirikmusik9156</t>
  </si>
  <si>
    <t>cresmusik</t>
  </si>
  <si>
    <t>bmbmusik3650</t>
  </si>
  <si>
    <t>pluginmusik</t>
  </si>
  <si>
    <t>ngepringmusikofficial1659</t>
  </si>
  <si>
    <t>nalemusik</t>
  </si>
  <si>
    <t>TOPMusik</t>
  </si>
  <si>
    <t>sarjanamusikreact</t>
  </si>
  <si>
    <t>rameliamusik</t>
  </si>
  <si>
    <t>Yonamusik</t>
  </si>
  <si>
    <t>InspirasiMusik</t>
  </si>
  <si>
    <t>lalawidymusik8846</t>
  </si>
  <si>
    <t>BinarMusik</t>
  </si>
  <si>
    <t>ascadakaraoke</t>
  </si>
  <si>
    <t>H3Music</t>
  </si>
  <si>
    <t>BAMUSIKSTUDIO</t>
  </si>
  <si>
    <t>HijauMusik</t>
  </si>
  <si>
    <t>gospelmusic_channel</t>
  </si>
  <si>
    <t>18ProductionKMI</t>
  </si>
  <si>
    <t>SMISemarangID</t>
  </si>
  <si>
    <t>SentralMusikRecord</t>
  </si>
  <si>
    <t>angelhealingmusic1993</t>
  </si>
  <si>
    <t>Afendamusik</t>
  </si>
  <si>
    <t>ajsmusikproduction</t>
  </si>
  <si>
    <t>musikboxgereja4103</t>
  </si>
  <si>
    <t>candramusikbuminabungudik6011</t>
  </si>
  <si>
    <t>penikmatmusik1492</t>
  </si>
  <si>
    <t>TETAMUSIKINDONESIA</t>
  </si>
  <si>
    <t>apmmusiktangerang7269</t>
  </si>
  <si>
    <t>rademusik3149</t>
  </si>
  <si>
    <t>AntaresMusikOfficial</t>
  </si>
  <si>
    <t>AKSENMUSIK</t>
  </si>
  <si>
    <t>fabismusik_id</t>
  </si>
  <si>
    <t>ayahemomo</t>
  </si>
  <si>
    <t>PurwakaMusik</t>
  </si>
  <si>
    <t>musikremix8618</t>
  </si>
  <si>
    <t>musikislamimix6039</t>
  </si>
  <si>
    <t>musiksholawatmerdu2623</t>
  </si>
  <si>
    <t>_naylaart</t>
  </si>
  <si>
    <t>KMKIOfficial</t>
  </si>
  <si>
    <t>MusikSlank</t>
  </si>
  <si>
    <t>LIKIMUSIK1</t>
  </si>
  <si>
    <t>MYTRIPMUSIKlive</t>
  </si>
  <si>
    <t>musiccollection5155</t>
  </si>
  <si>
    <t>NailaMusikIndonesia</t>
  </si>
  <si>
    <t>ciranamusikchannel</t>
  </si>
  <si>
    <t>BagasMusik</t>
  </si>
  <si>
    <t>indiealatmusik</t>
  </si>
  <si>
    <t>garudamusikindonesia</t>
  </si>
  <si>
    <t>vacationqueen3845</t>
  </si>
  <si>
    <t>ukmmusikuinsemarang8080</t>
  </si>
  <si>
    <t>MusikMilenial4</t>
  </si>
  <si>
    <t>CTRMusik</t>
  </si>
  <si>
    <t>echosamudra2011</t>
  </si>
  <si>
    <t>kujangmusik</t>
  </si>
  <si>
    <t>KotakMusik</t>
  </si>
  <si>
    <t>klcmusik8969</t>
  </si>
  <si>
    <t>teamusik6657</t>
  </si>
  <si>
    <t>ShineMusic</t>
  </si>
  <si>
    <t>SinarMusikAbadiPT</t>
  </si>
  <si>
    <t>GeaMusik</t>
  </si>
  <si>
    <t>ulimamusik5528</t>
  </si>
  <si>
    <t>PerdanaRecordOfficial</t>
  </si>
  <si>
    <t>KanaMusik</t>
  </si>
  <si>
    <t>blackhiphopmusic9400</t>
  </si>
  <si>
    <t>LAUTANMUSIK</t>
  </si>
  <si>
    <t>PangeranMusik</t>
  </si>
  <si>
    <t>musiknet4994</t>
  </si>
  <si>
    <t>arn_studio</t>
  </si>
  <si>
    <t>cctvmusikpopuler</t>
  </si>
  <si>
    <t>nuansamusiktv8782</t>
  </si>
  <si>
    <t>diakerymusik6464</t>
  </si>
  <si>
    <t>candrakantimusik3407</t>
  </si>
  <si>
    <t>BarMusikKaraoke</t>
  </si>
  <si>
    <t>rumahmusik5878</t>
  </si>
  <si>
    <t>musikpositifofficial</t>
  </si>
  <si>
    <t>newagemusicgarden</t>
  </si>
  <si>
    <t>countrymusicalldaynew5759</t>
  </si>
  <si>
    <t>MUSIKTIMUR1942</t>
  </si>
  <si>
    <t>musikinspiration5699</t>
  </si>
  <si>
    <t>zonareggaemusik9081</t>
  </si>
  <si>
    <t>13nadimusik</t>
  </si>
  <si>
    <t>riwayatelektromusikofficia4838</t>
  </si>
  <si>
    <t>AlifStudioMusik</t>
  </si>
  <si>
    <t>stellamusik8980</t>
  </si>
  <si>
    <t>KARUNIAMUSIK</t>
  </si>
  <si>
    <t>ClaroMusik97</t>
  </si>
  <si>
    <t>PlanetMusikDigital</t>
  </si>
  <si>
    <t>LaguAnakIslamiKita</t>
  </si>
  <si>
    <t>REALMUSICVONKMUSIEK</t>
  </si>
  <si>
    <t>reenmusiek6983</t>
  </si>
  <si>
    <t>selectmusiek</t>
  </si>
  <si>
    <t>AfrikaansJolMusiek</t>
  </si>
  <si>
    <t>warnermusictaiwan</t>
  </si>
  <si>
    <t>SaxRubySaxophoneMusic</t>
  </si>
  <si>
    <t>saxophonemusic</t>
  </si>
  <si>
    <t>Uku.Journey</t>
  </si>
  <si>
    <t>fengmusic8112</t>
  </si>
  <si>
    <t>user-vs6uf2kc7p</t>
  </si>
  <si>
    <t>asiaradiofamily3138</t>
  </si>
  <si>
    <t>kkbox-5247</t>
  </si>
  <si>
    <t>-smilemusic7430</t>
  </si>
  <si>
    <t>hkgoldenmusic</t>
  </si>
  <si>
    <t>RusPiano</t>
  </si>
  <si>
    <t>--oldmusicchineseii6731</t>
  </si>
  <si>
    <t>hongyongmusic</t>
  </si>
  <si>
    <t>user-rf3ch1so2x</t>
  </si>
  <si>
    <t>teamear</t>
  </si>
  <si>
    <t>chinesetraditionalmusic</t>
  </si>
  <si>
    <t>MusicLovePeaceJoy</t>
  </si>
  <si>
    <t>snailmusicchannel7856</t>
  </si>
  <si>
    <t>2olivemadamv306</t>
  </si>
  <si>
    <t>Greattimemusic</t>
  </si>
  <si>
    <t>SKRPRESENTS</t>
  </si>
  <si>
    <t>AcunJita</t>
  </si>
  <si>
    <t>linkmusicschool</t>
  </si>
  <si>
    <t>relaxingtaiwanpianomusic7330</t>
  </si>
  <si>
    <t>user-hq4lq3ib6e</t>
  </si>
  <si>
    <t>fandysumusic</t>
  </si>
  <si>
    <t>user-cm2wp3tj3y</t>
  </si>
  <si>
    <t>ChineseMusicBaBao</t>
  </si>
  <si>
    <t>whitenoiseforsleeping</t>
  </si>
  <si>
    <t>AmazingGraceWorship</t>
  </si>
  <si>
    <t>amanda64</t>
  </si>
  <si>
    <t>user-tg8or9mp6x</t>
  </si>
  <si>
    <t>NimaFereidooniMI</t>
  </si>
  <si>
    <t>Ahmed-Alaa111</t>
  </si>
  <si>
    <t>hafdangmusic</t>
  </si>
  <si>
    <t>musicinsimplelanguage4661</t>
  </si>
  <si>
    <t>-aboukandil</t>
  </si>
  <si>
    <t>withoutmusicXX</t>
  </si>
  <si>
    <t>Black-yh4li</t>
  </si>
  <si>
    <t>muzikeindonesia</t>
  </si>
  <si>
    <t>rewanamuzike9151</t>
  </si>
  <si>
    <t>muzikefilmshqip</t>
  </si>
  <si>
    <t>internetskolamuzikeeho5898</t>
  </si>
  <si>
    <t>1,14M</t>
  </si>
  <si>
    <t>141K</t>
  </si>
  <si>
    <t>https://www.youtube.com/@fujisportsjuku</t>
  </si>
  <si>
    <t>10,4M</t>
  </si>
  <si>
    <t>24K</t>
  </si>
  <si>
    <t>52,1K</t>
  </si>
  <si>
    <t>88K</t>
  </si>
  <si>
    <t>15,5K</t>
  </si>
  <si>
    <t>2,2M</t>
  </si>
  <si>
    <t>1,02M</t>
  </si>
  <si>
    <t>317K</t>
  </si>
  <si>
    <t>30K</t>
  </si>
  <si>
    <t>1,74M</t>
  </si>
  <si>
    <t>24,1K</t>
  </si>
  <si>
    <t>1,17M</t>
  </si>
  <si>
    <t>1,36M</t>
  </si>
  <si>
    <t>16,3M</t>
  </si>
  <si>
    <t>17,2M</t>
  </si>
  <si>
    <t>3,7M</t>
  </si>
  <si>
    <t>1,12M</t>
  </si>
  <si>
    <t>3,62M</t>
  </si>
  <si>
    <t>6,65K</t>
  </si>
  <si>
    <t>https://www.youtube.com/@YufidKids</t>
  </si>
  <si>
    <t>https://www.youtube.com/@KidVideos</t>
  </si>
  <si>
    <t>4,38M</t>
  </si>
  <si>
    <t>14,1M</t>
  </si>
  <si>
    <t>https://www.youtube.com/@KidsTvBahasaIndonesia</t>
  </si>
  <si>
    <t>3,94M</t>
  </si>
  <si>
    <t>https://www.youtube.com/@kidstv</t>
  </si>
  <si>
    <t>27,6M</t>
  </si>
  <si>
    <t>https://www.youtube.com/@permainanedukatif</t>
  </si>
  <si>
    <t>https://www.youtube.com/@raininkids13</t>
  </si>
  <si>
    <t>301K</t>
  </si>
  <si>
    <t>https://www.youtube.com/@natgeokids</t>
  </si>
  <si>
    <t>990K</t>
  </si>
  <si>
    <t>https://www.youtube.com/@KidsRomaShow</t>
  </si>
  <si>
    <t>29M</t>
  </si>
  <si>
    <t>https://www.youtube.com/@Blippi</t>
  </si>
  <si>
    <t>19M</t>
  </si>
  <si>
    <t>https://www.youtube.com/@kidslearningsongs</t>
  </si>
  <si>
    <t>9,93M</t>
  </si>
  <si>
    <t>https://www.youtube.com/@kidsplay</t>
  </si>
  <si>
    <t>https://www.youtube.com/@KidsTvPrasekolahIndonesia</t>
  </si>
  <si>
    <t>https://www.youtube.com/@LooLooKids</t>
  </si>
  <si>
    <t>55,6M</t>
  </si>
  <si>
    <t>https://www.youtube.com/@Kids2Kids</t>
  </si>
  <si>
    <t>365K</t>
  </si>
  <si>
    <t>https://www.youtube.com/@enjokids</t>
  </si>
  <si>
    <t>2,88M</t>
  </si>
  <si>
    <t>https://www.youtube.com/@solitekids_official</t>
  </si>
  <si>
    <t>https://www.youtube.com/@kidscamp</t>
  </si>
  <si>
    <t>4,57M</t>
  </si>
  <si>
    <t>https://www.youtube.com/@TRISNAKIDSMUSIC</t>
  </si>
  <si>
    <t>34,6K</t>
  </si>
  <si>
    <t>https://www.youtube.com/@TheKidsPictureShow</t>
  </si>
  <si>
    <t>1,57M</t>
  </si>
  <si>
    <t>https://www.youtube.com/@PustakaKids</t>
  </si>
  <si>
    <t>367K</t>
  </si>
  <si>
    <t>https://www.youtube.com/@SheriffLabrador</t>
  </si>
  <si>
    <t>2,49M</t>
  </si>
  <si>
    <t>https://www.youtube.com/@PeppyKidsRhymes</t>
  </si>
  <si>
    <t>372K</t>
  </si>
  <si>
    <t>https://www.youtube.com/@ChuChuTV</t>
  </si>
  <si>
    <t>68,9M</t>
  </si>
  <si>
    <t>https://www.youtube.com/@BanglaCartoonKidss</t>
  </si>
  <si>
    <t>1,35M</t>
  </si>
  <si>
    <t>https://www.youtube.com/@WBKidsLatino</t>
  </si>
  <si>
    <t>5,81M</t>
  </si>
  <si>
    <t>https://www.youtube.com/@continuakids</t>
  </si>
  <si>
    <t>https://www.youtube.com/@doodoofriends</t>
  </si>
  <si>
    <t>26,2M</t>
  </si>
  <si>
    <t>https://www.youtube.com/@LattuKids</t>
  </si>
  <si>
    <t>2,56M</t>
  </si>
  <si>
    <t>https://www.youtube.com/@KidsChannel</t>
  </si>
  <si>
    <t>6,69M</t>
  </si>
  <si>
    <t>https://www.youtube.com/@dckids</t>
  </si>
  <si>
    <t>7,1M</t>
  </si>
  <si>
    <t>https://www.youtube.com/@hdkids1</t>
  </si>
  <si>
    <t>1,78K</t>
  </si>
  <si>
    <t>https://www.youtube.com/@KidsTauhidorid</t>
  </si>
  <si>
    <t>https://www.youtube.com/@tiktokkids7045</t>
  </si>
  <si>
    <t>https://www.youtube.com/@MaasrangaKids</t>
  </si>
  <si>
    <t>https://www.youtube.com/@KidslearningIndonesia</t>
  </si>
  <si>
    <t>36,7K</t>
  </si>
  <si>
    <t>https://www.youtube.com/@rkids5703</t>
  </si>
  <si>
    <t>https://www.youtube.com/@redmonKIDS</t>
  </si>
  <si>
    <t>https://www.youtube.com/@ChooChooTrainKidsVideos</t>
  </si>
  <si>
    <t>1,87M</t>
  </si>
  <si>
    <t>https://www.youtube.com/@JustForKids</t>
  </si>
  <si>
    <t>https://www.youtube.com/@como_en</t>
  </si>
  <si>
    <t>https://www.youtube.com/@KidsTakeOver</t>
  </si>
  <si>
    <t>https://www.youtube.com/@TransformersKidsOfficial</t>
  </si>
  <si>
    <t>https://www.youtube.com/@SharkAcademy_SongsforKids</t>
  </si>
  <si>
    <t>https://www.youtube.com/@LittleWorld</t>
  </si>
  <si>
    <t>4,86M</t>
  </si>
  <si>
    <t>https://www.youtube.com/@LittleFoxKids</t>
  </si>
  <si>
    <t>16,1M</t>
  </si>
  <si>
    <t>https://www.youtube.com/@withkids2063</t>
  </si>
  <si>
    <t>71,2M</t>
  </si>
  <si>
    <t>https://www.youtube.com/@DimaKids_TV</t>
  </si>
  <si>
    <t>8,26M</t>
  </si>
  <si>
    <t>https://www.youtube.com/@kidstvspookycartoons</t>
  </si>
  <si>
    <t>897K</t>
  </si>
  <si>
    <t>https://www.youtube.com/@MoonbugKids_CartoonsAndSongs</t>
  </si>
  <si>
    <t>https://www.youtube.com/@KidsTvUkraine</t>
  </si>
  <si>
    <t>https://www.youtube.com/@ChuChuTVStorytime</t>
  </si>
  <si>
    <t>https://www.youtube.com/@PowerRangersKidsOfficial</t>
  </si>
  <si>
    <t>743K</t>
  </si>
  <si>
    <t>https://www.youtube.com/@Booba</t>
  </si>
  <si>
    <t>4,93M</t>
  </si>
  <si>
    <t>https://www.youtube.com/@pattyshukla</t>
  </si>
  <si>
    <t>2,61M</t>
  </si>
  <si>
    <t>https://www.youtube.com/@KidsToysIndonesia</t>
  </si>
  <si>
    <t>834K</t>
  </si>
  <si>
    <t>https://www.youtube.com/@adiezgilang3306</t>
  </si>
  <si>
    <t>https://www.youtube.com/@kidschannelindo-laguanakan2413</t>
  </si>
  <si>
    <t>699K</t>
  </si>
  <si>
    <t>https://www.youtube.com/@TheDodoKids</t>
  </si>
  <si>
    <t>https://www.youtube.com/@sabilkidschannel</t>
  </si>
  <si>
    <t>https://www.youtube.com/@TheSungkarKids</t>
  </si>
  <si>
    <t>48,5K</t>
  </si>
  <si>
    <t>https://www.youtube.com/@PBSKIDS</t>
  </si>
  <si>
    <t>https://www.youtube.com/@englishfirstID</t>
  </si>
  <si>
    <t>https://www.youtube.com/@KidsMessage</t>
  </si>
  <si>
    <t>https://www.youtube.com/@TheComebackKids</t>
  </si>
  <si>
    <t>https://www.youtube.com/@Bobbykidstv</t>
  </si>
  <si>
    <t>https://www.youtube.com/@yhskids2316</t>
  </si>
  <si>
    <t>https://www.youtube.com/@nomusicrhymesforkids5542</t>
  </si>
  <si>
    <t>https://www.youtube.com/@MAKidsFunHouse</t>
  </si>
  <si>
    <t>263K</t>
  </si>
  <si>
    <t>https://www.youtube.com/@lalaidssong2023</t>
  </si>
  <si>
    <t>https://www.youtube.com/@AlthaffKidsTV</t>
  </si>
  <si>
    <t>https://www.youtube.com/@Lingokids</t>
  </si>
  <si>
    <t>https://www.youtube.com/@BlippiWonders</t>
  </si>
  <si>
    <t>5,1M</t>
  </si>
  <si>
    <t>https://www.youtube.com/@Bebefinn</t>
  </si>
  <si>
    <t>15,1M</t>
  </si>
  <si>
    <t>https://www.youtube.com/@GetMoviesKidsENG</t>
  </si>
  <si>
    <t>953K</t>
  </si>
  <si>
    <t>https://www.youtube.com/@LadooKidsHindiRhymes</t>
  </si>
  <si>
    <t>4,71M</t>
  </si>
  <si>
    <t>https://www.youtube.com/@AutoKids</t>
  </si>
  <si>
    <t>https://www.youtube.com/@pandekakids</t>
  </si>
  <si>
    <t>https://www.youtube.com/@chikikidschannel</t>
  </si>
  <si>
    <t>https://www.youtube.com/@visionkids2070</t>
  </si>
  <si>
    <t>https://www.youtube.com/@GreenGoldKids</t>
  </si>
  <si>
    <t>7,2M</t>
  </si>
  <si>
    <t>https://www.youtube.com/@DPMkids</t>
  </si>
  <si>
    <t>https://www.youtube.com/@NimbooKids</t>
  </si>
  <si>
    <t>4,42M</t>
  </si>
  <si>
    <t>https://www.youtube.com/@zonaarhkids2975</t>
  </si>
  <si>
    <t>414K</t>
  </si>
  <si>
    <t>https://www.youtube.com/@PunToonKidsHindi</t>
  </si>
  <si>
    <t>2,67M</t>
  </si>
  <si>
    <t>https://www.youtube.com/@deikidstvsofficial</t>
  </si>
  <si>
    <t>1,26K</t>
  </si>
  <si>
    <t>https://www.youtube.com/@pakjosephofficial7171</t>
  </si>
  <si>
    <t>https://www.youtube.com/@ToleKids28</t>
  </si>
  <si>
    <t>https://www.youtube.com/@babybustv-kidscartoon7503</t>
  </si>
  <si>
    <t>https://www.youtube.com/@alkids9258</t>
  </si>
  <si>
    <t>https://www.youtube.com/@SuperKidsTVtoys</t>
  </si>
  <si>
    <t>https://www.youtube.com/@salsabillakids7393</t>
  </si>
  <si>
    <t>46,3K</t>
  </si>
  <si>
    <t>https://www.youtube.com/@AnakMuslimMuslimKidsCartoon</t>
  </si>
  <si>
    <t>https://www.youtube.com/@BestCarsandTruckVideos</t>
  </si>
  <si>
    <t>https://www.youtube.com/@LittleSmartKids</t>
  </si>
  <si>
    <t>https://www.youtube.com/@SantaliKids</t>
  </si>
  <si>
    <t>https://www.youtube.com/@HePiKids</t>
  </si>
  <si>
    <t>5,83K</t>
  </si>
  <si>
    <t>https://www.youtube.com/@RofifKids</t>
  </si>
  <si>
    <t>https://www.youtube.com/@bouncepatrol</t>
  </si>
  <si>
    <t>28,3M</t>
  </si>
  <si>
    <t>https://www.youtube.com/@SyafaZahrakids</t>
  </si>
  <si>
    <t>2,35M</t>
  </si>
  <si>
    <t>https://www.youtube.com/@comedykids9307</t>
  </si>
  <si>
    <t>2,8M</t>
  </si>
  <si>
    <t>https://www.youtube.com/@FunForKidsTVHindiRhymes</t>
  </si>
  <si>
    <t>18,4M</t>
  </si>
  <si>
    <t>https://www.youtube.com/@inarakids8838</t>
  </si>
  <si>
    <t>https://www.youtube.com/@kidzbop</t>
  </si>
  <si>
    <t>https://www.youtube.com/@ulalakids</t>
  </si>
  <si>
    <t>https://www.youtube.com/@SonyMusicKids</t>
  </si>
  <si>
    <t>https://www.youtube.com/@KENTTHEELEPHANT</t>
  </si>
  <si>
    <t>844K</t>
  </si>
  <si>
    <t>https://www.youtube.com/@nokgadis</t>
  </si>
  <si>
    <t>https://www.youtube.com/@MOPKidsChannel</t>
  </si>
  <si>
    <t>https://www.youtube.com/@JugnuKidsvideos</t>
  </si>
  <si>
    <t>13,1M</t>
  </si>
  <si>
    <t>https://www.youtube.com/@kidsmurottalzone2036</t>
  </si>
  <si>
    <t>7,05K</t>
  </si>
  <si>
    <t>https://www.youtube.com/@indo_kids</t>
  </si>
  <si>
    <t>https://www.youtube.com/@kidstvindia</t>
  </si>
  <si>
    <t>14,2M</t>
  </si>
  <si>
    <t>https://www.youtube.com/@Farmees</t>
  </si>
  <si>
    <t>8,58M</t>
  </si>
  <si>
    <t>https://www.youtube.com/@FavianKids</t>
  </si>
  <si>
    <t>https://www.youtube.com/@AlFirqotunNajiyahKids</t>
  </si>
  <si>
    <t>7,89K</t>
  </si>
  <si>
    <t>https://www.youtube.com/@videogyan</t>
  </si>
  <si>
    <t>12,5M</t>
  </si>
  <si>
    <t>https://www.youtube.com/@juniorsquadnurseryrhymes</t>
  </si>
  <si>
    <t>5,41M</t>
  </si>
  <si>
    <t>https://www.youtube.com/@epatakids6618</t>
  </si>
  <si>
    <t>https://www.youtube.com/@tiptipkids</t>
  </si>
  <si>
    <t>https://www.youtube.com/@mimiKidsforchildren</t>
  </si>
  <si>
    <t>https://www.youtube.com/@ziakids26</t>
  </si>
  <si>
    <t>https://www.youtube.com/@FunDayKid</t>
  </si>
  <si>
    <t>https://www.youtube.com/@SuperSimpleTV</t>
  </si>
  <si>
    <t>https://www.youtube.com/@AlphabetSongForKids</t>
  </si>
  <si>
    <t>https://www.youtube.com/@kidschannelindia</t>
  </si>
  <si>
    <t>25,3M</t>
  </si>
  <si>
    <t>https://www.youtube.com/@DCKidsItaliano</t>
  </si>
  <si>
    <t>483K</t>
  </si>
  <si>
    <t>https://www.youtube.com/@toriNairinChanelKids</t>
  </si>
  <si>
    <t>270K</t>
  </si>
  <si>
    <t>https://www.youtube.com/@zonaytkids</t>
  </si>
  <si>
    <t>https://www.youtube.com/@SciShowKids</t>
  </si>
  <si>
    <t>https://www.youtube.com/@FairyTales.English</t>
  </si>
  <si>
    <t>2,14M</t>
  </si>
  <si>
    <t>https://www.youtube.com/@JiJiKids</t>
  </si>
  <si>
    <t>https://www.youtube.com/@AghaKidsZone</t>
  </si>
  <si>
    <t>https://www.youtube.com/@GeckosGarage</t>
  </si>
  <si>
    <t>2,78M</t>
  </si>
  <si>
    <t>https://www.youtube.com/@kremokids3450</t>
  </si>
  <si>
    <t>https://www.youtube.com/@hindikidssongsbyloolookids15</t>
  </si>
  <si>
    <t>763K</t>
  </si>
  <si>
    <t>https://www.youtube.com/@KidsZonePakistan</t>
  </si>
  <si>
    <t>1,18M</t>
  </si>
  <si>
    <t>https://www.youtube.com/@rainafaceria</t>
  </si>
  <si>
    <t>https://www.youtube.com/@tomtomkids53</t>
  </si>
  <si>
    <t>https://www.youtube.com/@mobiltrukmolen</t>
  </si>
  <si>
    <t>https://www.youtube.com/@sherenakids</t>
  </si>
  <si>
    <t>313K</t>
  </si>
  <si>
    <t>https://www.youtube.com/@rafachannelkids3158</t>
  </si>
  <si>
    <t>https://www.youtube.com/@BlueFish4k</t>
  </si>
  <si>
    <t>1,48M</t>
  </si>
  <si>
    <t>https://www.youtube.com/@kidstvchristmas</t>
  </si>
  <si>
    <t>https://www.youtube.com/@chakakidskidssongs</t>
  </si>
  <si>
    <t>1,55M</t>
  </si>
  <si>
    <t>https://www.youtube.com/@AldelKidsChannel</t>
  </si>
  <si>
    <t>53,9K</t>
  </si>
  <si>
    <t>https://www.youtube.com/@AbundantKids</t>
  </si>
  <si>
    <t>1,76K</t>
  </si>
  <si>
    <t>https://www.youtube.com/@babybigmouthkidsmusic</t>
  </si>
  <si>
    <t>https://www.youtube.com/@tormuza</t>
  </si>
  <si>
    <t>https://www.youtube.com/@beilezzakids6479</t>
  </si>
  <si>
    <t>https://www.youtube.com/@nananakids2022</t>
  </si>
  <si>
    <t>https://www.youtube.com/@OnbitKidsEnglishRhymes</t>
  </si>
  <si>
    <t>554K</t>
  </si>
  <si>
    <t>https://www.youtube.com/@emma_ribka</t>
  </si>
  <si>
    <t>6,53K</t>
  </si>
  <si>
    <t>https://www.youtube.com/@StarHitsKids</t>
  </si>
  <si>
    <t>https://www.youtube.com/@GoGoBabyNurseryRhymes</t>
  </si>
  <si>
    <t>https://www.youtube.com/@thewiggles</t>
  </si>
  <si>
    <t>2,86M</t>
  </si>
  <si>
    <t>https://www.youtube.com/@Heaven-Kids</t>
  </si>
  <si>
    <t>5,85M</t>
  </si>
  <si>
    <t>https://www.youtube.com/@WeAreKidsUnited</t>
  </si>
  <si>
    <t>2,95M</t>
  </si>
  <si>
    <t>https://www.youtube.com/@KedooToonsTV</t>
  </si>
  <si>
    <t>7,28M</t>
  </si>
  <si>
    <t>https://www.youtube.com/@johnny-cartoonforkids8995</t>
  </si>
  <si>
    <t>https://www.youtube.com/@ZaynKidsVideo</t>
  </si>
  <si>
    <t>https://www.youtube.com/@tobokidstvbahasa</t>
  </si>
  <si>
    <t>https://www.youtube.com/@RyugaAlvaro</t>
  </si>
  <si>
    <t>7,78K</t>
  </si>
  <si>
    <t>https://www.youtube.com/@CozyCoupe</t>
  </si>
  <si>
    <t>https://www.youtube.com/@KidsAzizam</t>
  </si>
  <si>
    <t>https://www.youtube.com/@babybaopanda</t>
  </si>
  <si>
    <t>https://www.youtube.com/@nadakidschannel9470</t>
  </si>
  <si>
    <t>https://www.youtube.com/@madinahkidswijaya</t>
  </si>
  <si>
    <t>https://www.youtube.com/@rairakakids</t>
  </si>
  <si>
    <t>96,6K</t>
  </si>
  <si>
    <t>https://www.youtube.com/@lottyfriends</t>
  </si>
  <si>
    <t>https://www.youtube.com/@SmallKidsChannel</t>
  </si>
  <si>
    <t>https://www.youtube.com/@muslimahkids</t>
  </si>
  <si>
    <t>https://www.youtube.com/@pakpenkids6896</t>
  </si>
  <si>
    <t>https://www.youtube.com/@PariKids</t>
  </si>
  <si>
    <t>https://www.youtube.com/@annamirohmedia</t>
  </si>
  <si>
    <t>9,56K</t>
  </si>
  <si>
    <t>https://www.youtube.com/@itvkids5669</t>
  </si>
  <si>
    <t>https://www.youtube.com/@Fanskids313</t>
  </si>
  <si>
    <t>311K</t>
  </si>
  <si>
    <t>https://www.youtube.com/@Pandobi</t>
  </si>
  <si>
    <t>https://www.youtube.com/@dodobee-babykids</t>
  </si>
  <si>
    <t>879K</t>
  </si>
  <si>
    <t>https://www.youtube.com/@surprisejoe</t>
  </si>
  <si>
    <t>8,68M</t>
  </si>
  <si>
    <t>https://www.youtube.com/@KidsTvArabic</t>
  </si>
  <si>
    <t>https://www.youtube.com/@OliOlaKids</t>
  </si>
  <si>
    <t>https://www.youtube.com/@BabyCarsFriends</t>
  </si>
  <si>
    <t>https://www.youtube.com/@MikeAndMia</t>
  </si>
  <si>
    <t>https://www.youtube.com/@KidsTVTurkce</t>
  </si>
  <si>
    <t>https://www.youtube.com/@bkrmodernland</t>
  </si>
  <si>
    <t>https://www.youtube.com/@MiMiKids_official</t>
  </si>
  <si>
    <t>2,5M</t>
  </si>
  <si>
    <t>https://www.youtube.com/@paperinkkids</t>
  </si>
  <si>
    <t>https://www.youtube.com/@JoyKidsArt</t>
  </si>
  <si>
    <t>342K</t>
  </si>
  <si>
    <t>https://www.youtube.com/@babyberrytv</t>
  </si>
  <si>
    <t>4,22M</t>
  </si>
  <si>
    <t>https://www.youtube.com/@drkids2430</t>
  </si>
  <si>
    <t>https://www.youtube.com/@mormortoons</t>
  </si>
  <si>
    <t>https://www.youtube.com/@gitakids</t>
  </si>
  <si>
    <t>https://www.youtube.com/@yufati</t>
  </si>
  <si>
    <t>https://www.youtube.com/@RahadianKids</t>
  </si>
  <si>
    <t>https://www.youtube.com/@Woody_Kids</t>
  </si>
  <si>
    <t>https://www.youtube.com/@ELVAKIDS</t>
  </si>
  <si>
    <t>https://www.youtube.com/@BeamNGKiDs-ot9uh</t>
  </si>
  <si>
    <t>https://www.youtube.com/@KidsTVEspanolLatino</t>
  </si>
  <si>
    <t>4,55M</t>
  </si>
  <si>
    <t>https://www.youtube.com/@superkidsnetworknurseryrhymes</t>
  </si>
  <si>
    <t>1,71M</t>
  </si>
  <si>
    <t>https://www.youtube.com/@BillionSurpriseToys</t>
  </si>
  <si>
    <t>54,3M</t>
  </si>
  <si>
    <t>https://www.youtube.com/@AnimalCarsKidsSongs</t>
  </si>
  <si>
    <t>https://www.youtube.com/@nikanikakids</t>
  </si>
  <si>
    <t>273K</t>
  </si>
  <si>
    <t>https://www.youtube.com/@elgiookkids0107</t>
  </si>
  <si>
    <t>https://www.youtube.com/@KidsLandOfficial</t>
  </si>
  <si>
    <t>https://www.youtube.com/@TheVoiceKidsIndonesia</t>
  </si>
  <si>
    <t>2,39M</t>
  </si>
  <si>
    <t>https://www.youtube.com/@msrachel</t>
  </si>
  <si>
    <t>https://www.youtube.com/@rakasiwikids</t>
  </si>
  <si>
    <t>92K</t>
  </si>
  <si>
    <t>https://www.youtube.com/@abcsongdrkids789</t>
  </si>
  <si>
    <t>5,48K</t>
  </si>
  <si>
    <t>https://www.youtube.com/@azkadinaziakids</t>
  </si>
  <si>
    <t>https://www.youtube.com/@Afz_kids</t>
  </si>
  <si>
    <t>https://www.youtube.com/@DiscoveryKidsLAT</t>
  </si>
  <si>
    <t>6,2M</t>
  </si>
  <si>
    <t>https://www.youtube.com/@WBKidsEspana</t>
  </si>
  <si>
    <t>2,73M</t>
  </si>
  <si>
    <t>https://www.youtube.com/@pokemonkidstvJP</t>
  </si>
  <si>
    <t>866K</t>
  </si>
  <si>
    <t>https://www.youtube.com/@baby-song</t>
  </si>
  <si>
    <t>3,49M</t>
  </si>
  <si>
    <t>https://www.youtube.com/@MoonbugKidsIndonesia</t>
  </si>
  <si>
    <t>https://www.youtube.com/@WBKidsDeutschland</t>
  </si>
  <si>
    <t>https://www.youtube.com/@vootkids</t>
  </si>
  <si>
    <t>46,5M</t>
  </si>
  <si>
    <t>https://www.youtube.com/@ZZKidsTV.</t>
  </si>
  <si>
    <t>https://www.youtube.com/@HoreKidsChannel</t>
  </si>
  <si>
    <t>https://www.youtube.com/@MinnoKids</t>
  </si>
  <si>
    <t>https://www.youtube.com/@weartkid</t>
  </si>
  <si>
    <t>https://www.youtube.com/@aradhanakids</t>
  </si>
  <si>
    <t>https://www.youtube.com/@BabyBumbleTV</t>
  </si>
  <si>
    <t>171K</t>
  </si>
  <si>
    <t>https://www.youtube.com/@IncrediTales_FairyTalesforKids</t>
  </si>
  <si>
    <t>https://www.youtube.com/@MuftiKids</t>
  </si>
  <si>
    <t>https://www.youtube.com/@littlekidszone1122</t>
  </si>
  <si>
    <t>https://www.youtube.com/@LearningForKidsChannel</t>
  </si>
  <si>
    <t>https://www.youtube.com/@DCKidsFrancais</t>
  </si>
  <si>
    <t>583K</t>
  </si>
  <si>
    <t>https://www.youtube.com/@KidsTvFrancaiseChansonsdeBebe</t>
  </si>
  <si>
    <t>1,41M</t>
  </si>
  <si>
    <t>https://www.youtube.com/@MilleKids</t>
  </si>
  <si>
    <t>https://www.youtube.com/@gontortvkids6243</t>
  </si>
  <si>
    <t>https://www.youtube.com/@ayrakidsstory</t>
  </si>
  <si>
    <t>https://www.youtube.com/@SuperKidsNetworkIndonesia</t>
  </si>
  <si>
    <t>https://www.youtube.com/@ShanumDhea</t>
  </si>
  <si>
    <t>https://www.youtube.com/@KidsNationid</t>
  </si>
  <si>
    <t>https://www.youtube.com/@kidstvchannelindonesia-lag2016</t>
  </si>
  <si>
    <t>https://www.youtube.com/@crkidschannel01</t>
  </si>
  <si>
    <t>https://www.youtube.com/@farzankids6385</t>
  </si>
  <si>
    <t>https://www.youtube.com/@videogyankidsshows-childre6054</t>
  </si>
  <si>
    <t>9,36M</t>
  </si>
  <si>
    <t>https://www.youtube.com/@WBKidsFrancais</t>
  </si>
  <si>
    <t>3,83M</t>
  </si>
  <si>
    <t>https://www.youtube.com/@3ABNKidsNetwork</t>
  </si>
  <si>
    <t>https://www.youtube.com/@HeyKids_es</t>
  </si>
  <si>
    <t>https://www.youtube.com/@kidsvids3867</t>
  </si>
  <si>
    <t>https://www.youtube.com/@ykmkids5059</t>
  </si>
  <si>
    <t>https://www.youtube.com/@UrduKids</t>
  </si>
  <si>
    <t>1,7M</t>
  </si>
  <si>
    <t>https://www.youtube.com/@PlaytimeWithPeppa</t>
  </si>
  <si>
    <t>5,92M</t>
  </si>
  <si>
    <t>https://www.youtube.com/@davinkidschannel</t>
  </si>
  <si>
    <t>https://www.youtube.com/@Kapuki_Kids</t>
  </si>
  <si>
    <t>202K</t>
  </si>
  <si>
    <t>https://www.youtube.com/@number1kidschannel181</t>
  </si>
  <si>
    <t>https://www.youtube.com/@kindergartenfun-kidssongsa162</t>
  </si>
  <si>
    <t>https://www.youtube.com/@TrioAKidsChannel</t>
  </si>
  <si>
    <t>https://www.youtube.com/@ZPKids88</t>
  </si>
  <si>
    <t>42K</t>
  </si>
  <si>
    <t>https://www.youtube.com/@Keneskidschannel</t>
  </si>
  <si>
    <t>https://www.youtube.com/@pinpinkartunkids</t>
  </si>
  <si>
    <t>https://www.youtube.com/@JoseComelonEspanol</t>
  </si>
  <si>
    <t>16,5M</t>
  </si>
  <si>
    <t>https://www.youtube.com/@rvkidsagencyanak4961</t>
  </si>
  <si>
    <t>https://www.youtube.com/@KidsTvHungary</t>
  </si>
  <si>
    <t>https://www.youtube.com/@Learning908</t>
  </si>
  <si>
    <t>https://www.youtube.com/@kidscartoons6399</t>
  </si>
  <si>
    <t>https://www.youtube.com/@kidsbrasiltv8453</t>
  </si>
  <si>
    <t>https://www.youtube.com/@kelaraisaktikidstv2704</t>
  </si>
  <si>
    <t>1,7K</t>
  </si>
  <si>
    <t>https://www.youtube.com/@hevinkids1408</t>
  </si>
  <si>
    <t>https://www.youtube.com/@assyifakids</t>
  </si>
  <si>
    <t>https://www.youtube.com/@HappyKids2020</t>
  </si>
  <si>
    <t>https://www.youtube.com/@JiFunKids</t>
  </si>
  <si>
    <t>https://www.youtube.com/@KidsTvPertunjukanKartun</t>
  </si>
  <si>
    <t>https://www.youtube.com/@cartoonsforkids745</t>
  </si>
  <si>
    <t>https://www.youtube.com/@officialmarriedwithchildren</t>
  </si>
  <si>
    <t>https://www.youtube.com/@gottalentkids8317</t>
  </si>
  <si>
    <t>https://www.youtube.com/@linglingkids</t>
  </si>
  <si>
    <t>https://www.youtube.com/@GeethanjaliKidsBengali</t>
  </si>
  <si>
    <t>https://www.youtube.com/@almahyrakids</t>
  </si>
  <si>
    <t>https://www.youtube.com/@learncolorsforkids8562</t>
  </si>
  <si>
    <t>1,64M</t>
  </si>
  <si>
    <t>https://www.youtube.com/@quranforkids5527</t>
  </si>
  <si>
    <t>https://www.youtube.com/@coconatchan_1</t>
  </si>
  <si>
    <t>https://www.youtube.com/@hayayabo</t>
  </si>
  <si>
    <t>https://www.youtube.com/@natsume_sanchi</t>
  </si>
  <si>
    <t>https://www.youtube.com/@PAWPatrolJapan</t>
  </si>
  <si>
    <t>https://www.youtube.com/@mommywolf</t>
  </si>
  <si>
    <t>1,31M</t>
  </si>
  <si>
    <t>https://www.youtube.com/@LittleAngelJapanese</t>
  </si>
  <si>
    <t>1,33M</t>
  </si>
  <si>
    <t>https://www.youtube.com/@tamamyyyyy</t>
  </si>
  <si>
    <t>https://www.youtube.com/@TRexRanchJapanese</t>
  </si>
  <si>
    <t>https://www.youtube.com/@saitamachildrenszoo8712</t>
  </si>
  <si>
    <t>https://www.youtube.com/@haldion88</t>
  </si>
  <si>
    <t>https://www.youtube.com/@kamisamagamierukodomotati</t>
  </si>
  <si>
    <t>https://www.youtube.com/@TERU_kosodate</t>
  </si>
  <si>
    <t>https://www.youtube.com/@user-nm1gb4hh4w</t>
  </si>
  <si>
    <t>https://www.youtube.com/@SeegiKawaii</t>
  </si>
  <si>
    <t>https://www.youtube.com/@storemanager.children</t>
  </si>
  <si>
    <t>https://www.youtube.com/@chichitoko-bento</t>
  </si>
  <si>
    <t>https://www.youtube.com/@sister_ena</t>
  </si>
  <si>
    <t>https://www.youtube.com/@puffsky2833</t>
  </si>
  <si>
    <t>https://www.youtube.com/@penchannel</t>
  </si>
  <si>
    <t>https://www.youtube.com/@user-do8dy5gf7c</t>
  </si>
  <si>
    <t>https://www.youtube.com/@IncrediTales_Japanese</t>
  </si>
  <si>
    <t>https://www.youtube.com/@TV-fk7rc</t>
  </si>
  <si>
    <t>https://www.youtube.com/@user-jp8qu7wj7h</t>
  </si>
  <si>
    <t>https://www.youtube.com/@MeowMiFamilyShowJP</t>
  </si>
  <si>
    <t>https://www.youtube.com/@WildBrainJapanese</t>
  </si>
  <si>
    <t>https://www.youtube.com/@SuperJoJoJP</t>
  </si>
  <si>
    <t>2,31M</t>
  </si>
  <si>
    <t>https://www.youtube.com/@gokubuto</t>
  </si>
  <si>
    <t>228K</t>
  </si>
  <si>
    <t>https://www.youtube.com/@migihayamikohaku</t>
  </si>
  <si>
    <t>https://www.youtube.com/@haconori_cotori</t>
  </si>
  <si>
    <t>https://www.youtube.com/@BingJapan</t>
  </si>
  <si>
    <t>https://www.youtube.com/@poli_jp</t>
  </si>
  <si>
    <t>https://www.youtube.com/@ucyuniikucodomo</t>
  </si>
  <si>
    <t>https://www.youtube.com/@PororoJapanese</t>
  </si>
  <si>
    <t>https://www.youtube.com/@fishinkidsdaiki5083</t>
  </si>
  <si>
    <t>https://www.youtube.com/@user-ls1tt6kl6s</t>
  </si>
  <si>
    <t>https://www.youtube.com/@funachan3kidsmom</t>
  </si>
  <si>
    <t>https://www.youtube.com/@nippon-kibou</t>
  </si>
  <si>
    <t>30,9K</t>
  </si>
  <si>
    <t>https://www.youtube.com/@addy_ch</t>
  </si>
  <si>
    <t>https://www.youtube.com/@bilingualbaby-english</t>
  </si>
  <si>
    <t>354K</t>
  </si>
  <si>
    <t>https://www.youtube.com/@BabyBusJP</t>
  </si>
  <si>
    <t>4,79M</t>
  </si>
  <si>
    <t>https://www.youtube.com/@user-bm1ud8xw1p</t>
  </si>
  <si>
    <t>40,6K</t>
  </si>
  <si>
    <t>https://www.youtube.com/@thatgamecompanyJP</t>
  </si>
  <si>
    <t>https://www.youtube.com/@nakayoshidaikazoku</t>
  </si>
  <si>
    <t>453K</t>
  </si>
  <si>
    <t>https://www.youtube.com/@AYUKURUKIRAKIRATVTV</t>
  </si>
  <si>
    <t>46,8K</t>
  </si>
  <si>
    <t>https://www.youtube.com/@haremama</t>
  </si>
  <si>
    <t>https://www.youtube.com/@kokomichan9</t>
  </si>
  <si>
    <t>https://www.youtube.com/@takeuchirikiya</t>
  </si>
  <si>
    <t>https://www.youtube.com/@chievid</t>
  </si>
  <si>
    <t>https://www.youtube.com/@UTASTAR</t>
  </si>
  <si>
    <t>504K</t>
  </si>
  <si>
    <t>https://www.youtube.com/@NekotoNingennoKazoku</t>
  </si>
  <si>
    <t>https://www.youtube.com/@kimonotyan</t>
  </si>
  <si>
    <t>594K</t>
  </si>
  <si>
    <t>https://www.youtube.com/@user-qk5dl7rz5t</t>
  </si>
  <si>
    <t>https://www.youtube.com/@boku_kodomo</t>
  </si>
  <si>
    <t>https://www.youtube.com/@gupigupiGaming</t>
  </si>
  <si>
    <t>https://www.youtube.com/@kituku</t>
  </si>
  <si>
    <t>6,62K</t>
  </si>
  <si>
    <t>https://www.youtube.com/@autismyuachannel3985</t>
  </si>
  <si>
    <t>https://www.youtube.com/@KamiSattee</t>
  </si>
  <si>
    <t>https://www.youtube.com/@jfa</t>
  </si>
  <si>
    <t>634K</t>
  </si>
  <si>
    <t>https://www.youtube.com/@robocarpoli_jp</t>
  </si>
  <si>
    <t>650K</t>
  </si>
  <si>
    <t>https://www.youtube.com/@columbiakidstv</t>
  </si>
  <si>
    <t>67,9K</t>
  </si>
  <si>
    <t>https://www.youtube.com/@haiguretamao</t>
  </si>
  <si>
    <t>681K</t>
  </si>
  <si>
    <t>https://www.youtube.com/@Slick_Slime_Sam_Japanese</t>
  </si>
  <si>
    <t>https://www.youtube.com/@Guccikamo-</t>
  </si>
  <si>
    <t>7,7K</t>
  </si>
  <si>
    <t>https://www.youtube.com/@greencard7838</t>
  </si>
  <si>
    <t>70,1K</t>
  </si>
  <si>
    <t>https://www.youtube.com/@sacchannel_kyouikuTV</t>
  </si>
  <si>
    <t>https://www.youtube.com/@momoclo_chanz</t>
  </si>
  <si>
    <t>79,8K</t>
  </si>
  <si>
    <t>https://www.youtube.com/@sa8_sky</t>
  </si>
  <si>
    <t>https://www.youtube.com/@tomo.sanjinohaha</t>
  </si>
  <si>
    <t>80,9K</t>
  </si>
  <si>
    <t>https://www.youtube.com/@karasumaA</t>
  </si>
  <si>
    <t>838K</t>
  </si>
  <si>
    <t>https://www.youtube.com/@KitoonsJapanese</t>
  </si>
  <si>
    <t>87K</t>
  </si>
  <si>
    <t>https://www.youtube.com/@user-dj3yx4tj2c</t>
  </si>
  <si>
    <t>930K</t>
  </si>
  <si>
    <t>https://www.youtube.com/@horahuking</t>
  </si>
  <si>
    <t>946K</t>
  </si>
  <si>
    <t>https://www.youtube.com/@YTgakuen</t>
  </si>
  <si>
    <t>98,5K</t>
  </si>
  <si>
    <t>https://www.youtube.com/@TayoJP</t>
  </si>
  <si>
    <t>983K</t>
  </si>
  <si>
    <t>https://www.youtube.com/@mamekyunn</t>
  </si>
  <si>
    <t>985K</t>
  </si>
  <si>
    <t>https://www.youtube.com/@JunyTonyKO</t>
  </si>
  <si>
    <t>1,22M</t>
  </si>
  <si>
    <t>https://www.youtube.com/@kigletv_ko</t>
  </si>
  <si>
    <t>https://www.youtube.com/@LittleAngelKorean</t>
  </si>
  <si>
    <t>https://www.youtube.com/@genikids_kor</t>
  </si>
  <si>
    <t>1,77M</t>
  </si>
  <si>
    <t>https://www.youtube.com/@Bebefinn_Korean</t>
  </si>
  <si>
    <t>https://www.youtube.com/@oryunchurch</t>
  </si>
  <si>
    <t>https://www.youtube.com/@gjbox0301</t>
  </si>
  <si>
    <t>https://www.youtube.com/@seobyeok_child</t>
  </si>
  <si>
    <t>https://www.youtube.com/@gilbutkid</t>
  </si>
  <si>
    <t>https://www.youtube.com/@Pinkfong_Korean</t>
  </si>
  <si>
    <t>https://www.youtube.com/@kidstv_official</t>
  </si>
  <si>
    <t>https://www.youtube.com/@NATV_korea</t>
  </si>
  <si>
    <t>https://www.youtube.com/@BobTheTrainKorea</t>
  </si>
  <si>
    <t>https://www.youtube.com/@woorikidss</t>
  </si>
  <si>
    <t>https://www.youtube.com/@MBC-dm8xm</t>
  </si>
  <si>
    <t>https://www.youtube.com/@BluPhantKidsTVinKorean</t>
  </si>
  <si>
    <t>https://www.youtube.com/@basiccommunitychurch</t>
  </si>
  <si>
    <t>https://www.youtube.com/@cocobicolors_ko</t>
  </si>
  <si>
    <t>https://www.youtube.com/@cocobitoys_ko</t>
  </si>
  <si>
    <t>https://www.youtube.com/@musiclifebalance9851</t>
  </si>
  <si>
    <t>https://www.youtube.com/@CarrieAndToys</t>
  </si>
  <si>
    <t>2,04M</t>
  </si>
  <si>
    <t>https://www.youtube.com/@kebikids_official</t>
  </si>
  <si>
    <t>2,05M</t>
  </si>
  <si>
    <t>https://www.youtube.com/@ryujehong1</t>
  </si>
  <si>
    <t>https://www.youtube.com/@ezreal977</t>
  </si>
  <si>
    <t>https://www.youtube.com/@8LJAYWALKING</t>
  </si>
  <si>
    <t>210K</t>
  </si>
  <si>
    <t>https://www.youtube.com/@user-hy7dg8ec1q</t>
  </si>
  <si>
    <t>215K</t>
  </si>
  <si>
    <t>https://www.youtube.com/@tv.6773</t>
  </si>
  <si>
    <t>227K</t>
  </si>
  <si>
    <t>https://www.youtube.com/@donlinee</t>
  </si>
  <si>
    <t>https://www.youtube.com/@Drunk_MoodLamp</t>
  </si>
  <si>
    <t>https://www.youtube.com/@HeyJini</t>
  </si>
  <si>
    <t>https://www.youtube.com/@BundangWooriChurch</t>
  </si>
  <si>
    <t>https://www.youtube.com/@kagwang</t>
  </si>
  <si>
    <t>349K</t>
  </si>
  <si>
    <t>https://www.youtube.com/@lottyfriendsKR</t>
  </si>
  <si>
    <t>https://www.youtube.com/@JesusMary_Catholic</t>
  </si>
  <si>
    <t>https://www.youtube.com/@LimeAndToys</t>
  </si>
  <si>
    <t>4,5M</t>
  </si>
  <si>
    <t>https://www.youtube.com/@MayaandMaryKor</t>
  </si>
  <si>
    <t>4,78M</t>
  </si>
  <si>
    <t>https://www.youtube.com/@CompassionKR</t>
  </si>
  <si>
    <t>https://www.youtube.com/@chirisu</t>
  </si>
  <si>
    <t>https://www.youtube.com/@lemongstory</t>
  </si>
  <si>
    <t>https://www.youtube.com/@IrvineOnnuriChurch</t>
  </si>
  <si>
    <t>https://www.youtube.com/@user-lt8mq7oh7o</t>
  </si>
  <si>
    <t>https://www.youtube.com/@chilllpan_</t>
  </si>
  <si>
    <t>https://www.youtube.com/@BabyBusKo</t>
  </si>
  <si>
    <t>5,43M</t>
  </si>
  <si>
    <t>https://www.youtube.com/@Shingilchurch</t>
  </si>
  <si>
    <t>https://www.youtube.com/@user-cl8im6qn6v</t>
  </si>
  <si>
    <t>https://www.youtube.com/@nlcy2006</t>
  </si>
  <si>
    <t>https://www.youtube.com/@user-dd8fg2lm4l</t>
  </si>
  <si>
    <t>5,5K</t>
  </si>
  <si>
    <t>https://www.youtube.com/@cefkorea1</t>
  </si>
  <si>
    <t>5,6K</t>
  </si>
  <si>
    <t>https://www.youtube.com/@cokggiri</t>
  </si>
  <si>
    <t>52,9K</t>
  </si>
  <si>
    <t>https://www.youtube.com/@newsoundchurch</t>
  </si>
  <si>
    <t>6,12K</t>
  </si>
  <si>
    <t>https://www.youtube.com/@yumkwang_official</t>
  </si>
  <si>
    <t>6,18K</t>
  </si>
  <si>
    <t>https://www.youtube.com/@2017scijoy</t>
  </si>
  <si>
    <t>https://www.youtube.com/@TV-ts2bc</t>
  </si>
  <si>
    <t>https://www.youtube.com/@kimjunpyo</t>
  </si>
  <si>
    <t>610K</t>
  </si>
  <si>
    <t>https://www.youtube.com/@matsangmu</t>
  </si>
  <si>
    <t>639K</t>
  </si>
  <si>
    <t>https://www.youtube.com/@japster1980</t>
  </si>
  <si>
    <t>https://www.youtube.com/@wooridlechurch</t>
  </si>
  <si>
    <t>68,2K</t>
  </si>
  <si>
    <t>https://www.youtube.com/@Froebelofficial</t>
  </si>
  <si>
    <t>https://www.youtube.com/@_TV-hp1rx</t>
  </si>
  <si>
    <t>7,44K</t>
  </si>
  <si>
    <t>https://www.youtube.com/@MariAndKids</t>
  </si>
  <si>
    <t>7,64M</t>
  </si>
  <si>
    <t>https://www.youtube.com/@GODpeopleMall</t>
  </si>
  <si>
    <t>7,84K</t>
  </si>
  <si>
    <t>https://www.youtube.com/@kidskiki</t>
  </si>
  <si>
    <t>81,1K</t>
  </si>
  <si>
    <t>https://www.youtube.com/@5MinuteCraftsPlay_korean</t>
  </si>
  <si>
    <t>822K</t>
  </si>
  <si>
    <t>https://www.youtube.com/@braintv2377</t>
  </si>
  <si>
    <t>9,73K</t>
  </si>
  <si>
    <t>https://www.youtube.com/@TV-cs2pp</t>
  </si>
  <si>
    <t>https://www.youtube.com/@toctocsia</t>
  </si>
  <si>
    <t>915K</t>
  </si>
  <si>
    <t>https://www.youtube.com/@LittleWorldKorean</t>
  </si>
  <si>
    <t>https://www.youtube.com/@ChildfundKorea</t>
  </si>
  <si>
    <t>94,1K</t>
  </si>
  <si>
    <t>https://www.youtube.com/@user-rg6zg2sb2f</t>
  </si>
  <si>
    <t>1,03M</t>
  </si>
  <si>
    <t>https://www.youtube.com/@wolfoorussian-1425</t>
  </si>
  <si>
    <t>https://www.youtube.com/@radiq.barber</t>
  </si>
  <si>
    <t>https://www.youtube.com/@user-qt3sd1ld9h</t>
  </si>
  <si>
    <t>https://www.youtube.com/@SandboxRU</t>
  </si>
  <si>
    <t>https://www.youtube.com/@kidsaclub</t>
  </si>
  <si>
    <t>https://www.youtube.com/@deti_bela</t>
  </si>
  <si>
    <t>https://www.youtube.com/@user-zc4zl7bv8j</t>
  </si>
  <si>
    <t>https://www.youtube.com/@user-cv4rp5vd5d</t>
  </si>
  <si>
    <t>https://www.youtube.com/@UmnyeDeti</t>
  </si>
  <si>
    <t>https://www.youtube.com/@user-in6ur6ki2o</t>
  </si>
  <si>
    <t>1,5M</t>
  </si>
  <si>
    <t>https://www.youtube.com/@kornilov-online</t>
  </si>
  <si>
    <t>https://www.youtube.com/@PrivetBianca</t>
  </si>
  <si>
    <t>1,65M</t>
  </si>
  <si>
    <t>https://www.youtube.com/@lflche5717</t>
  </si>
  <si>
    <t>1,6M</t>
  </si>
  <si>
    <t>https://www.youtube.com/@Icetheflame</t>
  </si>
  <si>
    <t>https://www.youtube.com/@Detyiroditeli</t>
  </si>
  <si>
    <t>1,76M</t>
  </si>
  <si>
    <t>https://www.youtube.com/@user-cn6ie4jt8r</t>
  </si>
  <si>
    <t>https://www.youtube.com/@user-um7qv4zs1l</t>
  </si>
  <si>
    <t>1,78M</t>
  </si>
  <si>
    <t>https://www.youtube.com/@user-gm5jj4lp1r</t>
  </si>
  <si>
    <t>https://www.youtube.com/@user-yc2lj8fh9w</t>
  </si>
  <si>
    <t>https://www.youtube.com/@No-gr8lm</t>
  </si>
  <si>
    <t>1,93M</t>
  </si>
  <si>
    <t>https://www.youtube.com/@sakhaasia</t>
  </si>
  <si>
    <t>1,99M</t>
  </si>
  <si>
    <t>https://www.youtube.com/@fhmoscowplus6359</t>
  </si>
  <si>
    <t>10,3M</t>
  </si>
  <si>
    <t>https://www.youtube.com/@KapukiLive</t>
  </si>
  <si>
    <t>105M</t>
  </si>
  <si>
    <t>https://www.youtube.com/@TeremokSongs</t>
  </si>
  <si>
    <t>https://www.youtube.com/@novoseltsev</t>
  </si>
  <si>
    <t>128M</t>
  </si>
  <si>
    <t>https://www.youtube.com/@dsl_nsk</t>
  </si>
  <si>
    <t>https://www.youtube.com/@novotv_NVKZ</t>
  </si>
  <si>
    <t>13,9M</t>
  </si>
  <si>
    <t>https://www.youtube.com/@childrenscience</t>
  </si>
  <si>
    <t>135M</t>
  </si>
  <si>
    <t>https://www.youtube.com/@kratkiy_pereskaz</t>
  </si>
  <si>
    <t>138M</t>
  </si>
  <si>
    <t>https://www.youtube.com/@user-wn9il6nl5l</t>
  </si>
  <si>
    <t>13M</t>
  </si>
  <si>
    <t>https://www.youtube.com/@_skzoo_20</t>
  </si>
  <si>
    <t>https://www.youtube.com/@DetiMatritsy</t>
  </si>
  <si>
    <t>14,4M</t>
  </si>
  <si>
    <t>https://www.youtube.com/@dyslexia.russia</t>
  </si>
  <si>
    <t>15,5M</t>
  </si>
  <si>
    <t>https://www.youtube.com/@CleverCars</t>
  </si>
  <si>
    <t>156M</t>
  </si>
  <si>
    <t>https://www.youtube.com/@user-ql9is6yb9m</t>
  </si>
  <si>
    <t>160M</t>
  </si>
  <si>
    <t>https://www.youtube.com/@Kollektivfortuna</t>
  </si>
  <si>
    <t>165M</t>
  </si>
  <si>
    <t>https://www.youtube.com/@fairytales_rus</t>
  </si>
  <si>
    <t>166M</t>
  </si>
  <si>
    <t>https://www.youtube.com/@foxsongsforkids3317</t>
  </si>
  <si>
    <t>171M</t>
  </si>
  <si>
    <t>https://www.youtube.com/@mchildrenru</t>
  </si>
  <si>
    <t>19,2M</t>
  </si>
  <si>
    <t>https://www.youtube.com/@PunkMonkPM</t>
  </si>
  <si>
    <t>193M</t>
  </si>
  <si>
    <t>https://www.youtube.com/@user-dj3gt6pf4z</t>
  </si>
  <si>
    <t>2,12M</t>
  </si>
  <si>
    <t>https://www.youtube.com/@natashainamericalife</t>
  </si>
  <si>
    <t>2,17M</t>
  </si>
  <si>
    <t>https://www.youtube.com/@autismkorrekciya.online</t>
  </si>
  <si>
    <t>https://www.youtube.com/@user-yu1kd8ob6j</t>
  </si>
  <si>
    <t>https://www.youtube.com/@KakMamaTV</t>
  </si>
  <si>
    <t>2,44M</t>
  </si>
  <si>
    <t>https://www.youtube.com/@user-mq6fm4zt5r</t>
  </si>
  <si>
    <t>2,45M</t>
  </si>
  <si>
    <t>https://www.youtube.com/@malyshariki</t>
  </si>
  <si>
    <t>2,47M</t>
  </si>
  <si>
    <t>https://www.youtube.com/@user-ym4dt3fc7b</t>
  </si>
  <si>
    <t>https://www.youtube.com/@user-rb1jq7py7o</t>
  </si>
  <si>
    <t>https://www.youtube.com/@detisporta</t>
  </si>
  <si>
    <t>2,84M</t>
  </si>
  <si>
    <t>https://www.youtube.com/@thevoicekidsrussia</t>
  </si>
  <si>
    <t>2,87M</t>
  </si>
  <si>
    <t>https://www.youtube.com/@biomehanica_deti</t>
  </si>
  <si>
    <t>2,94M</t>
  </si>
  <si>
    <t>https://www.youtube.com/@childrenfauna</t>
  </si>
  <si>
    <t>217M</t>
  </si>
  <si>
    <t>https://www.youtube.com/@Deti_genii</t>
  </si>
  <si>
    <t>22,9M</t>
  </si>
  <si>
    <t>https://www.youtube.com/@gdemoideti</t>
  </si>
  <si>
    <t>225M</t>
  </si>
  <si>
    <t>https://www.youtube.com/@detskie_nedetskie_voprosy</t>
  </si>
  <si>
    <t>23,5M</t>
  </si>
  <si>
    <t>https://www.youtube.com/@SuperSupremesRussia</t>
  </si>
  <si>
    <t>234M</t>
  </si>
  <si>
    <t>https://www.youtube.com/@DeadP47</t>
  </si>
  <si>
    <t>252M</t>
  </si>
  <si>
    <t>https://www.youtube.com/@DetiBoga</t>
  </si>
  <si>
    <t>27,9M</t>
  </si>
  <si>
    <t>https://www.youtube.com/@lubimiedeti</t>
  </si>
  <si>
    <t>27M</t>
  </si>
  <si>
    <t>https://www.youtube.com/@ShowtimeLeo</t>
  </si>
  <si>
    <t>28,5M</t>
  </si>
  <si>
    <t>https://www.youtube.com/@artforintrovert</t>
  </si>
  <si>
    <t>https://www.youtube.com/@i6204</t>
  </si>
  <si>
    <t>3,01M</t>
  </si>
  <si>
    <t>https://www.youtube.com/@judocentreorenburg9981</t>
  </si>
  <si>
    <t>3,03M</t>
  </si>
  <si>
    <t>https://www.youtube.com/@firstchannelforkids</t>
  </si>
  <si>
    <t>3,16M</t>
  </si>
  <si>
    <t>https://www.youtube.com/@user-tv7mp3lu7z</t>
  </si>
  <si>
    <t>3,41M</t>
  </si>
  <si>
    <t>https://www.youtube.com/@user-my1ju1yf4k</t>
  </si>
  <si>
    <t>3,54M</t>
  </si>
  <si>
    <t>https://www.youtube.com/@user-px3kg3bh1n</t>
  </si>
  <si>
    <t>3,6M</t>
  </si>
  <si>
    <t>https://www.youtube.com/@tvdetkamRU</t>
  </si>
  <si>
    <t>3,76M</t>
  </si>
  <si>
    <t>https://www.youtube.com/@Deti_Aloe</t>
  </si>
  <si>
    <t>https://www.youtube.com/@user-ce6gn8eb9d</t>
  </si>
  <si>
    <t>3,99M</t>
  </si>
  <si>
    <t>https://www.youtube.com/@obitel_deti</t>
  </si>
  <si>
    <t>30,2M</t>
  </si>
  <si>
    <t>https://www.youtube.com/@vladbaluofficial</t>
  </si>
  <si>
    <t>309M</t>
  </si>
  <si>
    <t>314M</t>
  </si>
  <si>
    <t>https://www.youtube.com/@user-ve3ww5le9g</t>
  </si>
  <si>
    <t>33,7M</t>
  </si>
  <si>
    <t>https://www.youtube.com/@detirave</t>
  </si>
  <si>
    <t>334M</t>
  </si>
  <si>
    <t>https://www.youtube.com/@jasepinkman</t>
  </si>
  <si>
    <t>347M</t>
  </si>
  <si>
    <t>https://www.youtube.com/@LocoNutsCartoonsRussia</t>
  </si>
  <si>
    <t>357M</t>
  </si>
  <si>
    <t>https://www.youtube.com/@DiscoForKids</t>
  </si>
  <si>
    <t>363M</t>
  </si>
  <si>
    <t>https://www.youtube.com/@DANIELBOY</t>
  </si>
  <si>
    <t>4,05M</t>
  </si>
  <si>
    <t>https://www.youtube.com/@PremierligaPLAY</t>
  </si>
  <si>
    <t>4,46M</t>
  </si>
  <si>
    <t>https://www.youtube.com/@Booba_RU</t>
  </si>
  <si>
    <t>https://www.youtube.com/@user-ip1et1pq5t</t>
  </si>
  <si>
    <t>4,56M</t>
  </si>
  <si>
    <t>https://www.youtube.com/@zmamf6443</t>
  </si>
  <si>
    <t>https://www.youtube.com/@kapukikanuki</t>
  </si>
  <si>
    <t>https://www.youtube.com/@5MCPlayRussian</t>
  </si>
  <si>
    <t>4,88M</t>
  </si>
  <si>
    <t>https://www.youtube.com/@HeyKids_ru</t>
  </si>
  <si>
    <t>4,92M</t>
  </si>
  <si>
    <t>https://www.youtube.com/@-daridance8683</t>
  </si>
  <si>
    <t>417M</t>
  </si>
  <si>
    <t>https://www.youtube.com/@Hockey_by</t>
  </si>
  <si>
    <t>42,2M</t>
  </si>
  <si>
    <t>https://www.youtube.com/@OlegBokov</t>
  </si>
  <si>
    <t>456M</t>
  </si>
  <si>
    <t>https://www.youtube.com/@KapukiDeti</t>
  </si>
  <si>
    <t>47M</t>
  </si>
  <si>
    <t>https://www.youtube.com/@litvin24ru</t>
  </si>
  <si>
    <t>519M</t>
  </si>
  <si>
    <t>https://www.youtube.com/@user-yb8kz2je3h</t>
  </si>
  <si>
    <t>52M</t>
  </si>
  <si>
    <t>https://www.youtube.com/@user-bf2ie4qt8h</t>
  </si>
  <si>
    <t>545M</t>
  </si>
  <si>
    <t>https://www.youtube.com/@SunnyBunniesRussian</t>
  </si>
  <si>
    <t>546M</t>
  </si>
  <si>
    <t>https://www.youtube.com/@detiposle30</t>
  </si>
  <si>
    <t>6,01M</t>
  </si>
  <si>
    <t>https://www.youtube.com/@nukadeti</t>
  </si>
  <si>
    <t>6,14M</t>
  </si>
  <si>
    <t>https://www.youtube.com/@arctic-children</t>
  </si>
  <si>
    <t>6,27M</t>
  </si>
  <si>
    <t>https://www.youtube.com/@bvdeti</t>
  </si>
  <si>
    <t>https://www.youtube.com/@user-bc4is1kv4r</t>
  </si>
  <si>
    <t>653M</t>
  </si>
  <si>
    <t>https://www.youtube.com/@MiraGosha</t>
  </si>
  <si>
    <t>657M</t>
  </si>
  <si>
    <t>https://www.youtube.com/@KidsHockey_By</t>
  </si>
  <si>
    <t>7,4M</t>
  </si>
  <si>
    <t>https://www.youtube.com/@exodus_books</t>
  </si>
  <si>
    <t>7,74M</t>
  </si>
  <si>
    <t>https://www.youtube.com/@TrackHockey</t>
  </si>
  <si>
    <t>7,81M</t>
  </si>
  <si>
    <t>https://www.youtube.com/@detipoyut</t>
  </si>
  <si>
    <t>72,1M</t>
  </si>
  <si>
    <t>https://www.youtube.com/@DetiTV1</t>
  </si>
  <si>
    <t>729M</t>
  </si>
  <si>
    <t>https://www.youtube.com/@matgeroinia</t>
  </si>
  <si>
    <t>789M</t>
  </si>
  <si>
    <t>https://www.youtube.com/@juniorkvn</t>
  </si>
  <si>
    <t>https://www.youtube.com/@ribakit3</t>
  </si>
  <si>
    <t>828M</t>
  </si>
  <si>
    <t>https://www.youtube.com/@cipaciptv</t>
  </si>
  <si>
    <t>840M</t>
  </si>
  <si>
    <t>https://www.youtube.com/@SENATORPUBGM</t>
  </si>
  <si>
    <t>874M</t>
  </si>
  <si>
    <t>https://www.youtube.com/@DiRu-DianaiRushan</t>
  </si>
  <si>
    <t>89M</t>
  </si>
  <si>
    <t>https://www.youtube.com/@KAMAZ_WOT</t>
  </si>
  <si>
    <t>9,43M</t>
  </si>
  <si>
    <t>https://www.youtube.com/@fhr.junior</t>
  </si>
  <si>
    <t>9,68M</t>
  </si>
  <si>
    <t>https://www.youtube.com/@naturebird</t>
  </si>
  <si>
    <t>https://www.youtube.com/@Bebefinn_CN</t>
  </si>
  <si>
    <t>https://www.youtube.com/@KidsChannelChina</t>
  </si>
  <si>
    <t>https://www.youtube.com/@xstmusic</t>
  </si>
  <si>
    <t>https://www.youtube.com/@123GOLIKEChinese</t>
  </si>
  <si>
    <t>https://www.youtube.com/@kidsplayground168</t>
  </si>
  <si>
    <t>https://www.youtube.com/@Booba_CN</t>
  </si>
  <si>
    <t>https://www.youtube.com/@gaoxiaolongge</t>
  </si>
  <si>
    <t>https://www.youtube.com/@user-kp3jq6zp5n</t>
  </si>
  <si>
    <t>https://www.youtube.com/@SydneyDaddy1</t>
  </si>
  <si>
    <t>https://www.youtube.com/@laoschen</t>
  </si>
  <si>
    <t>32,6K</t>
  </si>
  <si>
    <t>https://www.youtube.com/@DaWenHeHaiErMen</t>
  </si>
  <si>
    <t>https://www.youtube.com/@MyLittlePonyCantoneseOfficial</t>
  </si>
  <si>
    <t>43,8K</t>
  </si>
  <si>
    <t>https://www.youtube.com/@Pinkfong_CN</t>
  </si>
  <si>
    <t>450K</t>
  </si>
  <si>
    <t>https://www.youtube.com/@xuxiaodong1979</t>
  </si>
  <si>
    <t>https://www.youtube.com/@LiuYujia</t>
  </si>
  <si>
    <t>7,23K</t>
  </si>
  <si>
    <t>https://www.youtube.com/@-chinese2837</t>
  </si>
  <si>
    <t>7,55K</t>
  </si>
  <si>
    <t>https://www.youtube.com/@SuperEntourage</t>
  </si>
  <si>
    <t>https://www.youtube.com/@wenxiangshuodangshi</t>
  </si>
  <si>
    <t>https://www.youtube.com/@1905-MovieTheater</t>
  </si>
  <si>
    <t>878K</t>
  </si>
  <si>
    <t>https://www.youtube.com/@SuperTruck_Chinese</t>
  </si>
  <si>
    <t>94,2K</t>
  </si>
  <si>
    <t>https://www.youtube.com/@theghostsecret</t>
  </si>
  <si>
    <t>https://www.youtube.com/@BerserkerGame</t>
  </si>
  <si>
    <t>https://www.youtube.com/@TheXesitz</t>
  </si>
  <si>
    <t>https://www.youtube.com/@BobTheTrainThailand</t>
  </si>
  <si>
    <t>https://www.youtube.com/@BoomerangThailandchannel</t>
  </si>
  <si>
    <t>1,44M</t>
  </si>
  <si>
    <t>https://www.youtube.com/@Dektokpla</t>
  </si>
  <si>
    <t>1,91M</t>
  </si>
  <si>
    <t>https://www.youtube.com/@3PlusNews</t>
  </si>
  <si>
    <t>1,92M</t>
  </si>
  <si>
    <t>https://www.youtube.com/@WorkpointNews23</t>
  </si>
  <si>
    <t>https://www.youtube.com/@MorningNewsTV3</t>
  </si>
  <si>
    <t>10,8M</t>
  </si>
  <si>
    <t>https://www.youtube.com/@Kiddymelody</t>
  </si>
  <si>
    <t>https://www.youtube.com/@user-rh5vh5fz9y</t>
  </si>
  <si>
    <t>https://www.youtube.com/@family-qh9cx</t>
  </si>
  <si>
    <t>https://www.youtube.com/@Naninonaninona</t>
  </si>
  <si>
    <t>https://www.youtube.com/@kenttheelephantthai</t>
  </si>
  <si>
    <t>https://www.youtube.com/@Tknakai</t>
  </si>
  <si>
    <t>https://www.youtube.com/@robocarpoli_th</t>
  </si>
  <si>
    <t>https://www.youtube.com/@user-xm7ox7md8u</t>
  </si>
  <si>
    <t>https://www.youtube.com/@thairathonline</t>
  </si>
  <si>
    <t>17M</t>
  </si>
  <si>
    <t>https://www.youtube.com/@es.freedom</t>
  </si>
  <si>
    <t>https://www.youtube.com/@NANAKE555</t>
  </si>
  <si>
    <t>https://www.youtube.com/@TOPNEWS_TH</t>
  </si>
  <si>
    <t>2,18M</t>
  </si>
  <si>
    <t>https://www.youtube.com/@MuseThailand</t>
  </si>
  <si>
    <t>2,22M</t>
  </si>
  <si>
    <t>https://www.youtube.com/@IndysongKids</t>
  </si>
  <si>
    <t>2,41M</t>
  </si>
  <si>
    <t>https://www.youtube.com/@FairyTalesThai</t>
  </si>
  <si>
    <t>2,92M</t>
  </si>
  <si>
    <t>https://www.youtube.com/@narinlabpo</t>
  </si>
  <si>
    <t>https://www.youtube.com/@naerxttartsusu</t>
  </si>
  <si>
    <t>https://www.youtube.com/@its_hi_ARP</t>
  </si>
  <si>
    <t>https://www.youtube.com/@ArdalitaLilibelle</t>
  </si>
  <si>
    <t>23,7K</t>
  </si>
  <si>
    <t>https://www.youtube.com/@WhiveProtocol</t>
  </si>
  <si>
    <t>https://www.youtube.com/@showclipbaby9452</t>
  </si>
  <si>
    <t>https://www.youtube.com/@FPongpitak</t>
  </si>
  <si>
    <t>3,2M</t>
  </si>
  <si>
    <t>https://www.youtube.com/@DeklaaonChannel</t>
  </si>
  <si>
    <t>3,79M</t>
  </si>
  <si>
    <t>https://www.youtube.com/@OppaThuchy</t>
  </si>
  <si>
    <t>3,96M</t>
  </si>
  <si>
    <t>https://www.youtube.com/@jasonvlogsthai</t>
  </si>
  <si>
    <t>34,4K</t>
  </si>
  <si>
    <t>https://www.youtube.com/@souklaos</t>
  </si>
  <si>
    <t>https://www.youtube.com/@NuTTyFlashyFlash</t>
  </si>
  <si>
    <t>37,7K</t>
  </si>
  <si>
    <t>https://www.youtube.com/@TomtheTowTruck_Thai</t>
  </si>
  <si>
    <t>https://www.youtube.com/@BabyBusTH</t>
  </si>
  <si>
    <t>4,24M</t>
  </si>
  <si>
    <t>https://www.youtube.com/@KidsTvThailand</t>
  </si>
  <si>
    <t>4,32M</t>
  </si>
  <si>
    <t>https://www.youtube.com/@kritngi</t>
  </si>
  <si>
    <t>4,34M</t>
  </si>
  <si>
    <t>https://www.youtube.com/@brf</t>
  </si>
  <si>
    <t>https://www.youtube.com/@family3848</t>
  </si>
  <si>
    <t>42,6K</t>
  </si>
  <si>
    <t>https://www.youtube.com/@allbabieschannelthai</t>
  </si>
  <si>
    <t>https://www.youtube.com/@TheOzzy213</t>
  </si>
  <si>
    <t>46,5K</t>
  </si>
  <si>
    <t>https://www.youtube.com/@ChowderandFriendThailand</t>
  </si>
  <si>
    <t>464K</t>
  </si>
  <si>
    <t>https://www.youtube.com/@manutdsutai</t>
  </si>
  <si>
    <t>470K</t>
  </si>
  <si>
    <t>https://www.youtube.com/@reminariinamuaythai</t>
  </si>
  <si>
    <t>https://www.youtube.com/@lekpatcharinth</t>
  </si>
  <si>
    <t>https://www.youtube.com/@TNN.Online</t>
  </si>
  <si>
    <t>5,7M</t>
  </si>
  <si>
    <t>https://www.youtube.com/@KidsSongnamo</t>
  </si>
  <si>
    <t>5,99M</t>
  </si>
  <si>
    <t>https://www.youtube.com/@honekrasaeofficial</t>
  </si>
  <si>
    <t>6,37M</t>
  </si>
  <si>
    <t>https://www.youtube.com/@KidsMeSong</t>
  </si>
  <si>
    <t>6,53M</t>
  </si>
  <si>
    <t>https://www.youtube.com/@thaich8news</t>
  </si>
  <si>
    <t>6,96M</t>
  </si>
  <si>
    <t>https://www.youtube.com/@krusomsom</t>
  </si>
  <si>
    <t>63,8K</t>
  </si>
  <si>
    <t>https://www.youtube.com/@soomnyviviich4248</t>
  </si>
  <si>
    <t>669K</t>
  </si>
  <si>
    <t>https://www.youtube.com/@primkung.official</t>
  </si>
  <si>
    <t>7,16M</t>
  </si>
  <si>
    <t>https://www.youtube.com/@ExtremeIT</t>
  </si>
  <si>
    <t>720K</t>
  </si>
  <si>
    <t>https://www.youtube.com/@NottoNBK</t>
  </si>
  <si>
    <t>770K</t>
  </si>
  <si>
    <t>https://www.youtube.com/@KNDStudio</t>
  </si>
  <si>
    <t>772K</t>
  </si>
  <si>
    <t>https://www.youtube.com/@songforkids7548</t>
  </si>
  <si>
    <t>8,78K</t>
  </si>
  <si>
    <t>https://www.youtube.com/@OFFiCIAL-ty7mx</t>
  </si>
  <si>
    <t>82,2K</t>
  </si>
  <si>
    <t>https://www.youtube.com/@sorrayuth9115</t>
  </si>
  <si>
    <t>https://www.youtube.com/@SuperTurck_Thai</t>
  </si>
  <si>
    <t>845K</t>
  </si>
  <si>
    <t>https://www.youtube.com/@pha123</t>
  </si>
  <si>
    <t>9,98K</t>
  </si>
  <si>
    <t>https://www.youtube.com/@jarnbpeezaddang</t>
  </si>
  <si>
    <t>90,5K</t>
  </si>
  <si>
    <t>https://www.youtube.com/@shadowshamanstudio</t>
  </si>
  <si>
    <t>https://www.youtube.com/@PetitMondeTV</t>
  </si>
  <si>
    <t>https://www.youtube.com/@123GOFrench</t>
  </si>
  <si>
    <t>1,56M</t>
  </si>
  <si>
    <t>https://www.youtube.com/@icctvlome6354</t>
  </si>
  <si>
    <t>https://www.youtube.com/@OSONINKARATV</t>
  </si>
  <si>
    <t>https://www.youtube.com/@ECOITV</t>
  </si>
  <si>
    <t>https://www.youtube.com/@EnfantsdeMarie</t>
  </si>
  <si>
    <t>https://www.youtube.com/@leclubdes5677</t>
  </si>
  <si>
    <t>https://www.youtube.com/@IncrediTales_French</t>
  </si>
  <si>
    <t>https://www.youtube.com/@LESENFANTSDABRAHAM</t>
  </si>
  <si>
    <t>https://www.youtube.com/@lemondedesenfants576</t>
  </si>
  <si>
    <t>https://www.youtube.com/@MorningKombat</t>
  </si>
  <si>
    <t>168K</t>
  </si>
  <si>
    <t>https://www.youtube.com/@Labotaniqueducoeur</t>
  </si>
  <si>
    <t>https://www.youtube.com/@Clubdevaleur</t>
  </si>
  <si>
    <t>https://www.youtube.com/@enfants_jp</t>
  </si>
  <si>
    <t>https://www.youtube.com/@videosmoviesbebebabyatfale9760</t>
  </si>
  <si>
    <t>244K</t>
  </si>
  <si>
    <t>https://www.youtube.com/@HeyKids_fr</t>
  </si>
  <si>
    <t>3,13M</t>
  </si>
  <si>
    <t>https://www.youtube.com/@PeppaPigFrancaisOfficielle</t>
  </si>
  <si>
    <t>3,42M</t>
  </si>
  <si>
    <t>https://www.youtube.com/@pocoyofrench</t>
  </si>
  <si>
    <t>319K</t>
  </si>
  <si>
    <t>https://www.youtube.com/@Coucoulesjouets</t>
  </si>
  <si>
    <t>34,3K</t>
  </si>
  <si>
    <t>https://www.youtube.com/@ChantsChretiensPourEnfants</t>
  </si>
  <si>
    <t>https://www.youtube.com/@tam-tam-tv</t>
  </si>
  <si>
    <t>357K</t>
  </si>
  <si>
    <t>https://www.youtube.com/@videosmoviesbebebabyatfale5979</t>
  </si>
  <si>
    <t>388K</t>
  </si>
  <si>
    <t>https://www.youtube.com/@jesuisundinosaur</t>
  </si>
  <si>
    <t>39,1K</t>
  </si>
  <si>
    <t>https://www.youtube.com/@LittleAngelFrancais</t>
  </si>
  <si>
    <t>4,84M</t>
  </si>
  <si>
    <t>https://www.youtube.com/@lesenfantsdespersonnalites5038</t>
  </si>
  <si>
    <t>43,1K</t>
  </si>
  <si>
    <t>https://www.youtube.com/@korraobidi</t>
  </si>
  <si>
    <t>430K</t>
  </si>
  <si>
    <t>https://www.youtube.com/@MagicFingersArt</t>
  </si>
  <si>
    <t>5,09M</t>
  </si>
  <si>
    <t>https://www.youtube.com/@franceinfo</t>
  </si>
  <si>
    <t>https://www.youtube.com/@PowerRangersEnfantsOfficielle</t>
  </si>
  <si>
    <t>580K</t>
  </si>
  <si>
    <t>https://www.youtube.com/@BabyFirstTVFrancais</t>
  </si>
  <si>
    <t>61,7K</t>
  </si>
  <si>
    <t>https://www.youtube.com/@tannyenfrancais</t>
  </si>
  <si>
    <t>65,5K</t>
  </si>
  <si>
    <t>https://www.youtube.com/@ragna-rock1012</t>
  </si>
  <si>
    <t>https://www.youtube.com/@PSG</t>
  </si>
  <si>
    <t>7,38M</t>
  </si>
  <si>
    <t>https://www.youtube.com/@EnfantsSagesProduction</t>
  </si>
  <si>
    <t>https://www.youtube.com/@EnfantsdelEst</t>
  </si>
  <si>
    <t>https://www.youtube.com/@FrenchCartoons</t>
  </si>
  <si>
    <t>https://www.youtube.com/@lesenfantsdemarie</t>
  </si>
  <si>
    <t>8,8K</t>
  </si>
  <si>
    <t>https://www.youtube.com/@TOUSLESENFANTS</t>
  </si>
  <si>
    <t>https://www.youtube.com/@InvestirAuPays</t>
  </si>
  <si>
    <t>https://www.youtube.com/@thegrimstv</t>
  </si>
  <si>
    <t>https://www.youtube.com/@SimonSuperlapin</t>
  </si>
  <si>
    <t>https://www.youtube.com/@CriancasDT</t>
  </si>
  <si>
    <t>https://www.youtube.com/@criancasinteligentes</t>
  </si>
  <si>
    <t>https://www.youtube.com/@KidsChannelPortugues</t>
  </si>
  <si>
    <t>https://www.youtube.com/@CartoonsinPortuguese</t>
  </si>
  <si>
    <t>https://www.youtube.com/@BoomBuddiesPortugues</t>
  </si>
  <si>
    <t>1,2M</t>
  </si>
  <si>
    <t>https://www.youtube.com/@TVparacriancas</t>
  </si>
  <si>
    <t>https://www.youtube.com/@EuaPatroaeasCriancasTV</t>
  </si>
  <si>
    <t>https://www.youtube.com/@BobTheTrainPortuguese</t>
  </si>
  <si>
    <t>https://www.youtube.com/@SuperSupremesPortugues</t>
  </si>
  <si>
    <t>https://www.youtube.com/@leaozinhovoador</t>
  </si>
  <si>
    <t>1,75M</t>
  </si>
  <si>
    <t>https://www.youtube.com/@aquibebescantam</t>
  </si>
  <si>
    <t>https://www.youtube.com/@BabyBusPT</t>
  </si>
  <si>
    <t>10M</t>
  </si>
  <si>
    <t>https://www.youtube.com/@evangelhoparacriancas9193</t>
  </si>
  <si>
    <t>https://www.youtube.com/@VidadeCriancas</t>
  </si>
  <si>
    <t>https://www.youtube.com/@PeppaPigPortuguesOficial</t>
  </si>
  <si>
    <t>13,5M</t>
  </si>
  <si>
    <t>https://www.youtube.com/@AsAventurasdeSunnyBunnies</t>
  </si>
  <si>
    <t>https://www.youtube.com/@LittleAngelBrasil</t>
  </si>
  <si>
    <t>15,3M</t>
  </si>
  <si>
    <t>https://www.youtube.com/@feliz7kids</t>
  </si>
  <si>
    <t>154K</t>
  </si>
  <si>
    <t>https://www.youtube.com/@MinisterioInfantil</t>
  </si>
  <si>
    <t>https://www.youtube.com/@Mashaurso</t>
  </si>
  <si>
    <t>19,7M</t>
  </si>
  <si>
    <t>https://www.youtube.com/@SPCriancas</t>
  </si>
  <si>
    <t>https://www.youtube.com/@campodascriancas-kidscampb7421</t>
  </si>
  <si>
    <t>https://www.youtube.com/@cleoecuquin</t>
  </si>
  <si>
    <t>https://www.youtube.com/@LeothetruckinPortuguese</t>
  </si>
  <si>
    <t>https://www.youtube.com/@BlippiPortugues</t>
  </si>
  <si>
    <t>2,91M</t>
  </si>
  <si>
    <t>https://www.youtube.com/@MissaoComCriancasBelem</t>
  </si>
  <si>
    <t>https://www.youtube.com/@olaCeliomusicasinfantis</t>
  </si>
  <si>
    <t>https://www.youtube.com/@Cancoesparacriancas</t>
  </si>
  <si>
    <t>https://www.youtube.com/@TransformersCriancasOficial</t>
  </si>
  <si>
    <t>https://www.youtube.com/@kentoelefante</t>
  </si>
  <si>
    <t>257K</t>
  </si>
  <si>
    <t>https://www.youtube.com/@EducacaoInfantilemFoco</t>
  </si>
  <si>
    <t>https://www.youtube.com/@acasamagicadagabby</t>
  </si>
  <si>
    <t>269K</t>
  </si>
  <si>
    <t>https://www.youtube.com/@ZigaluZigalu</t>
  </si>
  <si>
    <t>3,04M</t>
  </si>
  <si>
    <t>https://www.youtube.com/@MorphleBrasil</t>
  </si>
  <si>
    <t>3,4M</t>
  </si>
  <si>
    <t>https://www.youtube.com/@Pinkfong_Portuguese</t>
  </si>
  <si>
    <t>3,56M</t>
  </si>
  <si>
    <t>https://www.youtube.com/@euapatroaeascriancasbrasil2479</t>
  </si>
  <si>
    <t>30,3K</t>
  </si>
  <si>
    <t>https://www.youtube.com/@JogosparaCriancasTV</t>
  </si>
  <si>
    <t>https://www.youtube.com/@ninjakidz_tv_portugues</t>
  </si>
  <si>
    <t>328K</t>
  </si>
  <si>
    <t>https://www.youtube.com/@SharkAcademy_Portuguese</t>
  </si>
  <si>
    <t>https://www.youtube.com/@SheriffLabradorPT</t>
  </si>
  <si>
    <t>https://www.youtube.com/@daniellafdefaria</t>
  </si>
  <si>
    <t>395K</t>
  </si>
  <si>
    <t>https://www.youtube.com/@ShowdaFamiliaGato</t>
  </si>
  <si>
    <t>397K</t>
  </si>
  <si>
    <t>https://www.youtube.com/@musicas-infantis</t>
  </si>
  <si>
    <t>401K</t>
  </si>
  <si>
    <t>https://www.youtube.com/@PaulaFrati</t>
  </si>
  <si>
    <t>https://www.youtube.com/@ograndelivro</t>
  </si>
  <si>
    <t>https://www.youtube.com/@BobEsponjaemPortugues</t>
  </si>
  <si>
    <t>5,16M</t>
  </si>
  <si>
    <t>https://www.youtube.com/@gmcjl</t>
  </si>
  <si>
    <t>https://www.youtube.com/@KidsTvPortugues</t>
  </si>
  <si>
    <t>https://www.youtube.com/@decriancaparacrianca</t>
  </si>
  <si>
    <t>https://www.youtube.com/@praalinesantosq</t>
  </si>
  <si>
    <t>6,07K</t>
  </si>
  <si>
    <t>635K</t>
  </si>
  <si>
    <t>https://www.youtube.com/@PowerRangersCriancasOficial</t>
  </si>
  <si>
    <t>657K</t>
  </si>
  <si>
    <t>https://www.youtube.com/@BabyFirstBrasil</t>
  </si>
  <si>
    <t>663K</t>
  </si>
  <si>
    <t>https://www.youtube.com/@abruxinhaTatty</t>
  </si>
  <si>
    <t>667K</t>
  </si>
  <si>
    <t>https://www.youtube.com/@MinhaBibliaEuVouLer</t>
  </si>
  <si>
    <t>67K</t>
  </si>
  <si>
    <t>https://www.youtube.com/@BabyAlivePortugueseOficial</t>
  </si>
  <si>
    <t>735K</t>
  </si>
  <si>
    <t>https://www.youtube.com/@bibliapracriancasbr</t>
  </si>
  <si>
    <t>8,24K</t>
  </si>
  <si>
    <t>https://www.youtube.com/@universidadedascriancasufm1312</t>
  </si>
  <si>
    <t>https://www.youtube.com/@mundodascriancas8622</t>
  </si>
  <si>
    <t>8,92K</t>
  </si>
  <si>
    <t>https://www.youtube.com/@Baby_Zoo_PORTUGUESE</t>
  </si>
  <si>
    <t>https://www.youtube.com/@cocobi_pt</t>
  </si>
  <si>
    <t>91,5K</t>
  </si>
  <si>
    <t>https://www.youtube.com/@SharkAcademy_Spanish</t>
  </si>
  <si>
    <t>https://www.youtube.com/@los-pollitos</t>
  </si>
  <si>
    <t>https://www.youtube.com/@billionsurprisetoys_spanish</t>
  </si>
  <si>
    <t>https://www.youtube.com/@SuperSupremesEspanol</t>
  </si>
  <si>
    <t>https://www.youtube.com/@BobelTrenEspanol</t>
  </si>
  <si>
    <t>1,39M</t>
  </si>
  <si>
    <t>https://www.youtube.com/@JuniorSquadEspanolLatino</t>
  </si>
  <si>
    <t>https://www.youtube.com/@TRexRanchEspanol</t>
  </si>
  <si>
    <t>https://www.youtube.com/@DondeEstaChicky</t>
  </si>
  <si>
    <t>https://www.youtube.com/@Spanishvideosforkids</t>
  </si>
  <si>
    <t>1,68M</t>
  </si>
  <si>
    <t>https://www.youtube.com/@abebescontentos</t>
  </si>
  <si>
    <t>https://www.youtube.com/@DaveandAvaCancionesInfantiles</t>
  </si>
  <si>
    <t>https://www.youtube.com/@JunyTonyES</t>
  </si>
  <si>
    <t>1,97M</t>
  </si>
  <si>
    <t>https://www.youtube.com/@grandesabcparaninos181</t>
  </si>
  <si>
    <t>1,98M</t>
  </si>
  <si>
    <t>https://www.youtube.com/@meditacionesinfantiles</t>
  </si>
  <si>
    <t>https://www.youtube.com/@fairytales_spa</t>
  </si>
  <si>
    <t>https://www.youtube.com/@ElRincondelosNinos1</t>
  </si>
  <si>
    <t>https://www.youtube.com/@cleoycuquin</t>
  </si>
  <si>
    <t>https://www.youtube.com/@amigodelosninos9909</t>
  </si>
  <si>
    <t>https://www.youtube.com/@artdoodlesparaninos</t>
  </si>
  <si>
    <t>https://www.youtube.com/@oncetvninosoficial9986</t>
  </si>
  <si>
    <t>https://www.youtube.com/@PeliculasCristianasInfantiles_</t>
  </si>
  <si>
    <t>https://www.youtube.com/@carrosparaninos8674</t>
  </si>
  <si>
    <t>https://www.youtube.com/@soloninos2088</t>
  </si>
  <si>
    <t>https://www.youtube.com/@MisterMakerCSP</t>
  </si>
  <si>
    <t>https://www.youtube.com/@MilikiFamily_Spanish</t>
  </si>
  <si>
    <t>https://www.youtube.com/@Pinkfong_Spanish</t>
  </si>
  <si>
    <t>https://www.youtube.com/@NinoDoctorTepeaca</t>
  </si>
  <si>
    <t>https://www.youtube.com/@pocoyo</t>
  </si>
  <si>
    <t>12,7M</t>
  </si>
  <si>
    <t>https://www.youtube.com/@ninosdeahora1</t>
  </si>
  <si>
    <t>https://www.youtube.com/@HeidiandZidaneEsp</t>
  </si>
  <si>
    <t>13,2M</t>
  </si>
  <si>
    <t>https://www.youtube.com/@gozoypazninos2555</t>
  </si>
  <si>
    <t>https://www.youtube.com/@ConAmoraLosNinos</t>
  </si>
  <si>
    <t>https://www.youtube.com/@marioninoastral</t>
  </si>
  <si>
    <t>https://www.youtube.com/@SuperKidsNetworkEspanol</t>
  </si>
  <si>
    <t>https://www.youtube.com/@canalparaninos4438</t>
  </si>
  <si>
    <t>https://www.youtube.com/@EscuelaDominicalMarilu</t>
  </si>
  <si>
    <t>https://www.youtube.com/@juegaconmigo-juguetesparan9610</t>
  </si>
  <si>
    <t>https://www.youtube.com/@amorparaninos-cancionesinf1947</t>
  </si>
  <si>
    <t>https://www.youtube.com/@JurassicWorldNinosEspanol</t>
  </si>
  <si>
    <t>https://www.youtube.com/@PILOmasNinos</t>
  </si>
  <si>
    <t>https://www.youtube.com/@onceninos-retro2467</t>
  </si>
  <si>
    <t>https://www.youtube.com/@videosinfantilescancionesi6298</t>
  </si>
  <si>
    <t>https://www.youtube.com/@ninoscantoresdecagua8616</t>
  </si>
  <si>
    <t>https://www.youtube.com/@MundoEspiritualdelNinoProdigio</t>
  </si>
  <si>
    <t>https://www.youtube.com/@MundoDivertidodeNinos</t>
  </si>
  <si>
    <t>https://www.youtube.com/@LittleAngelEspanol</t>
  </si>
  <si>
    <t>19,1M</t>
  </si>
  <si>
    <t>https://www.youtube.com/@smilefamilyspanish1463</t>
  </si>
  <si>
    <t>19,5M</t>
  </si>
  <si>
    <t>https://www.youtube.com/@Pornuestrosninos</t>
  </si>
  <si>
    <t>https://www.youtube.com/@seamosninos7258</t>
  </si>
  <si>
    <t>https://www.youtube.com/@VideosparaNinas</t>
  </si>
  <si>
    <t>https://www.youtube.com/@HooplaKidzEspanol</t>
  </si>
  <si>
    <t>2,16M</t>
  </si>
  <si>
    <t>https://www.youtube.com/@LosMeniquesDeLaCasa</t>
  </si>
  <si>
    <t>2,24M</t>
  </si>
  <si>
    <t>https://www.youtube.com/@canciones-infantiles</t>
  </si>
  <si>
    <t>https://www.youtube.com/@todaslasseriesparaninos8075</t>
  </si>
  <si>
    <t>2,32K</t>
  </si>
  <si>
    <t>https://www.youtube.com/@Coloresdelosninos</t>
  </si>
  <si>
    <t>2,69M</t>
  </si>
  <si>
    <t>https://www.youtube.com/@DibujosAnimados-ParaNinos</t>
  </si>
  <si>
    <t>https://www.youtube.com/@elevangelioparaninos8355</t>
  </si>
  <si>
    <t>https://www.youtube.com/@WolfooCancionesInfantiles</t>
  </si>
  <si>
    <t>https://www.youtube.com/@VideoschistososTV</t>
  </si>
  <si>
    <t>https://www.youtube.com/@exitosparaninos</t>
  </si>
  <si>
    <t>https://www.youtube.com/@BabyBusES</t>
  </si>
  <si>
    <t>https://www.youtube.com/@withkidsconninos8433</t>
  </si>
  <si>
    <t>https://www.youtube.com/@neneleon</t>
  </si>
  <si>
    <t>https://www.youtube.com/@comodibujarycolorearlospar1463</t>
  </si>
  <si>
    <t>https://www.youtube.com/@OddbodsEspanol</t>
  </si>
  <si>
    <t>3,33M</t>
  </si>
  <si>
    <t>https://www.youtube.com/@SuperSimpleEspanol</t>
  </si>
  <si>
    <t>3,37M</t>
  </si>
  <si>
    <t>https://www.youtube.com/@espanos</t>
  </si>
  <si>
    <t>3,51M</t>
  </si>
  <si>
    <t>https://www.youtube.com/@bibotoysesp</t>
  </si>
  <si>
    <t>https://www.youtube.com/@pocoyocancionesinfantiles</t>
  </si>
  <si>
    <t>https://www.youtube.com/@TransformersNinosOficial</t>
  </si>
  <si>
    <t>https://www.youtube.com/@kentelelefante</t>
  </si>
  <si>
    <t>https://www.youtube.com/@inglesconmrpea</t>
  </si>
  <si>
    <t>323K</t>
  </si>
  <si>
    <t>https://www.youtube.com/@OnceNinasyNinos</t>
  </si>
  <si>
    <t>344K</t>
  </si>
  <si>
    <t>https://www.youtube.com/@vivanlosninos4719</t>
  </si>
  <si>
    <t>35,8K</t>
  </si>
  <si>
    <t>https://www.youtube.com/@lottyfriendsES</t>
  </si>
  <si>
    <t>369K</t>
  </si>
  <si>
    <t>https://www.youtube.com/@MoonbugKids_EspanolTV</t>
  </si>
  <si>
    <t>374K</t>
  </si>
  <si>
    <t>https://www.youtube.com/@tino-juguetesyninos332</t>
  </si>
  <si>
    <t>378K</t>
  </si>
  <si>
    <t>https://www.youtube.com/@Bebefinn_Spanish</t>
  </si>
  <si>
    <t>4,44M</t>
  </si>
  <si>
    <t>https://www.youtube.com/@cuentosycancionesparaninos9091</t>
  </si>
  <si>
    <t>41,1K</t>
  </si>
  <si>
    <t>https://www.youtube.com/@padrecarlosvelasco</t>
  </si>
  <si>
    <t>https://www.youtube.com/@layuintainternacional</t>
  </si>
  <si>
    <t>https://www.youtube.com/@ElArboldelEspanol</t>
  </si>
  <si>
    <t>https://www.youtube.com/@Cocinaparaninos</t>
  </si>
  <si>
    <t>438K</t>
  </si>
  <si>
    <t>https://www.youtube.com/@WeKids_oficial</t>
  </si>
  <si>
    <t>44,6K</t>
  </si>
  <si>
    <t>https://www.youtube.com/@redmonninos</t>
  </si>
  <si>
    <t>https://www.youtube.com/@DanielQuintanaPerez</t>
  </si>
  <si>
    <t>https://www.youtube.com/@Indalchess</t>
  </si>
  <si>
    <t>48,7K</t>
  </si>
  <si>
    <t>https://www.youtube.com/@seriesdibujosanimadosparan7578</t>
  </si>
  <si>
    <t>5,08K</t>
  </si>
  <si>
    <t>https://www.youtube.com/@ninosdelcerro4048</t>
  </si>
  <si>
    <t>https://www.youtube.com/@n_mutantes</t>
  </si>
  <si>
    <t>5,68K</t>
  </si>
  <si>
    <t>https://www.youtube.com/@TVparaninos</t>
  </si>
  <si>
    <t>5,71M</t>
  </si>
  <si>
    <t>https://www.youtube.com/@estefanoninos2788</t>
  </si>
  <si>
    <t>https://www.youtube.com/@mipequenabiblia-historiasb6441</t>
  </si>
  <si>
    <t>524K</t>
  </si>
  <si>
    <t>https://www.youtube.com/@DesertNinos</t>
  </si>
  <si>
    <t>53,4K</t>
  </si>
  <si>
    <t>https://www.youtube.com/@ShowdelosNinos</t>
  </si>
  <si>
    <t>https://www.youtube.com/@Caricatoonz</t>
  </si>
  <si>
    <t>https://www.youtube.com/@cuentosespantososparaninos9442</t>
  </si>
  <si>
    <t>58,2K</t>
  </si>
  <si>
    <t>https://www.youtube.com/@MariluYLosNinos</t>
  </si>
  <si>
    <t>https://www.youtube.com/@dibujosparaninos5754</t>
  </si>
  <si>
    <t>6,06M</t>
  </si>
  <si>
    <t>https://www.youtube.com/@MoonbugKidsEspanol</t>
  </si>
  <si>
    <t>6,15M</t>
  </si>
  <si>
    <t>https://www.youtube.com/@nestleporninossaludablesco3162</t>
  </si>
  <si>
    <t>6,24K</t>
  </si>
  <si>
    <t>https://www.youtube.com/@entreninos-ub3746</t>
  </si>
  <si>
    <t>https://www.youtube.com/@ninosfamososantesydespues1911</t>
  </si>
  <si>
    <t>https://www.youtube.com/@jasonvlogsparaninos</t>
  </si>
  <si>
    <t>633K</t>
  </si>
  <si>
    <t>https://www.youtube.com/@perrochacarronmacarronysus1140</t>
  </si>
  <si>
    <t>https://www.youtube.com/@cajadejuguetesvideosinfant590</t>
  </si>
  <si>
    <t>https://www.youtube.com/@CancionesInfantilesConAmigosC</t>
  </si>
  <si>
    <t>https://www.youtube.com/@kukuycucudu</t>
  </si>
  <si>
    <t>https://www.youtube.com/@FairyTalesSpanish</t>
  </si>
  <si>
    <t>7,39M</t>
  </si>
  <si>
    <t>https://www.youtube.com/@xplorakidsjuegosparaninos3546</t>
  </si>
  <si>
    <t>7,75K</t>
  </si>
  <si>
    <t>https://www.youtube.com/@LooLooKidsEspanol</t>
  </si>
  <si>
    <t>7,95M</t>
  </si>
  <si>
    <t>https://www.youtube.com/@ninosidea3456</t>
  </si>
  <si>
    <t>7,96K</t>
  </si>
  <si>
    <t>https://www.youtube.com/@laalegriadecantar-cancione7641</t>
  </si>
  <si>
    <t>710K</t>
  </si>
  <si>
    <t>https://www.youtube.com/@cocobi_es</t>
  </si>
  <si>
    <t>725K</t>
  </si>
  <si>
    <t>https://www.youtube.com/@kiki-rikivideosinfantilesp5402</t>
  </si>
  <si>
    <t>729K</t>
  </si>
  <si>
    <t>https://www.youtube.com/@numberblocks_es</t>
  </si>
  <si>
    <t>782K</t>
  </si>
  <si>
    <t>https://www.youtube.com/@nestleporninossaludablesec7319</t>
  </si>
  <si>
    <t>https://www.youtube.com/@HolaNinos</t>
  </si>
  <si>
    <t>8,25K</t>
  </si>
  <si>
    <t>8,39K</t>
  </si>
  <si>
    <t>https://www.youtube.com/@English4KidsLatinoamerica</t>
  </si>
  <si>
    <t>https://www.youtube.com/@MANCERA-07</t>
  </si>
  <si>
    <t>81,6K</t>
  </si>
  <si>
    <t>https://www.youtube.com/@DinosparaNinos</t>
  </si>
  <si>
    <t>818K</t>
  </si>
  <si>
    <t>https://www.youtube.com/@HiDinoCancionesParaNinos</t>
  </si>
  <si>
    <t>88,1K</t>
  </si>
  <si>
    <t>https://www.youtube.com/@NinosJugando</t>
  </si>
  <si>
    <t>883K</t>
  </si>
  <si>
    <t>https://www.youtube.com/@ninoskids9436</t>
  </si>
  <si>
    <t>https://www.youtube.com/@TatianaLaReinadelosNinos</t>
  </si>
  <si>
    <t>9,91K</t>
  </si>
  <si>
    <t>https://www.youtube.com/@PowerRangersNinosOficial</t>
  </si>
  <si>
    <t>971K</t>
  </si>
  <si>
    <t>https://www.youtube.com/@MundoInfantilHK</t>
  </si>
  <si>
    <t>980K</t>
  </si>
  <si>
    <t>https://www.youtube.com/@fcingolstadt04</t>
  </si>
  <si>
    <t>https://www.youtube.com/@francescogp7.official</t>
  </si>
  <si>
    <t>https://www.youtube.com/@ItalianFairyTales</t>
  </si>
  <si>
    <t>439K</t>
  </si>
  <si>
    <t>https://www.youtube.com/@ilpaesedeibalocchi4863</t>
  </si>
  <si>
    <t>https://www.youtube.com/@NDGaming</t>
  </si>
  <si>
    <t>https://www.youtube.com/@NhanBiBi</t>
  </si>
  <si>
    <t>https://www.youtube.com/@MIUMIUTV</t>
  </si>
  <si>
    <t>1,07M</t>
  </si>
  <si>
    <t>https://www.youtube.com/@SuperToonsTV-VN</t>
  </si>
  <si>
    <t>https://www.youtube.com/@jovempan3em1</t>
  </si>
  <si>
    <t>https://www.youtube.com/@xosominhngoc</t>
  </si>
  <si>
    <t>1,19M</t>
  </si>
  <si>
    <t>https://www.youtube.com/@HaiXuanHinhOfficial</t>
  </si>
  <si>
    <t>1,28M</t>
  </si>
  <si>
    <t>https://www.youtube.com/@dollsbeautyvietnam</t>
  </si>
  <si>
    <t>https://www.youtube.com/@alobacsimedical</t>
  </si>
  <si>
    <t>https://www.youtube.com/@PhimHoatHinhGLOWStudios</t>
  </si>
  <si>
    <t>https://www.youtube.com/@TUANVYKETNOIYEUTHUONG</t>
  </si>
  <si>
    <t>https://www.youtube.com/@Pinkfong_Vietnamese</t>
  </si>
  <si>
    <t>https://www.youtube.com/@CUDAMTHEPTV</t>
  </si>
  <si>
    <t>https://www.youtube.com/@KidsTvVietnam</t>
  </si>
  <si>
    <t>https://www.youtube.com/@BealyEnglishChildren</t>
  </si>
  <si>
    <t>https://www.youtube.com/@cuahangaothuat</t>
  </si>
  <si>
    <t>https://www.youtube.com/@KenhThieuNhiBHMedia</t>
  </si>
  <si>
    <t>12M</t>
  </si>
  <si>
    <t>https://www.youtube.com/@BHmedia-kieuoanhsinger</t>
  </si>
  <si>
    <t>https://www.youtube.com/@LamTrieuMinh</t>
  </si>
  <si>
    <t>https://www.youtube.com/@kondosanvietnamese</t>
  </si>
  <si>
    <t>https://www.youtube.com/@tgpsgthanhletructuyen</t>
  </si>
  <si>
    <t>https://www.youtube.com/@LittleRedCarVietnam</t>
  </si>
  <si>
    <t>https://www.youtube.com/@hiepsitv</t>
  </si>
  <si>
    <t>https://www.youtube.com/@locantamlinh179</t>
  </si>
  <si>
    <t>https://www.youtube.com/@oChoiTreEmTinSieuCoi</t>
  </si>
  <si>
    <t>https://www.youtube.com/@EmChe</t>
  </si>
  <si>
    <t>https://www.youtube.com/@shayems</t>
  </si>
  <si>
    <t>https://www.youtube.com/@hiepsinguyenthanhhaibinhdu8432</t>
  </si>
  <si>
    <t>https://www.youtube.com/@beca8888</t>
  </si>
  <si>
    <t>2,66M</t>
  </si>
  <si>
    <t>https://www.youtube.com/@NastyaArtemMiaVNM</t>
  </si>
  <si>
    <t>https://www.youtube.com/@MinhTuyetTopHits</t>
  </si>
  <si>
    <t>https://www.youtube.com/@queemvungnuocman-tamhangfa3597</t>
  </si>
  <si>
    <t>https://www.youtube.com/@lunhucuremix</t>
  </si>
  <si>
    <t>https://www.youtube.com/@TayNinhTV</t>
  </si>
  <si>
    <t>https://www.youtube.com/@vnvcofficial</t>
  </si>
  <si>
    <t>https://www.youtube.com/@choivoitoi-ochoitreem-toys3806</t>
  </si>
  <si>
    <t>https://www.youtube.com/@LEARNINGENGLISHFORCHILDREN</t>
  </si>
  <si>
    <t>283K</t>
  </si>
  <si>
    <t>https://www.youtube.com/@PhongCanTv102</t>
  </si>
  <si>
    <t>3,87M</t>
  </si>
  <si>
    <t>https://www.youtube.com/@WolfooTiengViet</t>
  </si>
  <si>
    <t>3,8M</t>
  </si>
  <si>
    <t>https://www.youtube.com/@dochoitreemJoy</t>
  </si>
  <si>
    <t>https://www.youtube.com/@casikhanhanofficial</t>
  </si>
  <si>
    <t>https://www.youtube.com/@CoComelonVietnamese</t>
  </si>
  <si>
    <t>362K</t>
  </si>
  <si>
    <t>https://www.youtube.com/@patintreem-ngoctrieu</t>
  </si>
  <si>
    <t>43,4K</t>
  </si>
  <si>
    <t>https://www.youtube.com/@PhiNhung-ManhQuynh</t>
  </si>
  <si>
    <t>https://www.youtube.com/@quangninhtv</t>
  </si>
  <si>
    <t>48,2K</t>
  </si>
  <si>
    <t>https://www.youtube.com/@cliptreem8899</t>
  </si>
  <si>
    <t>https://www.youtube.com/@thanhnientvnews</t>
  </si>
  <si>
    <t>5,5M</t>
  </si>
  <si>
    <t>https://www.youtube.com/@thienquangofficial7377</t>
  </si>
  <si>
    <t>545K</t>
  </si>
  <si>
    <t>https://www.youtube.com/@CaSiCheThanh</t>
  </si>
  <si>
    <t>https://www.youtube.com/@SheriffLabradorVN</t>
  </si>
  <si>
    <t>https://www.youtube.com/@NhacsongVANKHANG</t>
  </si>
  <si>
    <t>https://www.youtube.com/@nikifa-quanaotreemgiasihcm6233</t>
  </si>
  <si>
    <t>6,92K</t>
  </si>
  <si>
    <t>https://www.youtube.com/@VodkaQuang</t>
  </si>
  <si>
    <t>621K</t>
  </si>
  <si>
    <t>https://www.youtube.com/@StreetWorkoutLangHoa</t>
  </si>
  <si>
    <t>622K</t>
  </si>
  <si>
    <t>https://www.youtube.com/@Bolerotainangtre</t>
  </si>
  <si>
    <t>https://www.youtube.com/@LittleTreehouseVietnam</t>
  </si>
  <si>
    <t>https://www.youtube.com/@CartoonsForKidsViet</t>
  </si>
  <si>
    <t>6K</t>
  </si>
  <si>
    <t>https://www.youtube.com/@TekyAcademy</t>
  </si>
  <si>
    <t>https://www.youtube.com/@phamhieu-banobotreem6807</t>
  </si>
  <si>
    <t>7,37K</t>
  </si>
  <si>
    <t>https://www.youtube.com/@Cranfordmethod</t>
  </si>
  <si>
    <t>https://www.youtube.com/@babualamdong</t>
  </si>
  <si>
    <t>https://www.youtube.com/@truyenhinhvitreemvtv1221</t>
  </si>
  <si>
    <t>https://www.youtube.com/@BabyBusVN</t>
  </si>
  <si>
    <t>8,06M</t>
  </si>
  <si>
    <t>https://www.youtube.com/@medicinechannels</t>
  </si>
  <si>
    <t>9,06K</t>
  </si>
  <si>
    <t>https://www.youtube.com/@Adhemz</t>
  </si>
  <si>
    <t>9,95M</t>
  </si>
  <si>
    <t>https://www.youtube.com/@thetraderoomsss</t>
  </si>
  <si>
    <t>963K</t>
  </si>
  <si>
    <t>https://www.youtube.com/@alexandnastya-laguanak-anak</t>
  </si>
  <si>
    <t>https://www.youtube.com/@CocodanNana</t>
  </si>
  <si>
    <t>https://www.youtube.com/@AnakAgungDuwiArsana</t>
  </si>
  <si>
    <t>https://www.youtube.com/@nokgita</t>
  </si>
  <si>
    <t>https://www.youtube.com/@UnboxingMainanAnak</t>
  </si>
  <si>
    <t>https://www.youtube.com/@Pinkfong_Indonesian</t>
  </si>
  <si>
    <t>https://www.youtube.com/@LittleWorldIndonesia</t>
  </si>
  <si>
    <t>https://www.youtube.com/@rumah.belajaranak</t>
  </si>
  <si>
    <t>https://www.youtube.com/@RiriCeritaAnakInteraktif</t>
  </si>
  <si>
    <t>https://www.youtube.com/@MEDIAMAINANANAK420</t>
  </si>
  <si>
    <t>1,47K</t>
  </si>
  <si>
    <t>https://www.youtube.com/@SHANTY-DI-CHINA</t>
  </si>
  <si>
    <t>https://www.youtube.com/@oliviasusanto04</t>
  </si>
  <si>
    <t>https://www.youtube.com/@BabyBoxIndonesia</t>
  </si>
  <si>
    <t>https://www.youtube.com/@anakbaba</t>
  </si>
  <si>
    <t>1,96M</t>
  </si>
  <si>
    <t>https://www.youtube.com/@KartunAnakCVZANIMATE</t>
  </si>
  <si>
    <t>https://www.youtube.com/@dreamworks-kartununtukanak4608</t>
  </si>
  <si>
    <t>https://www.youtube.com/@vokaliskids</t>
  </si>
  <si>
    <t>https://www.youtube.com/@FarmeesMalaysia</t>
  </si>
  <si>
    <t>https://www.youtube.com/@KidsTvDongengCeritaIndonesia</t>
  </si>
  <si>
    <t>https://www.youtube.com/@athaanakkolong1544</t>
  </si>
  <si>
    <t>11,9M</t>
  </si>
  <si>
    <t>https://www.youtube.com/@channelanaksholeh</t>
  </si>
  <si>
    <t>https://www.youtube.com/@smurfbahasaindonesia8741</t>
  </si>
  <si>
    <t>https://www.youtube.com/@TayoBahasaIndonesia</t>
  </si>
  <si>
    <t>12,2M</t>
  </si>
  <si>
    <t>https://www.youtube.com/@TALENTAANAKTERANG</t>
  </si>
  <si>
    <t>https://www.youtube.com/@kompilasi-lagu-anak-anak</t>
  </si>
  <si>
    <t>https://www.youtube.com/@AnakeSDe</t>
  </si>
  <si>
    <t>122K</t>
  </si>
  <si>
    <t>https://www.youtube.com/@Baby_Zoo_INDONESIAN</t>
  </si>
  <si>
    <t>https://www.youtube.com/@dianaromaind</t>
  </si>
  <si>
    <t>13,3M</t>
  </si>
  <si>
    <t>https://www.youtube.com/@ANAKJAJANdiary</t>
  </si>
  <si>
    <t>https://www.youtube.com/@KakSetoSahabatAnak</t>
  </si>
  <si>
    <t>https://www.youtube.com/@Bebefinn_Indonesian</t>
  </si>
  <si>
    <t>https://www.youtube.com/@AnakDesaIndonesia</t>
  </si>
  <si>
    <t>https://www.youtube.com/@LocoNutsLaguAnakIndonesia</t>
  </si>
  <si>
    <t>https://www.youtube.com/@duniaanak-anak9493</t>
  </si>
  <si>
    <t>https://www.youtube.com/@Tatty_dan_Misifu</t>
  </si>
  <si>
    <t>https://www.youtube.com/@BobTheTrainMalaysia</t>
  </si>
  <si>
    <t>https://www.youtube.com/@permainananak-anak-kidstoy220</t>
  </si>
  <si>
    <t>https://www.youtube.com/@donyaanak9908</t>
  </si>
  <si>
    <t>https://www.youtube.com/@cahyakidzid</t>
  </si>
  <si>
    <t>https://www.youtube.com/@savelaguanak</t>
  </si>
  <si>
    <t>https://www.youtube.com/@LikeNastya_IDN</t>
  </si>
  <si>
    <t>https://www.youtube.com/@OhMyGeniusMalaysia</t>
  </si>
  <si>
    <t>https://www.youtube.com/@laguanakanak-cilukba1397</t>
  </si>
  <si>
    <t>https://www.youtube.com/@pelitaanakindonesia</t>
  </si>
  <si>
    <t>https://www.youtube.com/@pororosipenguinkecil</t>
  </si>
  <si>
    <t>https://www.youtube.com/@uwaandfriends</t>
  </si>
  <si>
    <t>https://www.youtube.com/@NomNomLAB</t>
  </si>
  <si>
    <t>https://www.youtube.com/@didifriends-laguanak-anaki1002</t>
  </si>
  <si>
    <t>https://www.youtube.com/@KimbabFamily</t>
  </si>
  <si>
    <t>2,48M</t>
  </si>
  <si>
    <t>https://www.youtube.com/@RikoTheSeries</t>
  </si>
  <si>
    <t>https://www.youtube.com/@BryanFurran</t>
  </si>
  <si>
    <t>https://www.youtube.com/@LittlePrincessShinta</t>
  </si>
  <si>
    <t>2,57M</t>
  </si>
  <si>
    <t>https://www.youtube.com/@vaniamaniabahasaindonesia</t>
  </si>
  <si>
    <t>https://www.youtube.com/@OddbodsIndonesia</t>
  </si>
  <si>
    <t>https://www.youtube.com/@PixelKinaragendis</t>
  </si>
  <si>
    <t>2,89M</t>
  </si>
  <si>
    <t>https://www.youtube.com/@WowodanTemanTeman</t>
  </si>
  <si>
    <t>https://www.youtube.com/@CoComelonIndonesia</t>
  </si>
  <si>
    <t>2,9M</t>
  </si>
  <si>
    <t>https://www.youtube.com/@lagukita</t>
  </si>
  <si>
    <t>https://www.youtube.com/@houseofwendi3637</t>
  </si>
  <si>
    <t>https://www.youtube.com/@dramadongenganakbarbie7208</t>
  </si>
  <si>
    <t>https://www.youtube.com/@campurananakselebritis7114</t>
  </si>
  <si>
    <t>205K</t>
  </si>
  <si>
    <t>https://www.youtube.com/@cocobitoys_id</t>
  </si>
  <si>
    <t>208K</t>
  </si>
  <si>
    <t>https://www.youtube.com/@robocarpoli_indonesia</t>
  </si>
  <si>
    <t>https://www.youtube.com/@BlippiIndonesia</t>
  </si>
  <si>
    <t>https://www.youtube.com/@vladandnikidn</t>
  </si>
  <si>
    <t>22,4M</t>
  </si>
  <si>
    <t>https://www.youtube.com/@laguanakk</t>
  </si>
  <si>
    <t>https://www.youtube.com/@KARTUNANAKKRISTENKAK</t>
  </si>
  <si>
    <t>https://www.youtube.com/@bendansofi</t>
  </si>
  <si>
    <t>https://www.youtube.com/@hooplakidzbahasa</t>
  </si>
  <si>
    <t>https://www.youtube.com/@KidoongPlay</t>
  </si>
  <si>
    <t>https://www.youtube.com/@MainanAnakToysTv</t>
  </si>
  <si>
    <t>https://www.youtube.com/@beabeolaguanak</t>
  </si>
  <si>
    <t>https://www.youtube.com/@AnakMuslimProduktif</t>
  </si>
  <si>
    <t>https://www.youtube.com/@SheriffLabradorID</t>
  </si>
  <si>
    <t>https://www.youtube.com/@KomnasTVAnak</t>
  </si>
  <si>
    <t>28,3K</t>
  </si>
  <si>
    <t>https://www.youtube.com/@Kartun_Anak_Lucu</t>
  </si>
  <si>
    <t>https://www.youtube.com/@MorphleIndonesia</t>
  </si>
  <si>
    <t>https://www.youtube.com/@cocobi_id</t>
  </si>
  <si>
    <t>https://www.youtube.com/@NikmatulRosidah</t>
  </si>
  <si>
    <t>https://www.youtube.com/@FarmeesIndonesia</t>
  </si>
  <si>
    <t>3,12M</t>
  </si>
  <si>
    <t>https://www.youtube.com/@JuniorSquadIndonesiaKartunLagu</t>
  </si>
  <si>
    <t>3,19M</t>
  </si>
  <si>
    <t>https://www.youtube.com/@billionsurprisetoys_indonesia</t>
  </si>
  <si>
    <t>3,25M</t>
  </si>
  <si>
    <t>https://www.youtube.com/@FairyTalesIndonesian</t>
  </si>
  <si>
    <t>3,34M</t>
  </si>
  <si>
    <t>https://www.youtube.com/@BilalCeritaAnakIslami</t>
  </si>
  <si>
    <t>https://www.youtube.com/@Davidsunairi</t>
  </si>
  <si>
    <t>3,58M</t>
  </si>
  <si>
    <t>https://www.youtube.com/@dianaandromaindonesia</t>
  </si>
  <si>
    <t>3,68M</t>
  </si>
  <si>
    <t>3,95M</t>
  </si>
  <si>
    <t>https://www.youtube.com/@AnakAI</t>
  </si>
  <si>
    <t>3,99K</t>
  </si>
  <si>
    <t>https://www.youtube.com/@Leositrukdanmobilmobil</t>
  </si>
  <si>
    <t>30,1K</t>
  </si>
  <si>
    <t>https://www.youtube.com/@anakkompleksmusik</t>
  </si>
  <si>
    <t>310K</t>
  </si>
  <si>
    <t>https://www.youtube.com/@TopengZoro</t>
  </si>
  <si>
    <t>https://www.youtube.com/@AntiksIndonesia</t>
  </si>
  <si>
    <t>326K</t>
  </si>
  <si>
    <t>https://www.youtube.com/@SchooliesIndonesia</t>
  </si>
  <si>
    <t>https://www.youtube.com/@BabyTootTootIndonesia</t>
  </si>
  <si>
    <t>https://www.youtube.com/@RereKidsTV</t>
  </si>
  <si>
    <t>https://www.youtube.com/@DefiFitriyanaa</t>
  </si>
  <si>
    <t>35,7K</t>
  </si>
  <si>
    <t>https://www.youtube.com/@kuyunggoyang</t>
  </si>
  <si>
    <t>https://www.youtube.com/@nikechannel4280</t>
  </si>
  <si>
    <t>370K</t>
  </si>
  <si>
    <t>https://www.youtube.com/@anaksehatdanberkualitas</t>
  </si>
  <si>
    <t>https://www.youtube.com/@ARPOIndonesia</t>
  </si>
  <si>
    <t>https://www.youtube.com/@ajakanaktravelwithkids</t>
  </si>
  <si>
    <t>https://www.youtube.com/@BoomBuddiesBahasaIndonesia</t>
  </si>
  <si>
    <t>4,01M</t>
  </si>
  <si>
    <t>https://www.youtube.com/@IbudanBalitaIndonesia</t>
  </si>
  <si>
    <t>4,07M</t>
  </si>
  <si>
    <t>https://www.youtube.com/@kidsflix-kartununtukanak-a2573</t>
  </si>
  <si>
    <t>4,42K</t>
  </si>
  <si>
    <t>https://www.youtube.com/@LINTANGMEDIA</t>
  </si>
  <si>
    <t>https://www.youtube.com/@divatheseries</t>
  </si>
  <si>
    <t>4,97M</t>
  </si>
  <si>
    <t>https://www.youtube.com/@themikmaksbahasaindonesia</t>
  </si>
  <si>
    <t>https://www.youtube.com/@MenyanyibersamaLeo</t>
  </si>
  <si>
    <t>https://www.youtube.com/@mydoremiID</t>
  </si>
  <si>
    <t>45,3K</t>
  </si>
  <si>
    <t>https://www.youtube.com/@JoseIndonesian</t>
  </si>
  <si>
    <t>45,7K</t>
  </si>
  <si>
    <t>https://www.youtube.com/@RosooBahasaIndonesia</t>
  </si>
  <si>
    <t>48,3K</t>
  </si>
  <si>
    <t>https://www.youtube.com/@SuperPandobiID</t>
  </si>
  <si>
    <t>https://www.youtube.com/@laguanaktemanriskagembul7151</t>
  </si>
  <si>
    <t>https://www.youtube.com/@BukuHarianAnak</t>
  </si>
  <si>
    <t>https://www.youtube.com/@TeletubbiesIndonesia</t>
  </si>
  <si>
    <t>5,29M</t>
  </si>
  <si>
    <t>https://www.youtube.com/@officialanaktkipip8696</t>
  </si>
  <si>
    <t>5,4K</t>
  </si>
  <si>
    <t>https://www.youtube.com/@DenBagusTV</t>
  </si>
  <si>
    <t>https://www.youtube.com/@LittleAngelTeman-teman</t>
  </si>
  <si>
    <t>502K</t>
  </si>
  <si>
    <t>https://www.youtube.com/@AnakGarut</t>
  </si>
  <si>
    <t>508K</t>
  </si>
  <si>
    <t>https://www.youtube.com/@KidsTvMalaysia</t>
  </si>
  <si>
    <t>https://www.youtube.com/@ChannelAnakHebat</t>
  </si>
  <si>
    <t>52,2K</t>
  </si>
  <si>
    <t>https://www.youtube.com/@laguanakterbaik</t>
  </si>
  <si>
    <t>525K</t>
  </si>
  <si>
    <t>https://www.youtube.com/@SepasangAlpukatlKomikKocak</t>
  </si>
  <si>
    <t>https://www.youtube.com/@ZoobeesIndonesia</t>
  </si>
  <si>
    <t>https://www.youtube.com/@Bibitsku</t>
  </si>
  <si>
    <t>https://www.youtube.com/@SiAAzafran</t>
  </si>
  <si>
    <t>567K</t>
  </si>
  <si>
    <t>https://www.youtube.com/@cocolaguanakindonesia</t>
  </si>
  <si>
    <t>59,9K</t>
  </si>
  <si>
    <t>https://www.youtube.com/@anakpangajiID</t>
  </si>
  <si>
    <t>6,16K</t>
  </si>
  <si>
    <t>https://www.youtube.com/@BabyBoxMalaysia</t>
  </si>
  <si>
    <t>https://www.youtube.com/@AlshadAhmad</t>
  </si>
  <si>
    <t>6,49M</t>
  </si>
  <si>
    <t>https://www.youtube.com/@jurnalrisa</t>
  </si>
  <si>
    <t>6,57M</t>
  </si>
  <si>
    <t>https://www.youtube.com/@SuperSupremesIndonesia</t>
  </si>
  <si>
    <t>613K</t>
  </si>
  <si>
    <t>https://www.youtube.com/@EdukasiAnakIndonesia</t>
  </si>
  <si>
    <t>62,5K</t>
  </si>
  <si>
    <t>https://www.youtube.com/@SuperbookIndonesia</t>
  </si>
  <si>
    <t>629K</t>
  </si>
  <si>
    <t>https://www.youtube.com/@KitaAnakNegeri</t>
  </si>
  <si>
    <t>64,4K</t>
  </si>
  <si>
    <t>https://www.youtube.com/@laguanakanakpapadancherryo720</t>
  </si>
  <si>
    <t>640K</t>
  </si>
  <si>
    <t>https://www.youtube.com/@billmann</t>
  </si>
  <si>
    <t>https://www.youtube.com/@anakmuslim</t>
  </si>
  <si>
    <t>https://www.youtube.com/@dapurbundaanakanak</t>
  </si>
  <si>
    <t>65,1K</t>
  </si>
  <si>
    <t>https://www.youtube.com/@SuperTruck_Indonesia</t>
  </si>
  <si>
    <t>653K</t>
  </si>
  <si>
    <t>https://www.youtube.com/@AkuNaufal</t>
  </si>
  <si>
    <t>67,3K</t>
  </si>
  <si>
    <t>https://www.youtube.com/@TVAnakIndonesia</t>
  </si>
  <si>
    <t>67,6K</t>
  </si>
  <si>
    <t>https://www.youtube.com/@LaguAnakAnakABCBahasaIndonesia</t>
  </si>
  <si>
    <t>680K</t>
  </si>
  <si>
    <t>https://www.youtube.com/@TrioStrongFamily</t>
  </si>
  <si>
    <t>683K</t>
  </si>
  <si>
    <t>https://www.youtube.com/@BobTheTrainIndonesia</t>
  </si>
  <si>
    <t>696K</t>
  </si>
  <si>
    <t>https://www.youtube.com/@SuperJoJoID</t>
  </si>
  <si>
    <t>7,24M</t>
  </si>
  <si>
    <t>https://www.youtube.com/@ceritaanakdesacad</t>
  </si>
  <si>
    <t>https://www.youtube.com/@JellyBearsIndonesia</t>
  </si>
  <si>
    <t>https://www.youtube.com/@duaduniaanakanak7627</t>
  </si>
  <si>
    <t>7,46K</t>
  </si>
  <si>
    <t>https://www.youtube.com/@GemarBelajarAnak-if5kh</t>
  </si>
  <si>
    <t>7,87K</t>
  </si>
  <si>
    <t>https://www.youtube.com/@BingIndonesia</t>
  </si>
  <si>
    <t>https://www.youtube.com/@OhMyGeniusIndonesiaLaguAnak</t>
  </si>
  <si>
    <t>77,7K</t>
  </si>
  <si>
    <t>https://www.youtube.com/@KinabaluMusicFestivaL</t>
  </si>
  <si>
    <t>8,17K</t>
  </si>
  <si>
    <t>https://www.youtube.com/@HeididanZidane</t>
  </si>
  <si>
    <t>https://www.youtube.com/@lagusekolahmingguchannel</t>
  </si>
  <si>
    <t>8,57K</t>
  </si>
  <si>
    <t>https://www.youtube.com/@anakkuliahofficial</t>
  </si>
  <si>
    <t>https://www.youtube.com/@channelanakrantau5306</t>
  </si>
  <si>
    <t>8,77K</t>
  </si>
  <si>
    <t>https://www.youtube.com/@anakterangministry</t>
  </si>
  <si>
    <t>https://www.youtube.com/@anakbusuzan</t>
  </si>
  <si>
    <t>809K</t>
  </si>
  <si>
    <t>https://www.youtube.com/@laguanak-anak</t>
  </si>
  <si>
    <t>https://www.youtube.com/@kigletv_id</t>
  </si>
  <si>
    <t>https://www.youtube.com/@MeowMiFamilyShowID</t>
  </si>
  <si>
    <t>828K</t>
  </si>
  <si>
    <t>https://www.youtube.com/@duniaanaksd</t>
  </si>
  <si>
    <t>https://www.youtube.com/@KeiraCharmaFun</t>
  </si>
  <si>
    <t>925K</t>
  </si>
  <si>
    <t>https://www.youtube.com/@AnakHebatIndonesia</t>
  </si>
  <si>
    <t>98,2K</t>
  </si>
  <si>
    <t>987K</t>
  </si>
  <si>
    <t>998K</t>
  </si>
  <si>
    <t>https://www.youtube.com/@hindikahaniyaa990</t>
  </si>
  <si>
    <t>https://www.youtube.com/@TeachingbyRojgarwithAnkit</t>
  </si>
  <si>
    <t>https://www.youtube.com/@ToddlerEntertainment</t>
  </si>
  <si>
    <t>https://www.youtube.com/@AccheBacheChannel</t>
  </si>
  <si>
    <t>https://www.youtube.com/@RojgarwithAnkit</t>
  </si>
  <si>
    <t>10,1M</t>
  </si>
  <si>
    <t>https://www.youtube.com/@HappyBachpan</t>
  </si>
  <si>
    <t>https://www.youtube.com/@AasthaChildrensHospitalNagpur</t>
  </si>
  <si>
    <t>https://www.youtube.com/@BabyMommyHelp</t>
  </si>
  <si>
    <t>https://www.youtube.com/@BoomBuddiesIndia</t>
  </si>
  <si>
    <t>https://www.youtube.com/@ycccsacademy725</t>
  </si>
  <si>
    <t>https://www.youtube.com/@childrenofthestreetbc</t>
  </si>
  <si>
    <t>https://www.youtube.com/@AbhilashaRanwaPlantBaby</t>
  </si>
  <si>
    <t>https://www.youtube.com/@heybabycare</t>
  </si>
  <si>
    <t>https://www.youtube.com/@heidizidane9861</t>
  </si>
  <si>
    <t>https://www.youtube.com/@babycare-tl5lp</t>
  </si>
  <si>
    <t>https://www.youtube.com/@HindiActionSongs</t>
  </si>
  <si>
    <t>https://www.youtube.com/@MomComIndia</t>
  </si>
  <si>
    <t>3,1M</t>
  </si>
  <si>
    <t>https://www.youtube.com/@billionsurprisetoys_hindi</t>
  </si>
  <si>
    <t>https://www.youtube.com/@user-hh9bp8zs8g</t>
  </si>
  <si>
    <t>3,49K</t>
  </si>
  <si>
    <t>https://www.youtube.com/@LittleAngel</t>
  </si>
  <si>
    <t>30,8M</t>
  </si>
  <si>
    <t>https://www.youtube.com/@DrBrajpal</t>
  </si>
  <si>
    <t>https://www.youtube.com/@mammaandbabycare6066</t>
  </si>
  <si>
    <t>https://www.youtube.com/@kamalarti</t>
  </si>
  <si>
    <t>4,94K</t>
  </si>
  <si>
    <t>https://www.youtube.com/@momkidexpress</t>
  </si>
  <si>
    <t>https://www.youtube.com/@RWATUITIONCLASSES</t>
  </si>
  <si>
    <t>https://www.youtube.com/@devilsnightdharmendra</t>
  </si>
  <si>
    <t>https://www.youtube.com/@purushottamchildren4867</t>
  </si>
  <si>
    <t>465K</t>
  </si>
  <si>
    <t>https://www.youtube.com/@armaanmalik2154</t>
  </si>
  <si>
    <t>5,26M</t>
  </si>
  <si>
    <t>https://www.youtube.com/@harunsaifivlog</t>
  </si>
  <si>
    <t>5,36K</t>
  </si>
  <si>
    <t>https://www.youtube.com/@MayaandMaryHindi</t>
  </si>
  <si>
    <t>https://www.youtube.com/@BabyBeeTVHindi</t>
  </si>
  <si>
    <t>https://www.youtube.com/@jagdambababycare</t>
  </si>
  <si>
    <t>https://www.youtube.com/@MamaBacha</t>
  </si>
  <si>
    <t>https://www.youtube.com/@MyBabyCare</t>
  </si>
  <si>
    <t>565K</t>
  </si>
  <si>
    <t>https://www.youtube.com/@neuronphysiotherapy</t>
  </si>
  <si>
    <t>6,21K</t>
  </si>
  <si>
    <t>https://www.youtube.com/@BabyBusIN</t>
  </si>
  <si>
    <t>6,94M</t>
  </si>
  <si>
    <t>https://www.youtube.com/@wrestlingislifealtafpahalwan</t>
  </si>
  <si>
    <t>62,7K</t>
  </si>
  <si>
    <t>https://www.youtube.com/@bapujidashrathbhaipatel</t>
  </si>
  <si>
    <t>627K</t>
  </si>
  <si>
    <t>https://www.youtube.com/@madhubalababycaretips6244</t>
  </si>
  <si>
    <t>https://www.youtube.com/@PW-HindiMedium</t>
  </si>
  <si>
    <t>https://www.youtube.com/@akashacademypoint</t>
  </si>
  <si>
    <t>https://www.youtube.com/@ritucreations</t>
  </si>
  <si>
    <t>https://www.youtube.com/@RojgarwithAnkitDefence</t>
  </si>
  <si>
    <t>914K</t>
  </si>
  <si>
    <t>https://www.youtube.com/@AmirHamza40041</t>
  </si>
  <si>
    <t>https://www.youtube.com/@DonyayeAnimationExtras</t>
  </si>
  <si>
    <t>https://www.youtube.com/@arvinzed12</t>
  </si>
  <si>
    <t>https://www.youtube.com/@AliRedox</t>
  </si>
  <si>
    <t>https://www.youtube.com/@SonicOctavesKidsPersian</t>
  </si>
  <si>
    <t>https://www.youtube.com/@MariaTV2</t>
  </si>
  <si>
    <t>https://www.youtube.com/@AmooTheoryOfficial</t>
  </si>
  <si>
    <t>https://www.youtube.com/@Mohmad_javid</t>
  </si>
  <si>
    <t>https://www.youtube.com/@MRLALAY</t>
  </si>
  <si>
    <t>https://www.youtube.com/@farsifriend</t>
  </si>
  <si>
    <t>https://www.youtube.com/@ehsanboxter</t>
  </si>
  <si>
    <t>https://www.youtube.com/@KhanoomKhorshid</t>
  </si>
  <si>
    <t>https://www.youtube.com/@rdivax</t>
  </si>
  <si>
    <t>https://www.youtube.com/@BadBand2021</t>
  </si>
  <si>
    <t>https://www.youtube.com/@MEHDIOMEGAA</t>
  </si>
  <si>
    <t>https://www.youtube.com/@FantasyZone_y</t>
  </si>
  <si>
    <t>60,7K</t>
  </si>
  <si>
    <t>https://www.youtube.com/@TorajShow</t>
  </si>
  <si>
    <t>69,9K</t>
  </si>
  <si>
    <t>https://www.youtube.com/@PeymanSPYT</t>
  </si>
  <si>
    <t>8,12K</t>
  </si>
  <si>
    <t>https://www.youtube.com/@BBCNewsPersian</t>
  </si>
  <si>
    <t>864K</t>
  </si>
  <si>
    <t>https://www.youtube.com/@TG_Speaker</t>
  </si>
  <si>
    <t>9,88K</t>
  </si>
  <si>
    <t>YufidKids</t>
  </si>
  <si>
    <t>KidVideos</t>
  </si>
  <si>
    <t>KidsTvBahasaIndonesia</t>
  </si>
  <si>
    <t>kidstv</t>
  </si>
  <si>
    <t>permainanedukatif</t>
  </si>
  <si>
    <t>raininkids13</t>
  </si>
  <si>
    <t>natgeokids</t>
  </si>
  <si>
    <t>KidsRomaShow</t>
  </si>
  <si>
    <t>Blippi</t>
  </si>
  <si>
    <t>kidslearningsongs</t>
  </si>
  <si>
    <t>kidsplay</t>
  </si>
  <si>
    <t>KidsTvPrasekolahIndonesia</t>
  </si>
  <si>
    <t>LooLooKids</t>
  </si>
  <si>
    <t>Kids2Kids</t>
  </si>
  <si>
    <t>enjokids</t>
  </si>
  <si>
    <t>solitekids_official</t>
  </si>
  <si>
    <t>kidscamp</t>
  </si>
  <si>
    <t>TRISNAKIDSMUSIC</t>
  </si>
  <si>
    <t>TheKidsPictureShow</t>
  </si>
  <si>
    <t>PustakaKids</t>
  </si>
  <si>
    <t>SheriffLabrador</t>
  </si>
  <si>
    <t>PeppyKidsRhymes</t>
  </si>
  <si>
    <t>ChuChuTV</t>
  </si>
  <si>
    <t>BanglaCartoonKidss</t>
  </si>
  <si>
    <t>WBKidsLatino</t>
  </si>
  <si>
    <t>continuakids</t>
  </si>
  <si>
    <t>doodoofriends</t>
  </si>
  <si>
    <t>LattuKids</t>
  </si>
  <si>
    <t>KidsChannel</t>
  </si>
  <si>
    <t>dckids</t>
  </si>
  <si>
    <t>hdkids1</t>
  </si>
  <si>
    <t>KidsTauhidorid</t>
  </si>
  <si>
    <t>tiktokkids7045</t>
  </si>
  <si>
    <t>MaasrangaKids</t>
  </si>
  <si>
    <t>KidslearningIndonesia</t>
  </si>
  <si>
    <t>rkids5703</t>
  </si>
  <si>
    <t>redmonKIDS</t>
  </si>
  <si>
    <t>ChooChooTrainKidsVideos</t>
  </si>
  <si>
    <t>JustForKids</t>
  </si>
  <si>
    <t>como_en</t>
  </si>
  <si>
    <t>KidsTakeOver</t>
  </si>
  <si>
    <t>TransformersKidsOfficial</t>
  </si>
  <si>
    <t>SharkAcademy_SongsforKids</t>
  </si>
  <si>
    <t>LittleWorld</t>
  </si>
  <si>
    <t>LittleFoxKids</t>
  </si>
  <si>
    <t>withkids2063</t>
  </si>
  <si>
    <t>DimaKids_TV</t>
  </si>
  <si>
    <t>kidstvspookycartoons</t>
  </si>
  <si>
    <t>MoonbugKids_CartoonsAndSongs</t>
  </si>
  <si>
    <t>KidsTvUkraine</t>
  </si>
  <si>
    <t>ChuChuTVStorytime</t>
  </si>
  <si>
    <t>PowerRangersKidsOfficial</t>
  </si>
  <si>
    <t>Booba</t>
  </si>
  <si>
    <t>pattyshukla</t>
  </si>
  <si>
    <t>KidsToysIndonesia</t>
  </si>
  <si>
    <t>adiezgilang3306</t>
  </si>
  <si>
    <t>kidschannelindo-laguanakan2413</t>
  </si>
  <si>
    <t>TheDodoKids</t>
  </si>
  <si>
    <t>sabilkidschannel</t>
  </si>
  <si>
    <t>TheSungkarKids</t>
  </si>
  <si>
    <t>PBSKIDS</t>
  </si>
  <si>
    <t>englishfirstID</t>
  </si>
  <si>
    <t>KidsMessage</t>
  </si>
  <si>
    <t>TheComebackKids</t>
  </si>
  <si>
    <t>Bobbykidstv</t>
  </si>
  <si>
    <t>yhskids2316</t>
  </si>
  <si>
    <t>nomusicrhymesforkids5542</t>
  </si>
  <si>
    <t>MAKidsFunHouse</t>
  </si>
  <si>
    <t>lalaidssong2023</t>
  </si>
  <si>
    <t>AlthaffKidsTV</t>
  </si>
  <si>
    <t>Lingokids</t>
  </si>
  <si>
    <t>BlippiWonders</t>
  </si>
  <si>
    <t>Bebefinn</t>
  </si>
  <si>
    <t>GetMoviesKidsENG</t>
  </si>
  <si>
    <t>LadooKidsHindiRhymes</t>
  </si>
  <si>
    <t>AutoKids</t>
  </si>
  <si>
    <t>pandekakids</t>
  </si>
  <si>
    <t>chikikidschannel</t>
  </si>
  <si>
    <t>visionkids2070</t>
  </si>
  <si>
    <t>GreenGoldKids</t>
  </si>
  <si>
    <t>DPMkids</t>
  </si>
  <si>
    <t>NimbooKids</t>
  </si>
  <si>
    <t>zonaarhkids2975</t>
  </si>
  <si>
    <t>PunToonKidsHindi</t>
  </si>
  <si>
    <t>deikidstvsofficial</t>
  </si>
  <si>
    <t>pakjosephofficial7171</t>
  </si>
  <si>
    <t>ToleKids28</t>
  </si>
  <si>
    <t>babybustv-kidscartoon7503</t>
  </si>
  <si>
    <t>alkids9258</t>
  </si>
  <si>
    <t>SuperKidsTVtoys</t>
  </si>
  <si>
    <t>salsabillakids7393</t>
  </si>
  <si>
    <t>AnakMuslimMuslimKidsCartoon</t>
  </si>
  <si>
    <t>BestCarsandTruckVideos</t>
  </si>
  <si>
    <t>LittleSmartKids</t>
  </si>
  <si>
    <t>SantaliKids</t>
  </si>
  <si>
    <t>HePiKids</t>
  </si>
  <si>
    <t>RofifKids</t>
  </si>
  <si>
    <t>bouncepatrol</t>
  </si>
  <si>
    <t>SyafaZahrakids</t>
  </si>
  <si>
    <t>comedykids9307</t>
  </si>
  <si>
    <t>FunForKidsTVHindiRhymes</t>
  </si>
  <si>
    <t>inarakids8838</t>
  </si>
  <si>
    <t>kidzbop</t>
  </si>
  <si>
    <t>ulalakids</t>
  </si>
  <si>
    <t>SonyMusicKids</t>
  </si>
  <si>
    <t>KENTTHEELEPHANT</t>
  </si>
  <si>
    <t>nokgadis</t>
  </si>
  <si>
    <t>MOPKidsChannel</t>
  </si>
  <si>
    <t>JugnuKidsvideos</t>
  </si>
  <si>
    <t>kidsmurottalzone2036</t>
  </si>
  <si>
    <t>indo_kids</t>
  </si>
  <si>
    <t>kidstvindia</t>
  </si>
  <si>
    <t>Farmees</t>
  </si>
  <si>
    <t>FavianKids</t>
  </si>
  <si>
    <t>AlFirqotunNajiyahKids</t>
  </si>
  <si>
    <t>videogyan</t>
  </si>
  <si>
    <t>juniorsquadnurseryrhymes</t>
  </si>
  <si>
    <t>epatakids6618</t>
  </si>
  <si>
    <t>tiptipkids</t>
  </si>
  <si>
    <t>mimiKidsforchildren</t>
  </si>
  <si>
    <t>ziakids26</t>
  </si>
  <si>
    <t>FunDayKid</t>
  </si>
  <si>
    <t>SuperSimpleTV</t>
  </si>
  <si>
    <t>AlphabetSongForKids</t>
  </si>
  <si>
    <t>kidschannelindia</t>
  </si>
  <si>
    <t>DCKidsItaliano</t>
  </si>
  <si>
    <t>toriNairinChanelKids</t>
  </si>
  <si>
    <t>zonaytkids</t>
  </si>
  <si>
    <t>SciShowKids</t>
  </si>
  <si>
    <t>FairyTales.English</t>
  </si>
  <si>
    <t>JiJiKids</t>
  </si>
  <si>
    <t>AghaKidsZone</t>
  </si>
  <si>
    <t>GeckosGarage</t>
  </si>
  <si>
    <t>kremokids3450</t>
  </si>
  <si>
    <t>hindikidssongsbyloolookids15</t>
  </si>
  <si>
    <t>KidsZonePakistan</t>
  </si>
  <si>
    <t>rainafaceria</t>
  </si>
  <si>
    <t>tomtomkids53</t>
  </si>
  <si>
    <t>mobiltrukmolen</t>
  </si>
  <si>
    <t>sherenakids</t>
  </si>
  <si>
    <t>rafachannelkids3158</t>
  </si>
  <si>
    <t>BlueFish4k</t>
  </si>
  <si>
    <t>kidstvchristmas</t>
  </si>
  <si>
    <t>chakakidskidssongs</t>
  </si>
  <si>
    <t>AldelKidsChannel</t>
  </si>
  <si>
    <t>AbundantKids</t>
  </si>
  <si>
    <t>babybigmouthkidsmusic</t>
  </si>
  <si>
    <t>tormuza</t>
  </si>
  <si>
    <t>beilezzakids6479</t>
  </si>
  <si>
    <t>nananakids2022</t>
  </si>
  <si>
    <t>OnbitKidsEnglishRhymes</t>
  </si>
  <si>
    <t>emma_ribka</t>
  </si>
  <si>
    <t>StarHitsKids</t>
  </si>
  <si>
    <t>GoGoBabyNurseryRhymes</t>
  </si>
  <si>
    <t>thewiggles</t>
  </si>
  <si>
    <t>Heaven-Kids</t>
  </si>
  <si>
    <t>WeAreKidsUnited</t>
  </si>
  <si>
    <t>KedooToonsTV</t>
  </si>
  <si>
    <t>johnny-cartoonforkids8995</t>
  </si>
  <si>
    <t>ZaynKidsVideo</t>
  </si>
  <si>
    <t>tobokidstvbahasa</t>
  </si>
  <si>
    <t>RyugaAlvaro</t>
  </si>
  <si>
    <t>CozyCoupe</t>
  </si>
  <si>
    <t>KidsAzizam</t>
  </si>
  <si>
    <t>babybaopanda</t>
  </si>
  <si>
    <t>nadakidschannel9470</t>
  </si>
  <si>
    <t>madinahkidswijaya</t>
  </si>
  <si>
    <t>rairakakids</t>
  </si>
  <si>
    <t>lottyfriends</t>
  </si>
  <si>
    <t>SmallKidsChannel</t>
  </si>
  <si>
    <t>muslimahkids</t>
  </si>
  <si>
    <t>pakpenkids6896</t>
  </si>
  <si>
    <t>PariKids</t>
  </si>
  <si>
    <t>annamirohmedia</t>
  </si>
  <si>
    <t>itvkids5669</t>
  </si>
  <si>
    <t>Fanskids313</t>
  </si>
  <si>
    <t>Pandobi</t>
  </si>
  <si>
    <t>dodobee-babykids</t>
  </si>
  <si>
    <t>surprisejoe</t>
  </si>
  <si>
    <t>KidsTvArabic</t>
  </si>
  <si>
    <t>OliOlaKids</t>
  </si>
  <si>
    <t>BabyCarsFriends</t>
  </si>
  <si>
    <t>MikeAndMia</t>
  </si>
  <si>
    <t>KidsTVTurkce</t>
  </si>
  <si>
    <t>bkrmodernland</t>
  </si>
  <si>
    <t>MiMiKids_official</t>
  </si>
  <si>
    <t>paperinkkids</t>
  </si>
  <si>
    <t>JoyKidsArt</t>
  </si>
  <si>
    <t>babyberrytv</t>
  </si>
  <si>
    <t>drkids2430</t>
  </si>
  <si>
    <t>mormortoons</t>
  </si>
  <si>
    <t>gitakids</t>
  </si>
  <si>
    <t>yufati</t>
  </si>
  <si>
    <t>RahadianKids</t>
  </si>
  <si>
    <t>Woody_Kids</t>
  </si>
  <si>
    <t>ELVAKIDS</t>
  </si>
  <si>
    <t>BeamNGKiDs-ot9uh</t>
  </si>
  <si>
    <t>KidsTVEspanolLatino</t>
  </si>
  <si>
    <t>superkidsnetworknurseryrhymes</t>
  </si>
  <si>
    <t>BillionSurpriseToys</t>
  </si>
  <si>
    <t>AnimalCarsKidsSongs</t>
  </si>
  <si>
    <t>nikanikakids</t>
  </si>
  <si>
    <t>elgiookkids0107</t>
  </si>
  <si>
    <t>KidsLandOfficial</t>
  </si>
  <si>
    <t>TheVoiceKidsIndonesia</t>
  </si>
  <si>
    <t>msrachel</t>
  </si>
  <si>
    <t>rakasiwikids</t>
  </si>
  <si>
    <t>abcsongdrkids789</t>
  </si>
  <si>
    <t>azkadinaziakids</t>
  </si>
  <si>
    <t>Afz_kids</t>
  </si>
  <si>
    <t>DiscoveryKidsLAT</t>
  </si>
  <si>
    <t>WBKidsEspana</t>
  </si>
  <si>
    <t>pokemonkidstvJP</t>
  </si>
  <si>
    <t>baby-song</t>
  </si>
  <si>
    <t>MoonbugKidsIndonesia</t>
  </si>
  <si>
    <t>WBKidsDeutschland</t>
  </si>
  <si>
    <t>vootkids</t>
  </si>
  <si>
    <t>ZZKidsTV.</t>
  </si>
  <si>
    <t>HoreKidsChannel</t>
  </si>
  <si>
    <t>MinnoKids</t>
  </si>
  <si>
    <t>weartkid</t>
  </si>
  <si>
    <t>aradhanakids</t>
  </si>
  <si>
    <t>BabyBumbleTV</t>
  </si>
  <si>
    <t>IncrediTales_FairyTalesforKids</t>
  </si>
  <si>
    <t>MuftiKids</t>
  </si>
  <si>
    <t>littlekidszone1122</t>
  </si>
  <si>
    <t>LearningForKidsChannel</t>
  </si>
  <si>
    <t>DCKidsFrancais</t>
  </si>
  <si>
    <t>KidsTvFrancaiseChansonsdeBebe</t>
  </si>
  <si>
    <t>MilleKids</t>
  </si>
  <si>
    <t>gontortvkids6243</t>
  </si>
  <si>
    <t>ayrakidsstory</t>
  </si>
  <si>
    <t>SuperKidsNetworkIndonesia</t>
  </si>
  <si>
    <t>ShanumDhea</t>
  </si>
  <si>
    <t>KidsNationid</t>
  </si>
  <si>
    <t>kidstvchannelindonesia-lag2016</t>
  </si>
  <si>
    <t>crkidschannel01</t>
  </si>
  <si>
    <t>farzankids6385</t>
  </si>
  <si>
    <t>videogyankidsshows-childre6054</t>
  </si>
  <si>
    <t>WBKidsFrancais</t>
  </si>
  <si>
    <t>3ABNKidsNetwork</t>
  </si>
  <si>
    <t>HeyKids_es</t>
  </si>
  <si>
    <t>kidsvids3867</t>
  </si>
  <si>
    <t>ykmkids5059</t>
  </si>
  <si>
    <t>UrduKids</t>
  </si>
  <si>
    <t>PlaytimeWithPeppa</t>
  </si>
  <si>
    <t>davinkidschannel</t>
  </si>
  <si>
    <t>Kapuki_Kids</t>
  </si>
  <si>
    <t>number1kidschannel181</t>
  </si>
  <si>
    <t>kindergartenfun-kidssongsa162</t>
  </si>
  <si>
    <t>TrioAKidsChannel</t>
  </si>
  <si>
    <t>ZPKids88</t>
  </si>
  <si>
    <t>Keneskidschannel</t>
  </si>
  <si>
    <t>pinpinkartunkids</t>
  </si>
  <si>
    <t>JoseComelonEspanol</t>
  </si>
  <si>
    <t>rvkidsagencyanak4961</t>
  </si>
  <si>
    <t>KidsTvHungary</t>
  </si>
  <si>
    <t>Learning908</t>
  </si>
  <si>
    <t>kidscartoons6399</t>
  </si>
  <si>
    <t>kidsbrasiltv8453</t>
  </si>
  <si>
    <t>kelaraisaktikidstv2704</t>
  </si>
  <si>
    <t>hevinkids1408</t>
  </si>
  <si>
    <t>assyifakids</t>
  </si>
  <si>
    <t>HappyKids2020</t>
  </si>
  <si>
    <t>JiFunKids</t>
  </si>
  <si>
    <t>KidsTvPertunjukanKartun</t>
  </si>
  <si>
    <t>cartoonsforkids745</t>
  </si>
  <si>
    <t>officialmarriedwithchildren</t>
  </si>
  <si>
    <t>gottalentkids8317</t>
  </si>
  <si>
    <t>linglingkids</t>
  </si>
  <si>
    <t>GeethanjaliKidsBengali</t>
  </si>
  <si>
    <t>almahyrakids</t>
  </si>
  <si>
    <t>learncolorsforkids8562</t>
  </si>
  <si>
    <t>quranforkids5527</t>
  </si>
  <si>
    <t>coconatchan_1</t>
  </si>
  <si>
    <t>hayayabo</t>
  </si>
  <si>
    <t>natsume_sanchi</t>
  </si>
  <si>
    <t>PAWPatrolJapan</t>
  </si>
  <si>
    <t>mommywolf</t>
  </si>
  <si>
    <t>LittleAngelJapanese</t>
  </si>
  <si>
    <t>tamamyyyyy</t>
  </si>
  <si>
    <t>TRexRanchJapanese</t>
  </si>
  <si>
    <t>saitamachildrenszoo8712</t>
  </si>
  <si>
    <t>haldion88</t>
  </si>
  <si>
    <t>kamisamagamierukodomotati</t>
  </si>
  <si>
    <t>TERU_kosodate</t>
  </si>
  <si>
    <t>user-nm1gb4hh4w</t>
  </si>
  <si>
    <t>SeegiKawaii</t>
  </si>
  <si>
    <t>storemanager.children</t>
  </si>
  <si>
    <t>chichitoko-bento</t>
  </si>
  <si>
    <t>sister_ena</t>
  </si>
  <si>
    <t>puffsky2833</t>
  </si>
  <si>
    <t>penchannel</t>
  </si>
  <si>
    <t>user-do8dy5gf7c</t>
  </si>
  <si>
    <t>IncrediTales_Japanese</t>
  </si>
  <si>
    <t>TV-fk7rc</t>
  </si>
  <si>
    <t>user-jp8qu7wj7h</t>
  </si>
  <si>
    <t>MeowMiFamilyShowJP</t>
  </si>
  <si>
    <t>WildBrainJapanese</t>
  </si>
  <si>
    <t>SuperJoJoJP</t>
  </si>
  <si>
    <t>gokubuto</t>
  </si>
  <si>
    <t>migihayamikohaku</t>
  </si>
  <si>
    <t>haconori_cotori</t>
  </si>
  <si>
    <t>BingJapan</t>
  </si>
  <si>
    <t>poli_jp</t>
  </si>
  <si>
    <t>ucyuniikucodomo</t>
  </si>
  <si>
    <t>PororoJapanese</t>
  </si>
  <si>
    <t>fishinkidsdaiki5083</t>
  </si>
  <si>
    <t>user-ls1tt6kl6s</t>
  </si>
  <si>
    <t>funachan3kidsmom</t>
  </si>
  <si>
    <t>nippon-kibou</t>
  </si>
  <si>
    <t>addy_ch</t>
  </si>
  <si>
    <t>bilingualbaby-english</t>
  </si>
  <si>
    <t>BabyBusJP</t>
  </si>
  <si>
    <t>user-bm1ud8xw1p</t>
  </si>
  <si>
    <t>thatgamecompanyJP</t>
  </si>
  <si>
    <t>nakayoshidaikazoku</t>
  </si>
  <si>
    <t>AYUKURUKIRAKIRATVTV</t>
  </si>
  <si>
    <t>haremama</t>
  </si>
  <si>
    <t>kokomichan9</t>
  </si>
  <si>
    <t>takeuchirikiya</t>
  </si>
  <si>
    <t>chievid</t>
  </si>
  <si>
    <t>UTASTAR</t>
  </si>
  <si>
    <t>NekotoNingennoKazoku</t>
  </si>
  <si>
    <t>kimonotyan</t>
  </si>
  <si>
    <t>user-qk5dl7rz5t</t>
  </si>
  <si>
    <t>boku_kodomo</t>
  </si>
  <si>
    <t>gupigupiGaming</t>
  </si>
  <si>
    <t>kituku</t>
  </si>
  <si>
    <t>autismyuachannel3985</t>
  </si>
  <si>
    <t>fujisportsjuku</t>
  </si>
  <si>
    <t>KamiSattee</t>
  </si>
  <si>
    <t>jfa</t>
  </si>
  <si>
    <t>robocarpoli_jp</t>
  </si>
  <si>
    <t>columbiakidstv</t>
  </si>
  <si>
    <t>haiguretamao</t>
  </si>
  <si>
    <t>Slick_Slime_Sam_Japanese</t>
  </si>
  <si>
    <t>Guccikamo-</t>
  </si>
  <si>
    <t>greencard7838</t>
  </si>
  <si>
    <t>sacchannel_kyouikuTV</t>
  </si>
  <si>
    <t>momoclo_chanz</t>
  </si>
  <si>
    <t>sa8_sky</t>
  </si>
  <si>
    <t>tomo.sanjinohaha</t>
  </si>
  <si>
    <t>karasumaA</t>
  </si>
  <si>
    <t>KitoonsJapanese</t>
  </si>
  <si>
    <t>user-dj3yx4tj2c</t>
  </si>
  <si>
    <t>horahuking</t>
  </si>
  <si>
    <t>YTgakuen</t>
  </si>
  <si>
    <t>TayoJP</t>
  </si>
  <si>
    <t>mamekyunn</t>
  </si>
  <si>
    <t>JunyTonyKO</t>
  </si>
  <si>
    <t>kigletv_ko</t>
  </si>
  <si>
    <t>LittleAngelKorean</t>
  </si>
  <si>
    <t>genikids_kor</t>
  </si>
  <si>
    <t>Bebefinn_Korean</t>
  </si>
  <si>
    <t>oryunchurch</t>
  </si>
  <si>
    <t>gjbox0301</t>
  </si>
  <si>
    <t>seobyeok_child</t>
  </si>
  <si>
    <t>gilbutkid</t>
  </si>
  <si>
    <t>Pinkfong_Korean</t>
  </si>
  <si>
    <t>kidstv_official</t>
  </si>
  <si>
    <t>NATV_korea</t>
  </si>
  <si>
    <t>BobTheTrainKorea</t>
  </si>
  <si>
    <t>woorikidss</t>
  </si>
  <si>
    <t>MBC-dm8xm</t>
  </si>
  <si>
    <t>BluPhantKidsTVinKorean</t>
  </si>
  <si>
    <t>basiccommunitychurch</t>
  </si>
  <si>
    <t>cocobicolors_ko</t>
  </si>
  <si>
    <t>cocobitoys_ko</t>
  </si>
  <si>
    <t>musiclifebalance9851</t>
  </si>
  <si>
    <t>CarrieAndToys</t>
  </si>
  <si>
    <t>kebikids_official</t>
  </si>
  <si>
    <t>ryujehong1</t>
  </si>
  <si>
    <t>ezreal977</t>
  </si>
  <si>
    <t>8LJAYWALKING</t>
  </si>
  <si>
    <t>user-hy7dg8ec1q</t>
  </si>
  <si>
    <t>tv.6773</t>
  </si>
  <si>
    <t>donlinee</t>
  </si>
  <si>
    <t>Drunk_MoodLamp</t>
  </si>
  <si>
    <t>HeyJini</t>
  </si>
  <si>
    <t>BundangWooriChurch</t>
  </si>
  <si>
    <t>kagwang</t>
  </si>
  <si>
    <t>lottyfriendsKR</t>
  </si>
  <si>
    <t>JesusMary_Catholic</t>
  </si>
  <si>
    <t>LimeAndToys</t>
  </si>
  <si>
    <t>MayaandMaryKor</t>
  </si>
  <si>
    <t>CompassionKR</t>
  </si>
  <si>
    <t>chirisu</t>
  </si>
  <si>
    <t>lemongstory</t>
  </si>
  <si>
    <t>IrvineOnnuriChurch</t>
  </si>
  <si>
    <t>user-lt8mq7oh7o</t>
  </si>
  <si>
    <t>chilllpan_</t>
  </si>
  <si>
    <t>BabyBusKo</t>
  </si>
  <si>
    <t>Shingilchurch</t>
  </si>
  <si>
    <t>user-cl8im6qn6v</t>
  </si>
  <si>
    <t>nlcy2006</t>
  </si>
  <si>
    <t>user-dd8fg2lm4l</t>
  </si>
  <si>
    <t>cefkorea1</t>
  </si>
  <si>
    <t>cokggiri</t>
  </si>
  <si>
    <t>newsoundchurch</t>
  </si>
  <si>
    <t>yumkwang_official</t>
  </si>
  <si>
    <t>2017scijoy</t>
  </si>
  <si>
    <t>TV-ts2bc</t>
  </si>
  <si>
    <t>kimjunpyo</t>
  </si>
  <si>
    <t>matsangmu</t>
  </si>
  <si>
    <t>japster1980</t>
  </si>
  <si>
    <t>wooridlechurch</t>
  </si>
  <si>
    <t>Froebelofficial</t>
  </si>
  <si>
    <t>_TV-hp1rx</t>
  </si>
  <si>
    <t>MariAndKids</t>
  </si>
  <si>
    <t>GODpeopleMall</t>
  </si>
  <si>
    <t>kidskiki</t>
  </si>
  <si>
    <t>5MinuteCraftsPlay_korean</t>
  </si>
  <si>
    <t>braintv2377</t>
  </si>
  <si>
    <t>TV-cs2pp</t>
  </si>
  <si>
    <t>toctocsia</t>
  </si>
  <si>
    <t>LittleWorldKorean</t>
  </si>
  <si>
    <t>ChildfundKorea</t>
  </si>
  <si>
    <t>user-rg6zg2sb2f</t>
  </si>
  <si>
    <t>wolfoorussian-1425</t>
  </si>
  <si>
    <t>radiq.barber</t>
  </si>
  <si>
    <t>user-qt3sd1ld9h</t>
  </si>
  <si>
    <t>SandboxRU</t>
  </si>
  <si>
    <t>kidsaclub</t>
  </si>
  <si>
    <t>deti_bela</t>
  </si>
  <si>
    <t>user-zc4zl7bv8j</t>
  </si>
  <si>
    <t>user-cv4rp5vd5d</t>
  </si>
  <si>
    <t>UmnyeDeti</t>
  </si>
  <si>
    <t>user-in6ur6ki2o</t>
  </si>
  <si>
    <t>kornilov-online</t>
  </si>
  <si>
    <t>PrivetBianca</t>
  </si>
  <si>
    <t>lflche5717</t>
  </si>
  <si>
    <t>Icetheflame</t>
  </si>
  <si>
    <t>Detyiroditeli</t>
  </si>
  <si>
    <t>user-cn6ie4jt8r</t>
  </si>
  <si>
    <t>user-um7qv4zs1l</t>
  </si>
  <si>
    <t>user-gm5jj4lp1r</t>
  </si>
  <si>
    <t>user-yc2lj8fh9w</t>
  </si>
  <si>
    <t>No-gr8lm</t>
  </si>
  <si>
    <t>sakhaasia</t>
  </si>
  <si>
    <t>fhmoscowplus6359</t>
  </si>
  <si>
    <t>KapukiLive</t>
  </si>
  <si>
    <t>TeremokSongs</t>
  </si>
  <si>
    <t>novoseltsev</t>
  </si>
  <si>
    <t>dsl_nsk</t>
  </si>
  <si>
    <t>novotv_NVKZ</t>
  </si>
  <si>
    <t>childrenscience</t>
  </si>
  <si>
    <t>kratkiy_pereskaz</t>
  </si>
  <si>
    <t>user-wn9il6nl5l</t>
  </si>
  <si>
    <t>_skzoo_20</t>
  </si>
  <si>
    <t>DetiMatritsy</t>
  </si>
  <si>
    <t>dyslexia.russia</t>
  </si>
  <si>
    <t>CleverCars</t>
  </si>
  <si>
    <t>user-ql9is6yb9m</t>
  </si>
  <si>
    <t>Kollektivfortuna</t>
  </si>
  <si>
    <t>fairytales_rus</t>
  </si>
  <si>
    <t>foxsongsforkids3317</t>
  </si>
  <si>
    <t>mchildrenru</t>
  </si>
  <si>
    <t>PunkMonkPM</t>
  </si>
  <si>
    <t>user-dj3gt6pf4z</t>
  </si>
  <si>
    <t>natashainamericalife</t>
  </si>
  <si>
    <t>autismkorrekciya.online</t>
  </si>
  <si>
    <t>user-yu1kd8ob6j</t>
  </si>
  <si>
    <t>KakMamaTV</t>
  </si>
  <si>
    <t>user-mq6fm4zt5r</t>
  </si>
  <si>
    <t>malyshariki</t>
  </si>
  <si>
    <t>user-ym4dt3fc7b</t>
  </si>
  <si>
    <t>user-rb1jq7py7o</t>
  </si>
  <si>
    <t>detisporta</t>
  </si>
  <si>
    <t>thevoicekidsrussia</t>
  </si>
  <si>
    <t>biomehanica_deti</t>
  </si>
  <si>
    <t>childrenfauna</t>
  </si>
  <si>
    <t>Deti_genii</t>
  </si>
  <si>
    <t>gdemoideti</t>
  </si>
  <si>
    <t>detskie_nedetskie_voprosy</t>
  </si>
  <si>
    <t>SuperSupremesRussia</t>
  </si>
  <si>
    <t>DeadP47</t>
  </si>
  <si>
    <t>DetiBoga</t>
  </si>
  <si>
    <t>lubimiedeti</t>
  </si>
  <si>
    <t>ShowtimeLeo</t>
  </si>
  <si>
    <t>artforintrovert</t>
  </si>
  <si>
    <t>i6204</t>
  </si>
  <si>
    <t>judocentreorenburg9981</t>
  </si>
  <si>
    <t>firstchannelforkids</t>
  </si>
  <si>
    <t>user-tv7mp3lu7z</t>
  </si>
  <si>
    <t>user-my1ju1yf4k</t>
  </si>
  <si>
    <t>user-px3kg3bh1n</t>
  </si>
  <si>
    <t>tvdetkamRU</t>
  </si>
  <si>
    <t>Deti_Aloe</t>
  </si>
  <si>
    <t>user-ce6gn8eb9d</t>
  </si>
  <si>
    <t>obitel_deti</t>
  </si>
  <si>
    <t>vladbaluofficial</t>
  </si>
  <si>
    <t>user-ve3ww5le9g</t>
  </si>
  <si>
    <t>detirave</t>
  </si>
  <si>
    <t>jasepinkman</t>
  </si>
  <si>
    <t>LocoNutsCartoonsRussia</t>
  </si>
  <si>
    <t>DiscoForKids</t>
  </si>
  <si>
    <t>DANIELBOY</t>
  </si>
  <si>
    <t>PremierligaPLAY</t>
  </si>
  <si>
    <t>Booba_RU</t>
  </si>
  <si>
    <t>user-ip1et1pq5t</t>
  </si>
  <si>
    <t>zmamf6443</t>
  </si>
  <si>
    <t>kapukikanuki</t>
  </si>
  <si>
    <t>5MCPlayRussian</t>
  </si>
  <si>
    <t>HeyKids_ru</t>
  </si>
  <si>
    <t>-daridance8683</t>
  </si>
  <si>
    <t>Hockey_by</t>
  </si>
  <si>
    <t>OlegBokov</t>
  </si>
  <si>
    <t>KapukiDeti</t>
  </si>
  <si>
    <t>litvin24ru</t>
  </si>
  <si>
    <t>user-yb8kz2je3h</t>
  </si>
  <si>
    <t>user-bf2ie4qt8h</t>
  </si>
  <si>
    <t>SunnyBunniesRussian</t>
  </si>
  <si>
    <t>detiposle30</t>
  </si>
  <si>
    <t>nukadeti</t>
  </si>
  <si>
    <t>arctic-children</t>
  </si>
  <si>
    <t>bvdeti</t>
  </si>
  <si>
    <t>user-bc4is1kv4r</t>
  </si>
  <si>
    <t>MiraGosha</t>
  </si>
  <si>
    <t>KidsHockey_By</t>
  </si>
  <si>
    <t>exodus_books</t>
  </si>
  <si>
    <t>TrackHockey</t>
  </si>
  <si>
    <t>detipoyut</t>
  </si>
  <si>
    <t>DetiTV1</t>
  </si>
  <si>
    <t>matgeroinia</t>
  </si>
  <si>
    <t>juniorkvn</t>
  </si>
  <si>
    <t>ribakit3</t>
  </si>
  <si>
    <t>cipaciptv</t>
  </si>
  <si>
    <t>SENATORPUBGM</t>
  </si>
  <si>
    <t>DiRu-DianaiRushan</t>
  </si>
  <si>
    <t>KAMAZ_WOT</t>
  </si>
  <si>
    <t>fhr.junior</t>
  </si>
  <si>
    <t>naturebird</t>
  </si>
  <si>
    <t>Bebefinn_CN</t>
  </si>
  <si>
    <t>KidsChannelChina</t>
  </si>
  <si>
    <t>xstmusic</t>
  </si>
  <si>
    <t>123GOLIKEChinese</t>
  </si>
  <si>
    <t>kidsplayground168</t>
  </si>
  <si>
    <t>Booba_CN</t>
  </si>
  <si>
    <t>gaoxiaolongge</t>
  </si>
  <si>
    <t>user-kp3jq6zp5n</t>
  </si>
  <si>
    <t>SydneyDaddy1</t>
  </si>
  <si>
    <t>laoschen</t>
  </si>
  <si>
    <t>DaWenHeHaiErMen</t>
  </si>
  <si>
    <t>MyLittlePonyCantoneseOfficial</t>
  </si>
  <si>
    <t>Pinkfong_CN</t>
  </si>
  <si>
    <t>xuxiaodong1979</t>
  </si>
  <si>
    <t>LiuYujia</t>
  </si>
  <si>
    <t>-chinese2837</t>
  </si>
  <si>
    <t>SuperEntourage</t>
  </si>
  <si>
    <t>wenxiangshuodangshi</t>
  </si>
  <si>
    <t>1905-MovieTheater</t>
  </si>
  <si>
    <t>SuperTruck_Chinese</t>
  </si>
  <si>
    <t>theghostsecret</t>
  </si>
  <si>
    <t>BerserkerGame</t>
  </si>
  <si>
    <t>TheXesitz</t>
  </si>
  <si>
    <t>BobTheTrainThailand</t>
  </si>
  <si>
    <t>BoomerangThailandchannel</t>
  </si>
  <si>
    <t>Dektokpla</t>
  </si>
  <si>
    <t>3PlusNews</t>
  </si>
  <si>
    <t>WorkpointNews23</t>
  </si>
  <si>
    <t>MorningNewsTV3</t>
  </si>
  <si>
    <t>Kiddymelody</t>
  </si>
  <si>
    <t>user-rh5vh5fz9y</t>
  </si>
  <si>
    <t>family-qh9cx</t>
  </si>
  <si>
    <t>Naninonaninona</t>
  </si>
  <si>
    <t>kenttheelephantthai</t>
  </si>
  <si>
    <t>Tknakai</t>
  </si>
  <si>
    <t>robocarpoli_th</t>
  </si>
  <si>
    <t>user-xm7ox7md8u</t>
  </si>
  <si>
    <t>thairathonline</t>
  </si>
  <si>
    <t>es.freedom</t>
  </si>
  <si>
    <t>NANAKE555</t>
  </si>
  <si>
    <t>TOPNEWS_TH</t>
  </si>
  <si>
    <t>MuseThailand</t>
  </si>
  <si>
    <t>IndysongKids</t>
  </si>
  <si>
    <t>FairyTalesThai</t>
  </si>
  <si>
    <t>narinlabpo</t>
  </si>
  <si>
    <t>naerxttartsusu</t>
  </si>
  <si>
    <t>its_hi_ARP</t>
  </si>
  <si>
    <t>ArdalitaLilibelle</t>
  </si>
  <si>
    <t>WhiveProtocol</t>
  </si>
  <si>
    <t>showclipbaby9452</t>
  </si>
  <si>
    <t>FPongpitak</t>
  </si>
  <si>
    <t>DeklaaonChannel</t>
  </si>
  <si>
    <t>OppaThuchy</t>
  </si>
  <si>
    <t>jasonvlogsthai</t>
  </si>
  <si>
    <t>souklaos</t>
  </si>
  <si>
    <t>NuTTyFlashyFlash</t>
  </si>
  <si>
    <t>TomtheTowTruck_Thai</t>
  </si>
  <si>
    <t>BabyBusTH</t>
  </si>
  <si>
    <t>KidsTvThailand</t>
  </si>
  <si>
    <t>kritngi</t>
  </si>
  <si>
    <t>brf</t>
  </si>
  <si>
    <t>family3848</t>
  </si>
  <si>
    <t>allbabieschannelthai</t>
  </si>
  <si>
    <t>TheOzzy213</t>
  </si>
  <si>
    <t>ChowderandFriendThailand</t>
  </si>
  <si>
    <t>manutdsutai</t>
  </si>
  <si>
    <t>reminariinamuaythai</t>
  </si>
  <si>
    <t>lekpatcharinth</t>
  </si>
  <si>
    <t>TNN.Online</t>
  </si>
  <si>
    <t>KidsSongnamo</t>
  </si>
  <si>
    <t>honekrasaeofficial</t>
  </si>
  <si>
    <t>KidsMeSong</t>
  </si>
  <si>
    <t>thaich8news</t>
  </si>
  <si>
    <t>krusomsom</t>
  </si>
  <si>
    <t>soomnyviviich4248</t>
  </si>
  <si>
    <t>primkung.official</t>
  </si>
  <si>
    <t>ExtremeIT</t>
  </si>
  <si>
    <t>NottoNBK</t>
  </si>
  <si>
    <t>KNDStudio</t>
  </si>
  <si>
    <t>songforkids7548</t>
  </si>
  <si>
    <t>OFFiCIAL-ty7mx</t>
  </si>
  <si>
    <t>sorrayuth9115</t>
  </si>
  <si>
    <t>SuperTurck_Thai</t>
  </si>
  <si>
    <t>pha123</t>
  </si>
  <si>
    <t>jarnbpeezaddang</t>
  </si>
  <si>
    <t>shadowshamanstudio</t>
  </si>
  <si>
    <t>PetitMondeTV</t>
  </si>
  <si>
    <t>123GOFrench</t>
  </si>
  <si>
    <t>icctvlome6354</t>
  </si>
  <si>
    <t>OSONINKARATV</t>
  </si>
  <si>
    <t>ECOITV</t>
  </si>
  <si>
    <t>EnfantsdeMarie</t>
  </si>
  <si>
    <t>leclubdes5677</t>
  </si>
  <si>
    <t>IncrediTales_French</t>
  </si>
  <si>
    <t>LESENFANTSDABRAHAM</t>
  </si>
  <si>
    <t>lemondedesenfants576</t>
  </si>
  <si>
    <t>MorningKombat</t>
  </si>
  <si>
    <t>Labotaniqueducoeur</t>
  </si>
  <si>
    <t>Clubdevaleur</t>
  </si>
  <si>
    <t>enfants_jp</t>
  </si>
  <si>
    <t>videosmoviesbebebabyatfale9760</t>
  </si>
  <si>
    <t>HeyKids_fr</t>
  </si>
  <si>
    <t>PeppaPigFrancaisOfficielle</t>
  </si>
  <si>
    <t>pocoyofrench</t>
  </si>
  <si>
    <t>Coucoulesjouets</t>
  </si>
  <si>
    <t>ChantsChretiensPourEnfants</t>
  </si>
  <si>
    <t>tam-tam-tv</t>
  </si>
  <si>
    <t>videosmoviesbebebabyatfale5979</t>
  </si>
  <si>
    <t>jesuisundinosaur</t>
  </si>
  <si>
    <t>LittleAngelFrancais</t>
  </si>
  <si>
    <t>lesenfantsdespersonnalites5038</t>
  </si>
  <si>
    <t>korraobidi</t>
  </si>
  <si>
    <t>MagicFingersArt</t>
  </si>
  <si>
    <t>franceinfo</t>
  </si>
  <si>
    <t>PowerRangersEnfantsOfficielle</t>
  </si>
  <si>
    <t>BabyFirstTVFrancais</t>
  </si>
  <si>
    <t>tannyenfrancais</t>
  </si>
  <si>
    <t>ragna-rock1012</t>
  </si>
  <si>
    <t>PSG</t>
  </si>
  <si>
    <t>EnfantsSagesProduction</t>
  </si>
  <si>
    <t>EnfantsdelEst</t>
  </si>
  <si>
    <t>FrenchCartoons</t>
  </si>
  <si>
    <t>lesenfantsdemarie</t>
  </si>
  <si>
    <t>TOUSLESENFANTS</t>
  </si>
  <si>
    <t>InvestirAuPays</t>
  </si>
  <si>
    <t>thegrimstv</t>
  </si>
  <si>
    <t>SimonSuperlapin</t>
  </si>
  <si>
    <t>CriancasDT</t>
  </si>
  <si>
    <t>criancasinteligentes</t>
  </si>
  <si>
    <t>KidsChannelPortugues</t>
  </si>
  <si>
    <t>CartoonsinPortuguese</t>
  </si>
  <si>
    <t>BoomBuddiesPortugues</t>
  </si>
  <si>
    <t>TVparacriancas</t>
  </si>
  <si>
    <t>EuaPatroaeasCriancasTV</t>
  </si>
  <si>
    <t>BobTheTrainPortuguese</t>
  </si>
  <si>
    <t>SuperSupremesPortugues</t>
  </si>
  <si>
    <t>leaozinhovoador</t>
  </si>
  <si>
    <t>aquibebescantam</t>
  </si>
  <si>
    <t>BabyBusPT</t>
  </si>
  <si>
    <t>evangelhoparacriancas9193</t>
  </si>
  <si>
    <t>VidadeCriancas</t>
  </si>
  <si>
    <t>PeppaPigPortuguesOficial</t>
  </si>
  <si>
    <t>AsAventurasdeSunnyBunnies</t>
  </si>
  <si>
    <t>LittleAngelBrasil</t>
  </si>
  <si>
    <t>feliz7kids</t>
  </si>
  <si>
    <t>MinisterioInfantil</t>
  </si>
  <si>
    <t>Mashaurso</t>
  </si>
  <si>
    <t>SPCriancas</t>
  </si>
  <si>
    <t>campodascriancas-kidscampb7421</t>
  </si>
  <si>
    <t>cleoecuquin</t>
  </si>
  <si>
    <t>LeothetruckinPortuguese</t>
  </si>
  <si>
    <t>BlippiPortugues</t>
  </si>
  <si>
    <t>MissaoComCriancasBelem</t>
  </si>
  <si>
    <t>olaCeliomusicasinfantis</t>
  </si>
  <si>
    <t>Cancoesparacriancas</t>
  </si>
  <si>
    <t>TransformersCriancasOficial</t>
  </si>
  <si>
    <t>kentoelefante</t>
  </si>
  <si>
    <t>EducacaoInfantilemFoco</t>
  </si>
  <si>
    <t>acasamagicadagabby</t>
  </si>
  <si>
    <t>ZigaluZigalu</t>
  </si>
  <si>
    <t>MorphleBrasil</t>
  </si>
  <si>
    <t>Pinkfong_Portuguese</t>
  </si>
  <si>
    <t>euapatroaeascriancasbrasil2479</t>
  </si>
  <si>
    <t>JogosparaCriancasTV</t>
  </si>
  <si>
    <t>ninjakidz_tv_portugues</t>
  </si>
  <si>
    <t>SharkAcademy_Portuguese</t>
  </si>
  <si>
    <t>SheriffLabradorPT</t>
  </si>
  <si>
    <t>daniellafdefaria</t>
  </si>
  <si>
    <t>ShowdaFamiliaGato</t>
  </si>
  <si>
    <t>musicas-infantis</t>
  </si>
  <si>
    <t>PaulaFrati</t>
  </si>
  <si>
    <t>ograndelivro</t>
  </si>
  <si>
    <t>BobEsponjaemPortugues</t>
  </si>
  <si>
    <t>gmcjl</t>
  </si>
  <si>
    <t>KidsTvPortugues</t>
  </si>
  <si>
    <t>decriancaparacrianca</t>
  </si>
  <si>
    <t>praalinesantosq</t>
  </si>
  <si>
    <t>PowerRangersCriancasOficial</t>
  </si>
  <si>
    <t>BabyFirstBrasil</t>
  </si>
  <si>
    <t>abruxinhaTatty</t>
  </si>
  <si>
    <t>MinhaBibliaEuVouLer</t>
  </si>
  <si>
    <t>BabyAlivePortugueseOficial</t>
  </si>
  <si>
    <t>bibliapracriancasbr</t>
  </si>
  <si>
    <t>universidadedascriancasufm1312</t>
  </si>
  <si>
    <t>mundodascriancas8622</t>
  </si>
  <si>
    <t>Baby_Zoo_PORTUGUESE</t>
  </si>
  <si>
    <t>cocobi_pt</t>
  </si>
  <si>
    <t>SharkAcademy_Spanish</t>
  </si>
  <si>
    <t>los-pollitos</t>
  </si>
  <si>
    <t>billionsurprisetoys_spanish</t>
  </si>
  <si>
    <t>SuperSupremesEspanol</t>
  </si>
  <si>
    <t>BobelTrenEspanol</t>
  </si>
  <si>
    <t>JuniorSquadEspanolLatino</t>
  </si>
  <si>
    <t>TRexRanchEspanol</t>
  </si>
  <si>
    <t>DondeEstaChicky</t>
  </si>
  <si>
    <t>Spanishvideosforkids</t>
  </si>
  <si>
    <t>abebescontentos</t>
  </si>
  <si>
    <t>DaveandAvaCancionesInfantiles</t>
  </si>
  <si>
    <t>JunyTonyES</t>
  </si>
  <si>
    <t>grandesabcparaninos181</t>
  </si>
  <si>
    <t>meditacionesinfantiles</t>
  </si>
  <si>
    <t>fairytales_spa</t>
  </si>
  <si>
    <t>ElRincondelosNinos1</t>
  </si>
  <si>
    <t>cleoycuquin</t>
  </si>
  <si>
    <t>amigodelosninos9909</t>
  </si>
  <si>
    <t>artdoodlesparaninos</t>
  </si>
  <si>
    <t>oncetvninosoficial9986</t>
  </si>
  <si>
    <t>PeliculasCristianasInfantiles_</t>
  </si>
  <si>
    <t>carrosparaninos8674</t>
  </si>
  <si>
    <t>soloninos2088</t>
  </si>
  <si>
    <t>MisterMakerCSP</t>
  </si>
  <si>
    <t>MilikiFamily_Spanish</t>
  </si>
  <si>
    <t>Pinkfong_Spanish</t>
  </si>
  <si>
    <t>NinoDoctorTepeaca</t>
  </si>
  <si>
    <t>pocoyo</t>
  </si>
  <si>
    <t>ninosdeahora1</t>
  </si>
  <si>
    <t>HeidiandZidaneEsp</t>
  </si>
  <si>
    <t>gozoypazninos2555</t>
  </si>
  <si>
    <t>ConAmoraLosNinos</t>
  </si>
  <si>
    <t>marioninoastral</t>
  </si>
  <si>
    <t>SuperKidsNetworkEspanol</t>
  </si>
  <si>
    <t>canalparaninos4438</t>
  </si>
  <si>
    <t>EscuelaDominicalMarilu</t>
  </si>
  <si>
    <t>juegaconmigo-juguetesparan9610</t>
  </si>
  <si>
    <t>amorparaninos-cancionesinf1947</t>
  </si>
  <si>
    <t>JurassicWorldNinosEspanol</t>
  </si>
  <si>
    <t>PILOmasNinos</t>
  </si>
  <si>
    <t>onceninos-retro2467</t>
  </si>
  <si>
    <t>videosinfantilescancionesi6298</t>
  </si>
  <si>
    <t>ninoscantoresdecagua8616</t>
  </si>
  <si>
    <t>MundoEspiritualdelNinoProdigio</t>
  </si>
  <si>
    <t>MundoDivertidodeNinos</t>
  </si>
  <si>
    <t>LittleAngelEspanol</t>
  </si>
  <si>
    <t>smilefamilyspanish1463</t>
  </si>
  <si>
    <t>Pornuestrosninos</t>
  </si>
  <si>
    <t>seamosninos7258</t>
  </si>
  <si>
    <t>VideosparaNinas</t>
  </si>
  <si>
    <t>HooplaKidzEspanol</t>
  </si>
  <si>
    <t>LosMeniquesDeLaCasa</t>
  </si>
  <si>
    <t>canciones-infantiles</t>
  </si>
  <si>
    <t>todaslasseriesparaninos8075</t>
  </si>
  <si>
    <t>Coloresdelosninos</t>
  </si>
  <si>
    <t>DibujosAnimados-ParaNinos</t>
  </si>
  <si>
    <t>elevangelioparaninos8355</t>
  </si>
  <si>
    <t>WolfooCancionesInfantiles</t>
  </si>
  <si>
    <t>VideoschistososTV</t>
  </si>
  <si>
    <t>exitosparaninos</t>
  </si>
  <si>
    <t>BabyBusES</t>
  </si>
  <si>
    <t>withkidsconninos8433</t>
  </si>
  <si>
    <t>neneleon</t>
  </si>
  <si>
    <t>comodibujarycolorearlospar1463</t>
  </si>
  <si>
    <t>OddbodsEspanol</t>
  </si>
  <si>
    <t>SuperSimpleEspanol</t>
  </si>
  <si>
    <t>espanos</t>
  </si>
  <si>
    <t>bibotoysesp</t>
  </si>
  <si>
    <t>pocoyocancionesinfantiles</t>
  </si>
  <si>
    <t>TransformersNinosOficial</t>
  </si>
  <si>
    <t>kentelelefante</t>
  </si>
  <si>
    <t>inglesconmrpea</t>
  </si>
  <si>
    <t>OnceNinasyNinos</t>
  </si>
  <si>
    <t>vivanlosninos4719</t>
  </si>
  <si>
    <t>lottyfriendsES</t>
  </si>
  <si>
    <t>MoonbugKids_EspanolTV</t>
  </si>
  <si>
    <t>tino-juguetesyninos332</t>
  </si>
  <si>
    <t>Bebefinn_Spanish</t>
  </si>
  <si>
    <t>cuentosycancionesparaninos9091</t>
  </si>
  <si>
    <t>padrecarlosvelasco</t>
  </si>
  <si>
    <t>layuintainternacional</t>
  </si>
  <si>
    <t>ElArboldelEspanol</t>
  </si>
  <si>
    <t>Cocinaparaninos</t>
  </si>
  <si>
    <t>WeKids_oficial</t>
  </si>
  <si>
    <t>redmonninos</t>
  </si>
  <si>
    <t>DanielQuintanaPerez</t>
  </si>
  <si>
    <t>Indalchess</t>
  </si>
  <si>
    <t>seriesdibujosanimadosparan7578</t>
  </si>
  <si>
    <t>ninosdelcerro4048</t>
  </si>
  <si>
    <t>n_mutantes</t>
  </si>
  <si>
    <t>TVparaninos</t>
  </si>
  <si>
    <t>estefanoninos2788</t>
  </si>
  <si>
    <t>mipequenabiblia-historiasb6441</t>
  </si>
  <si>
    <t>DesertNinos</t>
  </si>
  <si>
    <t>ShowdelosNinos</t>
  </si>
  <si>
    <t>Caricatoonz</t>
  </si>
  <si>
    <t>cuentosespantososparaninos9442</t>
  </si>
  <si>
    <t>MariluYLosNinos</t>
  </si>
  <si>
    <t>dibujosparaninos5754</t>
  </si>
  <si>
    <t>MoonbugKidsEspanol</t>
  </si>
  <si>
    <t>nestleporninossaludablesco3162</t>
  </si>
  <si>
    <t>entreninos-ub3746</t>
  </si>
  <si>
    <t>ninosfamososantesydespues1911</t>
  </si>
  <si>
    <t>jasonvlogsparaninos</t>
  </si>
  <si>
    <t>perrochacarronmacarronysus1140</t>
  </si>
  <si>
    <t>cajadejuguetesvideosinfant590</t>
  </si>
  <si>
    <t>CancionesInfantilesConAmigosC</t>
  </si>
  <si>
    <t>kukuycucudu</t>
  </si>
  <si>
    <t>FairyTalesSpanish</t>
  </si>
  <si>
    <t>xplorakidsjuegosparaninos3546</t>
  </si>
  <si>
    <t>LooLooKidsEspanol</t>
  </si>
  <si>
    <t>ninosidea3456</t>
  </si>
  <si>
    <t>laalegriadecantar-cancione7641</t>
  </si>
  <si>
    <t>cocobi_es</t>
  </si>
  <si>
    <t>kiki-rikivideosinfantilesp5402</t>
  </si>
  <si>
    <t>numberblocks_es</t>
  </si>
  <si>
    <t>nestleporninossaludablesec7319</t>
  </si>
  <si>
    <t>HolaNinos</t>
  </si>
  <si>
    <t>English4KidsLatinoamerica</t>
  </si>
  <si>
    <t>MANCERA-07</t>
  </si>
  <si>
    <t>DinosparaNinos</t>
  </si>
  <si>
    <t>HiDinoCancionesParaNinos</t>
  </si>
  <si>
    <t>NinosJugando</t>
  </si>
  <si>
    <t>ninoskids9436</t>
  </si>
  <si>
    <t>TatianaLaReinadelosNinos</t>
  </si>
  <si>
    <t>PowerRangersNinosOficial</t>
  </si>
  <si>
    <t>MundoInfantilHK</t>
  </si>
  <si>
    <t>fcingolstadt04</t>
  </si>
  <si>
    <t>francescogp7.official</t>
  </si>
  <si>
    <t>ItalianFairyTales</t>
  </si>
  <si>
    <t>ilpaesedeibalocchi4863</t>
  </si>
  <si>
    <t>NDGaming</t>
  </si>
  <si>
    <t>NhanBiBi</t>
  </si>
  <si>
    <t>MIUMIUTV</t>
  </si>
  <si>
    <t>SuperToonsTV-VN</t>
  </si>
  <si>
    <t>jovempan3em1</t>
  </si>
  <si>
    <t>xosominhngoc</t>
  </si>
  <si>
    <t>HaiXuanHinhOfficial</t>
  </si>
  <si>
    <t>dollsbeautyvietnam</t>
  </si>
  <si>
    <t>alobacsimedical</t>
  </si>
  <si>
    <t>PhimHoatHinhGLOWStudios</t>
  </si>
  <si>
    <t>TUANVYKETNOIYEUTHUONG</t>
  </si>
  <si>
    <t>Pinkfong_Vietnamese</t>
  </si>
  <si>
    <t>CUDAMTHEPTV</t>
  </si>
  <si>
    <t>KidsTvVietnam</t>
  </si>
  <si>
    <t>BealyEnglishChildren</t>
  </si>
  <si>
    <t>cuahangaothuat</t>
  </si>
  <si>
    <t>KenhThieuNhiBHMedia</t>
  </si>
  <si>
    <t>BHmedia-kieuoanhsinger</t>
  </si>
  <si>
    <t>LamTrieuMinh</t>
  </si>
  <si>
    <t>kondosanvietnamese</t>
  </si>
  <si>
    <t>tgpsgthanhletructuyen</t>
  </si>
  <si>
    <t>LittleRedCarVietnam</t>
  </si>
  <si>
    <t>hiepsitv</t>
  </si>
  <si>
    <t>locantamlinh179</t>
  </si>
  <si>
    <t>oChoiTreEmTinSieuCoi</t>
  </si>
  <si>
    <t>EmChe</t>
  </si>
  <si>
    <t>shayems</t>
  </si>
  <si>
    <t>hiepsinguyenthanhhaibinhdu8432</t>
  </si>
  <si>
    <t>beca8888</t>
  </si>
  <si>
    <t>NastyaArtemMiaVNM</t>
  </si>
  <si>
    <t>MinhTuyetTopHits</t>
  </si>
  <si>
    <t>queemvungnuocman-tamhangfa3597</t>
  </si>
  <si>
    <t>lunhucuremix</t>
  </si>
  <si>
    <t>TayNinhTV</t>
  </si>
  <si>
    <t>vnvcofficial</t>
  </si>
  <si>
    <t>choivoitoi-ochoitreem-toys3806</t>
  </si>
  <si>
    <t>LEARNINGENGLISHFORCHILDREN</t>
  </si>
  <si>
    <t>PhongCanTv102</t>
  </si>
  <si>
    <t>WolfooTiengViet</t>
  </si>
  <si>
    <t>dochoitreemJoy</t>
  </si>
  <si>
    <t>casikhanhanofficial</t>
  </si>
  <si>
    <t>CoComelonVietnamese</t>
  </si>
  <si>
    <t>patintreem-ngoctrieu</t>
  </si>
  <si>
    <t>PhiNhung-ManhQuynh</t>
  </si>
  <si>
    <t>quangninhtv</t>
  </si>
  <si>
    <t>cliptreem8899</t>
  </si>
  <si>
    <t>thanhnientvnews</t>
  </si>
  <si>
    <t>thienquangofficial7377</t>
  </si>
  <si>
    <t>CaSiCheThanh</t>
  </si>
  <si>
    <t>SheriffLabradorVN</t>
  </si>
  <si>
    <t>NhacsongVANKHANG</t>
  </si>
  <si>
    <t>nikifa-quanaotreemgiasihcm6233</t>
  </si>
  <si>
    <t>VodkaQuang</t>
  </si>
  <si>
    <t>StreetWorkoutLangHoa</t>
  </si>
  <si>
    <t>Bolerotainangtre</t>
  </si>
  <si>
    <t>LittleTreehouseVietnam</t>
  </si>
  <si>
    <t>CartoonsForKidsViet</t>
  </si>
  <si>
    <t>TekyAcademy</t>
  </si>
  <si>
    <t>phamhieu-banobotreem6807</t>
  </si>
  <si>
    <t>Cranfordmethod</t>
  </si>
  <si>
    <t>babualamdong</t>
  </si>
  <si>
    <t>truyenhinhvitreemvtv1221</t>
  </si>
  <si>
    <t>BabyBusVN</t>
  </si>
  <si>
    <t>medicinechannels</t>
  </si>
  <si>
    <t>Adhemz</t>
  </si>
  <si>
    <t>thetraderoomsss</t>
  </si>
  <si>
    <t>alexandnastya-laguanak-anak</t>
  </si>
  <si>
    <t>CocodanNana</t>
  </si>
  <si>
    <t>AnakAgungDuwiArsana</t>
  </si>
  <si>
    <t>nokgita</t>
  </si>
  <si>
    <t>UnboxingMainanAnak</t>
  </si>
  <si>
    <t>Pinkfong_Indonesian</t>
  </si>
  <si>
    <t>LittleWorldIndonesia</t>
  </si>
  <si>
    <t>rumah.belajaranak</t>
  </si>
  <si>
    <t>RiriCeritaAnakInteraktif</t>
  </si>
  <si>
    <t>MEDIAMAINANANAK420</t>
  </si>
  <si>
    <t>SHANTY-DI-CHINA</t>
  </si>
  <si>
    <t>oliviasusanto04</t>
  </si>
  <si>
    <t>BabyBoxIndonesia</t>
  </si>
  <si>
    <t>anakbaba</t>
  </si>
  <si>
    <t>KartunAnakCVZANIMATE</t>
  </si>
  <si>
    <t>dreamworks-kartununtukanak4608</t>
  </si>
  <si>
    <t>vokaliskids</t>
  </si>
  <si>
    <t>FarmeesMalaysia</t>
  </si>
  <si>
    <t>KidsTvDongengCeritaIndonesia</t>
  </si>
  <si>
    <t>athaanakkolong1544</t>
  </si>
  <si>
    <t>channelanaksholeh</t>
  </si>
  <si>
    <t>smurfbahasaindonesia8741</t>
  </si>
  <si>
    <t>TayoBahasaIndonesia</t>
  </si>
  <si>
    <t>TALENTAANAKTERANG</t>
  </si>
  <si>
    <t>kompilasi-lagu-anak-anak</t>
  </si>
  <si>
    <t>AnakeSDe</t>
  </si>
  <si>
    <t>Baby_Zoo_INDONESIAN</t>
  </si>
  <si>
    <t>dianaromaind</t>
  </si>
  <si>
    <t>ANAKJAJANdiary</t>
  </si>
  <si>
    <t>KakSetoSahabatAnak</t>
  </si>
  <si>
    <t>Bebefinn_Indonesian</t>
  </si>
  <si>
    <t>AnakDesaIndonesia</t>
  </si>
  <si>
    <t>LocoNutsLaguAnakIndonesia</t>
  </si>
  <si>
    <t>duniaanak-anak9493</t>
  </si>
  <si>
    <t>Tatty_dan_Misifu</t>
  </si>
  <si>
    <t>BobTheTrainMalaysia</t>
  </si>
  <si>
    <t>permainananak-anak-kidstoy220</t>
  </si>
  <si>
    <t>donyaanak9908</t>
  </si>
  <si>
    <t>cahyakidzid</t>
  </si>
  <si>
    <t>savelaguanak</t>
  </si>
  <si>
    <t>LikeNastya_IDN</t>
  </si>
  <si>
    <t>OhMyGeniusMalaysia</t>
  </si>
  <si>
    <t>laguanakanak-cilukba1397</t>
  </si>
  <si>
    <t>pelitaanakindonesia</t>
  </si>
  <si>
    <t>pororosipenguinkecil</t>
  </si>
  <si>
    <t>NomNomLAB</t>
  </si>
  <si>
    <t>uwaandfriends</t>
  </si>
  <si>
    <t>didifriends-laguanak-anaki1002</t>
  </si>
  <si>
    <t>KimbabFamily</t>
  </si>
  <si>
    <t>RikoTheSeries</t>
  </si>
  <si>
    <t>BryanFurran</t>
  </si>
  <si>
    <t>LittlePrincessShinta</t>
  </si>
  <si>
    <t>vaniamaniabahasaindonesia</t>
  </si>
  <si>
    <t>OddbodsIndonesia</t>
  </si>
  <si>
    <t>PixelKinaragendis</t>
  </si>
  <si>
    <t>WowodanTemanTeman</t>
  </si>
  <si>
    <t>CoComelonIndonesia</t>
  </si>
  <si>
    <t>lagukita</t>
  </si>
  <si>
    <t>houseofwendi3637</t>
  </si>
  <si>
    <t>dramadongenganakbarbie7208</t>
  </si>
  <si>
    <t>campurananakselebritis7114</t>
  </si>
  <si>
    <t>cocobitoys_id</t>
  </si>
  <si>
    <t>robocarpoli_indonesia</t>
  </si>
  <si>
    <t>BlippiIndonesia</t>
  </si>
  <si>
    <t>vladandnikidn</t>
  </si>
  <si>
    <t>laguanakk</t>
  </si>
  <si>
    <t>KARTUNANAKKRISTENKAK</t>
  </si>
  <si>
    <t>bendansofi</t>
  </si>
  <si>
    <t>hooplakidzbahasa</t>
  </si>
  <si>
    <t>KidoongPlay</t>
  </si>
  <si>
    <t>MainanAnakToysTv</t>
  </si>
  <si>
    <t>beabeolaguanak</t>
  </si>
  <si>
    <t>AnakMuslimProduktif</t>
  </si>
  <si>
    <t>SheriffLabradorID</t>
  </si>
  <si>
    <t>KomnasTVAnak</t>
  </si>
  <si>
    <t>Kartun_Anak_Lucu</t>
  </si>
  <si>
    <t>MorphleIndonesia</t>
  </si>
  <si>
    <t>cocobi_id</t>
  </si>
  <si>
    <t>NikmatulRosidah</t>
  </si>
  <si>
    <t>FarmeesIndonesia</t>
  </si>
  <si>
    <t>JuniorSquadIndonesiaKartunLagu</t>
  </si>
  <si>
    <t>billionsurprisetoys_indonesia</t>
  </si>
  <si>
    <t>FairyTalesIndonesian</t>
  </si>
  <si>
    <t>BilalCeritaAnakIslami</t>
  </si>
  <si>
    <t>Davidsunairi</t>
  </si>
  <si>
    <t>dianaandromaindonesia</t>
  </si>
  <si>
    <t>AnakAI</t>
  </si>
  <si>
    <t>Leositrukdanmobilmobil</t>
  </si>
  <si>
    <t>anakkompleksmusik</t>
  </si>
  <si>
    <t>TopengZoro</t>
  </si>
  <si>
    <t>AntiksIndonesia</t>
  </si>
  <si>
    <t>SchooliesIndonesia</t>
  </si>
  <si>
    <t>BabyTootTootIndonesia</t>
  </si>
  <si>
    <t>RereKidsTV</t>
  </si>
  <si>
    <t>DefiFitriyanaa</t>
  </si>
  <si>
    <t>kuyunggoyang</t>
  </si>
  <si>
    <t>nikechannel4280</t>
  </si>
  <si>
    <t>anaksehatdanberkualitas</t>
  </si>
  <si>
    <t>ARPOIndonesia</t>
  </si>
  <si>
    <t>ajakanaktravelwithkids</t>
  </si>
  <si>
    <t>BoomBuddiesBahasaIndonesia</t>
  </si>
  <si>
    <t>IbudanBalitaIndonesia</t>
  </si>
  <si>
    <t>kidsflix-kartununtukanak-a2573</t>
  </si>
  <si>
    <t>LINTANGMEDIA</t>
  </si>
  <si>
    <t>divatheseries</t>
  </si>
  <si>
    <t>themikmaksbahasaindonesia</t>
  </si>
  <si>
    <t>MenyanyibersamaLeo</t>
  </si>
  <si>
    <t>mydoremiID</t>
  </si>
  <si>
    <t>JoseIndonesian</t>
  </si>
  <si>
    <t>RosooBahasaIndonesia</t>
  </si>
  <si>
    <t>SuperPandobiID</t>
  </si>
  <si>
    <t>laguanaktemanriskagembul7151</t>
  </si>
  <si>
    <t>BukuHarianAnak</t>
  </si>
  <si>
    <t>TeletubbiesIndonesia</t>
  </si>
  <si>
    <t>officialanaktkipip8696</t>
  </si>
  <si>
    <t>DenBagusTV</t>
  </si>
  <si>
    <t>LittleAngelTeman-teman</t>
  </si>
  <si>
    <t>AnakGarut</t>
  </si>
  <si>
    <t>KidsTvMalaysia</t>
  </si>
  <si>
    <t>ChannelAnakHebat</t>
  </si>
  <si>
    <t>laguanakterbaik</t>
  </si>
  <si>
    <t>SepasangAlpukatlKomikKocak</t>
  </si>
  <si>
    <t>ZoobeesIndonesia</t>
  </si>
  <si>
    <t>Bibitsku</t>
  </si>
  <si>
    <t>SiAAzafran</t>
  </si>
  <si>
    <t>cocolaguanakindonesia</t>
  </si>
  <si>
    <t>anakpangajiID</t>
  </si>
  <si>
    <t>BabyBoxMalaysia</t>
  </si>
  <si>
    <t>AlshadAhmad</t>
  </si>
  <si>
    <t>jurnalrisa</t>
  </si>
  <si>
    <t>SuperSupremesIndonesia</t>
  </si>
  <si>
    <t>EdukasiAnakIndonesia</t>
  </si>
  <si>
    <t>SuperbookIndonesia</t>
  </si>
  <si>
    <t>KitaAnakNegeri</t>
  </si>
  <si>
    <t>laguanakanakpapadancherryo720</t>
  </si>
  <si>
    <t>billmann</t>
  </si>
  <si>
    <t>anakmuslim</t>
  </si>
  <si>
    <t>dapurbundaanakanak</t>
  </si>
  <si>
    <t>SuperTruck_Indonesia</t>
  </si>
  <si>
    <t>AkuNaufal</t>
  </si>
  <si>
    <t>TVAnakIndonesia</t>
  </si>
  <si>
    <t>LaguAnakAnakABCBahasaIndonesia</t>
  </si>
  <si>
    <t>TrioStrongFamily</t>
  </si>
  <si>
    <t>BobTheTrainIndonesia</t>
  </si>
  <si>
    <t>SuperJoJoID</t>
  </si>
  <si>
    <t>ceritaanakdesacad</t>
  </si>
  <si>
    <t>JellyBearsIndonesia</t>
  </si>
  <si>
    <t>duaduniaanakanak7627</t>
  </si>
  <si>
    <t>GemarBelajarAnak-if5kh</t>
  </si>
  <si>
    <t>BingIndonesia</t>
  </si>
  <si>
    <t>OhMyGeniusIndonesiaLaguAnak</t>
  </si>
  <si>
    <t>KinabaluMusicFestivaL</t>
  </si>
  <si>
    <t>HeididanZidane</t>
  </si>
  <si>
    <t>lagusekolahmingguchannel</t>
  </si>
  <si>
    <t>anakkuliahofficial</t>
  </si>
  <si>
    <t>channelanakrantau5306</t>
  </si>
  <si>
    <t>anakterangministry</t>
  </si>
  <si>
    <t>anakbusuzan</t>
  </si>
  <si>
    <t>laguanak-anak</t>
  </si>
  <si>
    <t>kigletv_id</t>
  </si>
  <si>
    <t>MeowMiFamilyShowID</t>
  </si>
  <si>
    <t>duniaanaksd</t>
  </si>
  <si>
    <t>KeiraCharmaFun</t>
  </si>
  <si>
    <t>AnakHebatIndonesia</t>
  </si>
  <si>
    <t>hindikahaniyaa990</t>
  </si>
  <si>
    <t>TeachingbyRojgarwithAnkit</t>
  </si>
  <si>
    <t>ToddlerEntertainment</t>
  </si>
  <si>
    <t>AccheBacheChannel</t>
  </si>
  <si>
    <t>RojgarwithAnkit</t>
  </si>
  <si>
    <t>HappyBachpan</t>
  </si>
  <si>
    <t>AasthaChildrensHospitalNagpur</t>
  </si>
  <si>
    <t>BabyMommyHelp</t>
  </si>
  <si>
    <t>BoomBuddiesIndia</t>
  </si>
  <si>
    <t>ycccsacademy725</t>
  </si>
  <si>
    <t>childrenofthestreetbc</t>
  </si>
  <si>
    <t>AbhilashaRanwaPlantBaby</t>
  </si>
  <si>
    <t>heybabycare</t>
  </si>
  <si>
    <t>heidizidane9861</t>
  </si>
  <si>
    <t>babycare-tl5lp</t>
  </si>
  <si>
    <t>HindiActionSongs</t>
  </si>
  <si>
    <t>MomComIndia</t>
  </si>
  <si>
    <t>billionsurprisetoys_hindi</t>
  </si>
  <si>
    <t>user-hh9bp8zs8g</t>
  </si>
  <si>
    <t>LittleAngel</t>
  </si>
  <si>
    <t>DrBrajpal</t>
  </si>
  <si>
    <t>mammaandbabycare6066</t>
  </si>
  <si>
    <t>kamalarti</t>
  </si>
  <si>
    <t>momkidexpress</t>
  </si>
  <si>
    <t>RWATUITIONCLASSES</t>
  </si>
  <si>
    <t>devilsnightdharmendra</t>
  </si>
  <si>
    <t>purushottamchildren4867</t>
  </si>
  <si>
    <t>armaanmalik2154</t>
  </si>
  <si>
    <t>harunsaifivlog</t>
  </si>
  <si>
    <t>MayaandMaryHindi</t>
  </si>
  <si>
    <t>BabyBeeTVHindi</t>
  </si>
  <si>
    <t>jagdambababycare</t>
  </si>
  <si>
    <t>MamaBacha</t>
  </si>
  <si>
    <t>MyBabyCare</t>
  </si>
  <si>
    <t>neuronphysiotherapy</t>
  </si>
  <si>
    <t>BabyBusIN</t>
  </si>
  <si>
    <t>wrestlingislifealtafpahalwan</t>
  </si>
  <si>
    <t>bapujidashrathbhaipatel</t>
  </si>
  <si>
    <t>madhubalababycaretips6244</t>
  </si>
  <si>
    <t>PW-HindiMedium</t>
  </si>
  <si>
    <t>akashacademypoint</t>
  </si>
  <si>
    <t>ritucreations</t>
  </si>
  <si>
    <t>RojgarwithAnkitDefence</t>
  </si>
  <si>
    <t>AmirHamza40041</t>
  </si>
  <si>
    <t>DonyayeAnimationExtras</t>
  </si>
  <si>
    <t>arvinzed12</t>
  </si>
  <si>
    <t>AliRedox</t>
  </si>
  <si>
    <t>SonicOctavesKidsPersian</t>
  </si>
  <si>
    <t>MariaTV2</t>
  </si>
  <si>
    <t>AmooTheoryOfficial</t>
  </si>
  <si>
    <t>Mohmad_javid</t>
  </si>
  <si>
    <t>MRLALAY</t>
  </si>
  <si>
    <t>farsifriend</t>
  </si>
  <si>
    <t>ehsanboxter</t>
  </si>
  <si>
    <t>KhanoomKhorshid</t>
  </si>
  <si>
    <t>rdivax</t>
  </si>
  <si>
    <t>BadBand2021</t>
  </si>
  <si>
    <t>MEHDIOMEGAA</t>
  </si>
  <si>
    <t>FantasyZone_y</t>
  </si>
  <si>
    <t>TorajShow</t>
  </si>
  <si>
    <t>PeymanSPYT</t>
  </si>
  <si>
    <t>BBCNewsPersian</t>
  </si>
  <si>
    <t>TG_Speaker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</si>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</sst>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@Childfund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1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6.28515625" bestFit="1" customWidth="1"/>
    <col min="2" max="2" width="33" customWidth="1"/>
    <col min="3" max="3" width="58.85546875" customWidth="1"/>
    <col min="4" max="4" width="11" bestFit="1" customWidth="1"/>
    <col min="5" max="5" width="13" bestFit="1" customWidth="1"/>
  </cols>
  <sheetData>
    <row r="1" spans="1:5" x14ac:dyDescent="0.25">
      <c r="A1" s="2" t="s">
        <v>5166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>
        <v>1</v>
      </c>
      <c r="B2" t="s">
        <v>3392</v>
      </c>
      <c r="C2" t="s">
        <v>984</v>
      </c>
      <c r="D2" t="s">
        <v>98</v>
      </c>
      <c r="E2" t="s">
        <v>985</v>
      </c>
    </row>
    <row r="3" spans="1:5" x14ac:dyDescent="0.25">
      <c r="A3">
        <v>2</v>
      </c>
      <c r="B3" t="s">
        <v>3393</v>
      </c>
      <c r="C3" t="s">
        <v>986</v>
      </c>
      <c r="D3" t="s">
        <v>987</v>
      </c>
      <c r="E3" t="s">
        <v>985</v>
      </c>
    </row>
    <row r="4" spans="1:5" x14ac:dyDescent="0.25">
      <c r="A4">
        <v>3</v>
      </c>
      <c r="B4" t="s">
        <v>3394</v>
      </c>
      <c r="C4" t="s">
        <v>988</v>
      </c>
      <c r="D4" t="s">
        <v>119</v>
      </c>
      <c r="E4" t="s">
        <v>985</v>
      </c>
    </row>
    <row r="5" spans="1:5" x14ac:dyDescent="0.25">
      <c r="A5">
        <v>4</v>
      </c>
      <c r="B5" t="s">
        <v>3395</v>
      </c>
      <c r="C5" t="s">
        <v>989</v>
      </c>
      <c r="D5" t="s">
        <v>129</v>
      </c>
      <c r="E5" t="s">
        <v>985</v>
      </c>
    </row>
    <row r="6" spans="1:5" x14ac:dyDescent="0.25">
      <c r="A6">
        <v>5</v>
      </c>
      <c r="B6" t="s">
        <v>3396</v>
      </c>
      <c r="C6" t="s">
        <v>990</v>
      </c>
      <c r="D6" t="s">
        <v>131</v>
      </c>
      <c r="E6" t="s">
        <v>985</v>
      </c>
    </row>
    <row r="7" spans="1:5" x14ac:dyDescent="0.25">
      <c r="A7">
        <v>6</v>
      </c>
      <c r="B7" t="s">
        <v>3397</v>
      </c>
      <c r="C7" t="s">
        <v>991</v>
      </c>
      <c r="D7" t="s">
        <v>992</v>
      </c>
      <c r="E7" t="s">
        <v>985</v>
      </c>
    </row>
    <row r="8" spans="1:5" x14ac:dyDescent="0.25">
      <c r="A8">
        <v>7</v>
      </c>
      <c r="B8" t="s">
        <v>3398</v>
      </c>
      <c r="C8" t="s">
        <v>993</v>
      </c>
      <c r="D8" t="s">
        <v>994</v>
      </c>
      <c r="E8" t="s">
        <v>12526</v>
      </c>
    </row>
    <row r="9" spans="1:5" x14ac:dyDescent="0.25">
      <c r="A9">
        <v>8</v>
      </c>
      <c r="B9" t="s">
        <v>3399</v>
      </c>
      <c r="C9" t="s">
        <v>995</v>
      </c>
      <c r="D9" t="s">
        <v>166</v>
      </c>
      <c r="E9" t="s">
        <v>985</v>
      </c>
    </row>
    <row r="10" spans="1:5" x14ac:dyDescent="0.25">
      <c r="A10">
        <v>9</v>
      </c>
      <c r="B10" t="s">
        <v>3400</v>
      </c>
      <c r="C10" t="s">
        <v>996</v>
      </c>
      <c r="D10" t="s">
        <v>168</v>
      </c>
      <c r="E10" t="s">
        <v>985</v>
      </c>
    </row>
    <row r="11" spans="1:5" x14ac:dyDescent="0.25">
      <c r="A11">
        <v>10</v>
      </c>
      <c r="B11" t="s">
        <v>3401</v>
      </c>
      <c r="C11" t="s">
        <v>997</v>
      </c>
      <c r="D11" t="s">
        <v>176</v>
      </c>
      <c r="E11" t="s">
        <v>985</v>
      </c>
    </row>
    <row r="12" spans="1:5" x14ac:dyDescent="0.25">
      <c r="A12">
        <v>11</v>
      </c>
      <c r="B12" t="s">
        <v>3402</v>
      </c>
      <c r="C12" t="s">
        <v>998</v>
      </c>
      <c r="D12" t="s">
        <v>188</v>
      </c>
      <c r="E12" t="s">
        <v>985</v>
      </c>
    </row>
    <row r="13" spans="1:5" x14ac:dyDescent="0.25">
      <c r="A13">
        <v>12</v>
      </c>
      <c r="B13" t="s">
        <v>3403</v>
      </c>
      <c r="C13" t="s">
        <v>999</v>
      </c>
      <c r="D13" t="s">
        <v>1000</v>
      </c>
      <c r="E13" t="s">
        <v>985</v>
      </c>
    </row>
    <row r="14" spans="1:5" x14ac:dyDescent="0.25">
      <c r="A14">
        <v>13</v>
      </c>
      <c r="B14" t="s">
        <v>3404</v>
      </c>
      <c r="C14" t="s">
        <v>1001</v>
      </c>
      <c r="D14" t="s">
        <v>1002</v>
      </c>
      <c r="E14" t="s">
        <v>985</v>
      </c>
    </row>
    <row r="15" spans="1:5" x14ac:dyDescent="0.25">
      <c r="A15">
        <v>14</v>
      </c>
      <c r="B15" t="s">
        <v>3405</v>
      </c>
      <c r="C15" t="s">
        <v>1003</v>
      </c>
      <c r="D15" t="s">
        <v>1004</v>
      </c>
      <c r="E15" t="s">
        <v>985</v>
      </c>
    </row>
    <row r="16" spans="1:5" x14ac:dyDescent="0.25">
      <c r="A16">
        <v>15</v>
      </c>
      <c r="B16" t="s">
        <v>3406</v>
      </c>
      <c r="C16" t="s">
        <v>1005</v>
      </c>
      <c r="D16" t="s">
        <v>1006</v>
      </c>
      <c r="E16" t="s">
        <v>985</v>
      </c>
    </row>
    <row r="17" spans="1:5" x14ac:dyDescent="0.25">
      <c r="A17">
        <v>16</v>
      </c>
      <c r="B17" t="s">
        <v>3407</v>
      </c>
      <c r="C17" t="s">
        <v>1007</v>
      </c>
      <c r="D17" t="s">
        <v>220</v>
      </c>
      <c r="E17" t="s">
        <v>985</v>
      </c>
    </row>
    <row r="18" spans="1:5" x14ac:dyDescent="0.25">
      <c r="A18">
        <v>17</v>
      </c>
      <c r="B18" t="s">
        <v>3408</v>
      </c>
      <c r="C18" t="s">
        <v>1008</v>
      </c>
      <c r="D18" t="s">
        <v>244</v>
      </c>
      <c r="E18" t="s">
        <v>985</v>
      </c>
    </row>
    <row r="19" spans="1:5" x14ac:dyDescent="0.25">
      <c r="A19">
        <v>18</v>
      </c>
      <c r="B19" t="s">
        <v>3409</v>
      </c>
      <c r="C19" t="s">
        <v>1009</v>
      </c>
      <c r="D19" t="s">
        <v>248</v>
      </c>
      <c r="E19" t="s">
        <v>985</v>
      </c>
    </row>
    <row r="20" spans="1:5" x14ac:dyDescent="0.25">
      <c r="A20">
        <v>19</v>
      </c>
      <c r="B20" t="s">
        <v>3410</v>
      </c>
      <c r="C20" t="s">
        <v>1010</v>
      </c>
      <c r="D20" t="s">
        <v>252</v>
      </c>
      <c r="E20" t="s">
        <v>985</v>
      </c>
    </row>
    <row r="21" spans="1:5" x14ac:dyDescent="0.25">
      <c r="A21">
        <v>20</v>
      </c>
      <c r="B21" t="s">
        <v>3411</v>
      </c>
      <c r="C21" t="s">
        <v>1011</v>
      </c>
      <c r="D21" t="s">
        <v>254</v>
      </c>
      <c r="E21" t="s">
        <v>985</v>
      </c>
    </row>
    <row r="22" spans="1:5" x14ac:dyDescent="0.25">
      <c r="A22">
        <v>21</v>
      </c>
      <c r="B22" t="s">
        <v>3412</v>
      </c>
      <c r="C22" t="s">
        <v>1012</v>
      </c>
      <c r="D22" t="s">
        <v>288</v>
      </c>
      <c r="E22" t="s">
        <v>985</v>
      </c>
    </row>
    <row r="23" spans="1:5" x14ac:dyDescent="0.25">
      <c r="A23">
        <v>22</v>
      </c>
      <c r="B23" t="s">
        <v>3413</v>
      </c>
      <c r="C23" t="s">
        <v>1013</v>
      </c>
      <c r="D23" t="s">
        <v>1014</v>
      </c>
      <c r="E23" t="s">
        <v>985</v>
      </c>
    </row>
    <row r="24" spans="1:5" x14ac:dyDescent="0.25">
      <c r="A24">
        <v>23</v>
      </c>
      <c r="B24" t="s">
        <v>3414</v>
      </c>
      <c r="C24" t="s">
        <v>1015</v>
      </c>
      <c r="D24" t="s">
        <v>1016</v>
      </c>
      <c r="E24" t="s">
        <v>985</v>
      </c>
    </row>
    <row r="25" spans="1:5" x14ac:dyDescent="0.25">
      <c r="A25">
        <v>24</v>
      </c>
      <c r="B25" t="s">
        <v>3415</v>
      </c>
      <c r="C25" t="s">
        <v>1017</v>
      </c>
      <c r="D25" t="s">
        <v>299</v>
      </c>
      <c r="E25" t="s">
        <v>985</v>
      </c>
    </row>
    <row r="26" spans="1:5" x14ac:dyDescent="0.25">
      <c r="A26">
        <v>25</v>
      </c>
      <c r="B26" t="s">
        <v>3416</v>
      </c>
      <c r="C26" t="s">
        <v>1018</v>
      </c>
      <c r="D26" t="s">
        <v>1019</v>
      </c>
      <c r="E26" t="s">
        <v>985</v>
      </c>
    </row>
    <row r="27" spans="1:5" x14ac:dyDescent="0.25">
      <c r="A27">
        <v>26</v>
      </c>
      <c r="B27" t="s">
        <v>3417</v>
      </c>
      <c r="C27" t="s">
        <v>1020</v>
      </c>
      <c r="D27" t="s">
        <v>1021</v>
      </c>
      <c r="E27" t="s">
        <v>985</v>
      </c>
    </row>
    <row r="28" spans="1:5" x14ac:dyDescent="0.25">
      <c r="A28">
        <v>27</v>
      </c>
      <c r="B28" t="s">
        <v>3418</v>
      </c>
      <c r="C28" t="s">
        <v>1022</v>
      </c>
      <c r="D28" t="s">
        <v>1023</v>
      </c>
      <c r="E28" t="s">
        <v>985</v>
      </c>
    </row>
    <row r="29" spans="1:5" x14ac:dyDescent="0.25">
      <c r="A29">
        <v>28</v>
      </c>
      <c r="B29" t="s">
        <v>3419</v>
      </c>
      <c r="C29" t="s">
        <v>1024</v>
      </c>
      <c r="D29" t="s">
        <v>365</v>
      </c>
      <c r="E29" t="s">
        <v>985</v>
      </c>
    </row>
    <row r="30" spans="1:5" x14ac:dyDescent="0.25">
      <c r="A30">
        <v>29</v>
      </c>
      <c r="B30" t="s">
        <v>3420</v>
      </c>
      <c r="C30" t="s">
        <v>1025</v>
      </c>
      <c r="D30" t="s">
        <v>1026</v>
      </c>
      <c r="E30" t="s">
        <v>985</v>
      </c>
    </row>
    <row r="31" spans="1:5" x14ac:dyDescent="0.25">
      <c r="A31">
        <v>30</v>
      </c>
      <c r="B31" t="s">
        <v>3421</v>
      </c>
      <c r="C31" t="s">
        <v>1027</v>
      </c>
      <c r="D31" t="s">
        <v>1028</v>
      </c>
      <c r="E31" t="s">
        <v>985</v>
      </c>
    </row>
    <row r="32" spans="1:5" x14ac:dyDescent="0.25">
      <c r="A32">
        <v>31</v>
      </c>
      <c r="B32" t="s">
        <v>3422</v>
      </c>
      <c r="C32" t="s">
        <v>1029</v>
      </c>
      <c r="D32" t="s">
        <v>1030</v>
      </c>
      <c r="E32" t="s">
        <v>985</v>
      </c>
    </row>
    <row r="33" spans="1:5" x14ac:dyDescent="0.25">
      <c r="A33">
        <v>32</v>
      </c>
      <c r="B33" t="s">
        <v>3423</v>
      </c>
      <c r="C33" t="s">
        <v>1031</v>
      </c>
      <c r="D33" t="s">
        <v>1030</v>
      </c>
      <c r="E33" t="s">
        <v>985</v>
      </c>
    </row>
    <row r="34" spans="1:5" x14ac:dyDescent="0.25">
      <c r="A34">
        <v>33</v>
      </c>
      <c r="B34" t="s">
        <v>3424</v>
      </c>
      <c r="C34" t="s">
        <v>1032</v>
      </c>
      <c r="D34" t="s">
        <v>1033</v>
      </c>
      <c r="E34" t="s">
        <v>985</v>
      </c>
    </row>
    <row r="35" spans="1:5" x14ac:dyDescent="0.25">
      <c r="A35">
        <v>34</v>
      </c>
      <c r="B35" t="s">
        <v>3425</v>
      </c>
      <c r="C35" t="s">
        <v>1034</v>
      </c>
      <c r="D35" t="s">
        <v>393</v>
      </c>
      <c r="E35" t="s">
        <v>985</v>
      </c>
    </row>
    <row r="36" spans="1:5" x14ac:dyDescent="0.25">
      <c r="A36">
        <v>35</v>
      </c>
      <c r="B36" t="s">
        <v>3426</v>
      </c>
      <c r="C36" t="s">
        <v>1035</v>
      </c>
      <c r="D36" t="s">
        <v>1036</v>
      </c>
      <c r="E36" t="s">
        <v>985</v>
      </c>
    </row>
    <row r="37" spans="1:5" x14ac:dyDescent="0.25">
      <c r="A37">
        <v>36</v>
      </c>
      <c r="B37" t="s">
        <v>3427</v>
      </c>
      <c r="C37" t="s">
        <v>1037</v>
      </c>
      <c r="D37" t="s">
        <v>411</v>
      </c>
      <c r="E37" t="s">
        <v>985</v>
      </c>
    </row>
    <row r="38" spans="1:5" x14ac:dyDescent="0.25">
      <c r="A38">
        <v>37</v>
      </c>
      <c r="B38" t="s">
        <v>3428</v>
      </c>
      <c r="C38" t="s">
        <v>1038</v>
      </c>
      <c r="D38" t="s">
        <v>427</v>
      </c>
      <c r="E38" t="s">
        <v>985</v>
      </c>
    </row>
    <row r="39" spans="1:5" x14ac:dyDescent="0.25">
      <c r="A39">
        <v>38</v>
      </c>
      <c r="B39" t="s">
        <v>3429</v>
      </c>
      <c r="C39" t="s">
        <v>1039</v>
      </c>
      <c r="D39" t="s">
        <v>1040</v>
      </c>
      <c r="E39" t="s">
        <v>985</v>
      </c>
    </row>
    <row r="40" spans="1:5" x14ac:dyDescent="0.25">
      <c r="A40">
        <v>39</v>
      </c>
      <c r="B40" t="s">
        <v>3430</v>
      </c>
      <c r="C40" t="s">
        <v>1041</v>
      </c>
      <c r="D40" t="s">
        <v>491</v>
      </c>
      <c r="E40" t="s">
        <v>985</v>
      </c>
    </row>
    <row r="41" spans="1:5" x14ac:dyDescent="0.25">
      <c r="A41">
        <v>40</v>
      </c>
      <c r="B41" t="s">
        <v>3431</v>
      </c>
      <c r="C41" t="s">
        <v>1042</v>
      </c>
      <c r="D41" t="s">
        <v>1043</v>
      </c>
      <c r="E41" t="s">
        <v>985</v>
      </c>
    </row>
    <row r="42" spans="1:5" x14ac:dyDescent="0.25">
      <c r="A42">
        <v>41</v>
      </c>
      <c r="B42" t="s">
        <v>3432</v>
      </c>
      <c r="C42" t="s">
        <v>1044</v>
      </c>
      <c r="D42" t="s">
        <v>1045</v>
      </c>
      <c r="E42" t="s">
        <v>985</v>
      </c>
    </row>
    <row r="43" spans="1:5" x14ac:dyDescent="0.25">
      <c r="A43">
        <v>42</v>
      </c>
      <c r="B43" t="s">
        <v>3433</v>
      </c>
      <c r="C43" t="s">
        <v>1046</v>
      </c>
      <c r="D43" t="s">
        <v>1047</v>
      </c>
      <c r="E43" t="s">
        <v>985</v>
      </c>
    </row>
    <row r="44" spans="1:5" x14ac:dyDescent="0.25">
      <c r="A44">
        <v>43</v>
      </c>
      <c r="B44" t="s">
        <v>3434</v>
      </c>
      <c r="C44" t="s">
        <v>1048</v>
      </c>
      <c r="D44" t="s">
        <v>1049</v>
      </c>
      <c r="E44" t="s">
        <v>985</v>
      </c>
    </row>
    <row r="45" spans="1:5" x14ac:dyDescent="0.25">
      <c r="A45">
        <v>44</v>
      </c>
      <c r="B45" t="s">
        <v>3435</v>
      </c>
      <c r="C45" t="s">
        <v>1050</v>
      </c>
      <c r="D45" t="s">
        <v>1049</v>
      </c>
      <c r="E45" t="s">
        <v>985</v>
      </c>
    </row>
    <row r="46" spans="1:5" x14ac:dyDescent="0.25">
      <c r="A46">
        <v>45</v>
      </c>
      <c r="B46" t="s">
        <v>3436</v>
      </c>
      <c r="C46" t="s">
        <v>1051</v>
      </c>
      <c r="D46" t="s">
        <v>1052</v>
      </c>
      <c r="E46" t="s">
        <v>985</v>
      </c>
    </row>
    <row r="47" spans="1:5" x14ac:dyDescent="0.25">
      <c r="A47">
        <v>46</v>
      </c>
      <c r="B47" t="s">
        <v>3437</v>
      </c>
      <c r="C47" t="s">
        <v>1053</v>
      </c>
      <c r="D47" t="s">
        <v>555</v>
      </c>
      <c r="E47" t="s">
        <v>985</v>
      </c>
    </row>
    <row r="48" spans="1:5" x14ac:dyDescent="0.25">
      <c r="A48">
        <v>47</v>
      </c>
      <c r="B48" t="s">
        <v>3438</v>
      </c>
      <c r="C48" t="s">
        <v>1054</v>
      </c>
      <c r="D48" t="s">
        <v>1055</v>
      </c>
      <c r="E48" t="s">
        <v>985</v>
      </c>
    </row>
    <row r="49" spans="1:5" x14ac:dyDescent="0.25">
      <c r="A49">
        <v>48</v>
      </c>
      <c r="B49" t="s">
        <v>3439</v>
      </c>
      <c r="C49" t="s">
        <v>1056</v>
      </c>
      <c r="D49" t="s">
        <v>1057</v>
      </c>
      <c r="E49" t="s">
        <v>985</v>
      </c>
    </row>
    <row r="50" spans="1:5" x14ac:dyDescent="0.25">
      <c r="A50">
        <v>49</v>
      </c>
      <c r="B50" t="s">
        <v>3440</v>
      </c>
      <c r="C50" t="s">
        <v>1058</v>
      </c>
      <c r="D50" t="s">
        <v>611</v>
      </c>
      <c r="E50" t="s">
        <v>985</v>
      </c>
    </row>
    <row r="51" spans="1:5" x14ac:dyDescent="0.25">
      <c r="A51">
        <v>50</v>
      </c>
      <c r="B51" t="s">
        <v>3441</v>
      </c>
      <c r="C51" t="s">
        <v>1059</v>
      </c>
      <c r="D51" t="s">
        <v>618</v>
      </c>
      <c r="E51" t="s">
        <v>985</v>
      </c>
    </row>
    <row r="52" spans="1:5" x14ac:dyDescent="0.25">
      <c r="A52">
        <v>51</v>
      </c>
      <c r="B52" t="s">
        <v>3442</v>
      </c>
      <c r="C52" t="s">
        <v>1060</v>
      </c>
      <c r="D52" t="s">
        <v>1061</v>
      </c>
      <c r="E52" t="s">
        <v>985</v>
      </c>
    </row>
    <row r="53" spans="1:5" x14ac:dyDescent="0.25">
      <c r="A53">
        <v>52</v>
      </c>
      <c r="B53" t="s">
        <v>3443</v>
      </c>
      <c r="C53" t="s">
        <v>1062</v>
      </c>
      <c r="D53" t="s">
        <v>1063</v>
      </c>
      <c r="E53" t="s">
        <v>985</v>
      </c>
    </row>
    <row r="54" spans="1:5" x14ac:dyDescent="0.25">
      <c r="A54">
        <v>53</v>
      </c>
      <c r="B54" t="s">
        <v>3444</v>
      </c>
      <c r="C54" t="s">
        <v>1064</v>
      </c>
      <c r="D54" t="s">
        <v>1065</v>
      </c>
      <c r="E54" t="s">
        <v>985</v>
      </c>
    </row>
    <row r="55" spans="1:5" x14ac:dyDescent="0.25">
      <c r="A55">
        <v>54</v>
      </c>
      <c r="B55" t="s">
        <v>3445</v>
      </c>
      <c r="C55" t="s">
        <v>1066</v>
      </c>
      <c r="D55" t="s">
        <v>1067</v>
      </c>
      <c r="E55" t="s">
        <v>985</v>
      </c>
    </row>
    <row r="56" spans="1:5" x14ac:dyDescent="0.25">
      <c r="A56">
        <v>55</v>
      </c>
      <c r="B56" t="s">
        <v>3446</v>
      </c>
      <c r="C56" t="s">
        <v>1068</v>
      </c>
      <c r="D56" t="s">
        <v>1069</v>
      </c>
      <c r="E56" t="s">
        <v>985</v>
      </c>
    </row>
    <row r="57" spans="1:5" x14ac:dyDescent="0.25">
      <c r="A57">
        <v>56</v>
      </c>
      <c r="B57" t="s">
        <v>3447</v>
      </c>
      <c r="C57" t="s">
        <v>1070</v>
      </c>
      <c r="D57" t="s">
        <v>1071</v>
      </c>
      <c r="E57" t="s">
        <v>985</v>
      </c>
    </row>
    <row r="58" spans="1:5" x14ac:dyDescent="0.25">
      <c r="A58">
        <v>57</v>
      </c>
      <c r="B58" t="s">
        <v>3448</v>
      </c>
      <c r="C58" t="s">
        <v>1072</v>
      </c>
      <c r="D58" t="s">
        <v>1073</v>
      </c>
      <c r="E58" t="s">
        <v>985</v>
      </c>
    </row>
    <row r="59" spans="1:5" x14ac:dyDescent="0.25">
      <c r="A59">
        <v>58</v>
      </c>
      <c r="B59" t="s">
        <v>3449</v>
      </c>
      <c r="C59" t="s">
        <v>1074</v>
      </c>
      <c r="D59" t="s">
        <v>1075</v>
      </c>
      <c r="E59" t="s">
        <v>985</v>
      </c>
    </row>
    <row r="60" spans="1:5" x14ac:dyDescent="0.25">
      <c r="A60">
        <v>59</v>
      </c>
      <c r="B60" t="s">
        <v>3450</v>
      </c>
      <c r="C60" t="s">
        <v>1076</v>
      </c>
      <c r="D60" t="s">
        <v>1077</v>
      </c>
      <c r="E60" t="s">
        <v>985</v>
      </c>
    </row>
    <row r="61" spans="1:5" x14ac:dyDescent="0.25">
      <c r="A61">
        <v>60</v>
      </c>
      <c r="B61" t="s">
        <v>3451</v>
      </c>
      <c r="C61" t="s">
        <v>1078</v>
      </c>
      <c r="D61" t="s">
        <v>1079</v>
      </c>
      <c r="E61" t="s">
        <v>985</v>
      </c>
    </row>
    <row r="62" spans="1:5" x14ac:dyDescent="0.25">
      <c r="A62">
        <v>61</v>
      </c>
      <c r="B62" t="s">
        <v>3452</v>
      </c>
      <c r="C62" t="s">
        <v>1080</v>
      </c>
      <c r="D62" t="s">
        <v>1081</v>
      </c>
      <c r="E62" t="s">
        <v>985</v>
      </c>
    </row>
    <row r="63" spans="1:5" x14ac:dyDescent="0.25">
      <c r="A63">
        <v>62</v>
      </c>
      <c r="B63" t="s">
        <v>3453</v>
      </c>
      <c r="C63" t="s">
        <v>1082</v>
      </c>
      <c r="D63" t="s">
        <v>1083</v>
      </c>
      <c r="E63" t="s">
        <v>985</v>
      </c>
    </row>
    <row r="64" spans="1:5" x14ac:dyDescent="0.25">
      <c r="A64">
        <v>63</v>
      </c>
      <c r="B64" t="s">
        <v>3454</v>
      </c>
      <c r="C64" t="s">
        <v>1084</v>
      </c>
      <c r="D64" t="s">
        <v>1085</v>
      </c>
      <c r="E64" t="s">
        <v>985</v>
      </c>
    </row>
    <row r="65" spans="1:5" x14ac:dyDescent="0.25">
      <c r="A65">
        <v>64</v>
      </c>
      <c r="B65" t="s">
        <v>3455</v>
      </c>
      <c r="C65" t="s">
        <v>1086</v>
      </c>
      <c r="D65" t="s">
        <v>1087</v>
      </c>
      <c r="E65" t="s">
        <v>985</v>
      </c>
    </row>
    <row r="66" spans="1:5" x14ac:dyDescent="0.25">
      <c r="A66">
        <v>65</v>
      </c>
      <c r="B66" t="s">
        <v>3456</v>
      </c>
      <c r="C66" t="s">
        <v>1088</v>
      </c>
      <c r="D66" t="s">
        <v>1089</v>
      </c>
      <c r="E66" t="s">
        <v>985</v>
      </c>
    </row>
    <row r="67" spans="1:5" x14ac:dyDescent="0.25">
      <c r="A67">
        <v>66</v>
      </c>
      <c r="B67" t="s">
        <v>3457</v>
      </c>
      <c r="C67" t="s">
        <v>1090</v>
      </c>
      <c r="D67" t="s">
        <v>1091</v>
      </c>
      <c r="E67" t="s">
        <v>985</v>
      </c>
    </row>
    <row r="68" spans="1:5" x14ac:dyDescent="0.25">
      <c r="A68">
        <v>67</v>
      </c>
      <c r="B68" t="s">
        <v>3458</v>
      </c>
      <c r="C68" t="s">
        <v>1092</v>
      </c>
      <c r="D68" t="s">
        <v>1093</v>
      </c>
      <c r="E68" t="s">
        <v>985</v>
      </c>
    </row>
    <row r="69" spans="1:5" x14ac:dyDescent="0.25">
      <c r="A69">
        <v>68</v>
      </c>
      <c r="B69" t="s">
        <v>3459</v>
      </c>
      <c r="C69" t="s">
        <v>1094</v>
      </c>
      <c r="D69" t="s">
        <v>1095</v>
      </c>
      <c r="E69" t="s">
        <v>985</v>
      </c>
    </row>
    <row r="70" spans="1:5" x14ac:dyDescent="0.25">
      <c r="A70">
        <v>69</v>
      </c>
      <c r="B70" t="s">
        <v>3460</v>
      </c>
      <c r="C70" t="s">
        <v>1096</v>
      </c>
      <c r="D70" t="s">
        <v>1097</v>
      </c>
      <c r="E70" t="s">
        <v>985</v>
      </c>
    </row>
    <row r="71" spans="1:5" x14ac:dyDescent="0.25">
      <c r="A71">
        <v>70</v>
      </c>
      <c r="B71" t="s">
        <v>3461</v>
      </c>
      <c r="C71" t="s">
        <v>1098</v>
      </c>
      <c r="D71" t="s">
        <v>1099</v>
      </c>
      <c r="E71" t="s">
        <v>985</v>
      </c>
    </row>
    <row r="72" spans="1:5" x14ac:dyDescent="0.25">
      <c r="A72">
        <v>71</v>
      </c>
      <c r="B72" t="s">
        <v>3462</v>
      </c>
      <c r="C72" t="s">
        <v>1100</v>
      </c>
      <c r="D72" t="s">
        <v>1101</v>
      </c>
      <c r="E72" t="s">
        <v>985</v>
      </c>
    </row>
    <row r="73" spans="1:5" x14ac:dyDescent="0.25">
      <c r="A73">
        <v>72</v>
      </c>
      <c r="B73" t="s">
        <v>3463</v>
      </c>
      <c r="C73" t="s">
        <v>1102</v>
      </c>
      <c r="D73" t="s">
        <v>1103</v>
      </c>
      <c r="E73" t="s">
        <v>985</v>
      </c>
    </row>
    <row r="74" spans="1:5" x14ac:dyDescent="0.25">
      <c r="A74">
        <v>73</v>
      </c>
      <c r="B74" t="s">
        <v>3464</v>
      </c>
      <c r="C74" t="s">
        <v>1104</v>
      </c>
      <c r="D74" t="s">
        <v>1105</v>
      </c>
      <c r="E74" t="s">
        <v>985</v>
      </c>
    </row>
    <row r="75" spans="1:5" x14ac:dyDescent="0.25">
      <c r="A75">
        <v>74</v>
      </c>
      <c r="B75" t="s">
        <v>3465</v>
      </c>
      <c r="C75" t="s">
        <v>1106</v>
      </c>
      <c r="D75" t="s">
        <v>1107</v>
      </c>
      <c r="E75" t="s">
        <v>985</v>
      </c>
    </row>
    <row r="76" spans="1:5" x14ac:dyDescent="0.25">
      <c r="A76">
        <v>75</v>
      </c>
      <c r="B76" t="s">
        <v>3466</v>
      </c>
      <c r="C76" t="s">
        <v>1108</v>
      </c>
      <c r="D76" t="s">
        <v>856</v>
      </c>
      <c r="E76" t="s">
        <v>985</v>
      </c>
    </row>
    <row r="77" spans="1:5" x14ac:dyDescent="0.25">
      <c r="A77">
        <v>76</v>
      </c>
      <c r="B77" t="s">
        <v>3467</v>
      </c>
      <c r="C77" t="s">
        <v>1109</v>
      </c>
      <c r="D77" t="s">
        <v>1110</v>
      </c>
      <c r="E77" t="s">
        <v>985</v>
      </c>
    </row>
    <row r="78" spans="1:5" x14ac:dyDescent="0.25">
      <c r="A78">
        <v>77</v>
      </c>
      <c r="B78" t="s">
        <v>3468</v>
      </c>
      <c r="C78" t="s">
        <v>1111</v>
      </c>
      <c r="D78" t="s">
        <v>1112</v>
      </c>
      <c r="E78" t="s">
        <v>985</v>
      </c>
    </row>
    <row r="79" spans="1:5" x14ac:dyDescent="0.25">
      <c r="A79">
        <v>78</v>
      </c>
      <c r="B79" t="s">
        <v>3469</v>
      </c>
      <c r="C79" t="s">
        <v>1113</v>
      </c>
      <c r="D79" t="s">
        <v>1114</v>
      </c>
      <c r="E79" t="s">
        <v>985</v>
      </c>
    </row>
    <row r="80" spans="1:5" x14ac:dyDescent="0.25">
      <c r="A80">
        <v>79</v>
      </c>
      <c r="B80" t="s">
        <v>3470</v>
      </c>
      <c r="C80" t="s">
        <v>1115</v>
      </c>
      <c r="D80" t="s">
        <v>1116</v>
      </c>
      <c r="E80" t="s">
        <v>985</v>
      </c>
    </row>
    <row r="81" spans="1:5" x14ac:dyDescent="0.25">
      <c r="A81">
        <v>80</v>
      </c>
      <c r="B81" t="s">
        <v>3471</v>
      </c>
      <c r="C81" t="s">
        <v>1117</v>
      </c>
      <c r="D81" t="s">
        <v>1118</v>
      </c>
      <c r="E81" t="s">
        <v>985</v>
      </c>
    </row>
    <row r="82" spans="1:5" x14ac:dyDescent="0.25">
      <c r="A82">
        <v>81</v>
      </c>
      <c r="B82" t="s">
        <v>3472</v>
      </c>
      <c r="C82" t="s">
        <v>1119</v>
      </c>
      <c r="D82" t="s">
        <v>1120</v>
      </c>
      <c r="E82" t="s">
        <v>985</v>
      </c>
    </row>
    <row r="83" spans="1:5" x14ac:dyDescent="0.25">
      <c r="A83">
        <v>82</v>
      </c>
      <c r="B83" t="s">
        <v>3473</v>
      </c>
      <c r="C83" t="s">
        <v>1121</v>
      </c>
      <c r="D83" t="s">
        <v>1122</v>
      </c>
      <c r="E83" t="s">
        <v>985</v>
      </c>
    </row>
    <row r="84" spans="1:5" x14ac:dyDescent="0.25">
      <c r="A84">
        <v>83</v>
      </c>
      <c r="B84" t="s">
        <v>3474</v>
      </c>
      <c r="C84" t="s">
        <v>1123</v>
      </c>
      <c r="D84" t="s">
        <v>1124</v>
      </c>
      <c r="E84" t="s">
        <v>985</v>
      </c>
    </row>
    <row r="85" spans="1:5" x14ac:dyDescent="0.25">
      <c r="A85">
        <v>84</v>
      </c>
      <c r="B85" t="s">
        <v>3475</v>
      </c>
      <c r="C85" t="s">
        <v>1125</v>
      </c>
      <c r="D85" t="s">
        <v>1126</v>
      </c>
      <c r="E85" t="s">
        <v>985</v>
      </c>
    </row>
    <row r="86" spans="1:5" x14ac:dyDescent="0.25">
      <c r="A86">
        <v>85</v>
      </c>
      <c r="B86" t="s">
        <v>3476</v>
      </c>
      <c r="C86" t="s">
        <v>1127</v>
      </c>
      <c r="D86" t="s">
        <v>1128</v>
      </c>
      <c r="E86" t="s">
        <v>985</v>
      </c>
    </row>
    <row r="87" spans="1:5" x14ac:dyDescent="0.25">
      <c r="A87">
        <v>86</v>
      </c>
      <c r="B87" t="s">
        <v>3477</v>
      </c>
      <c r="C87" t="s">
        <v>1129</v>
      </c>
      <c r="D87" t="s">
        <v>1130</v>
      </c>
      <c r="E87" t="s">
        <v>985</v>
      </c>
    </row>
    <row r="88" spans="1:5" x14ac:dyDescent="0.25">
      <c r="A88">
        <v>87</v>
      </c>
      <c r="B88" t="s">
        <v>3478</v>
      </c>
      <c r="C88" t="s">
        <v>1131</v>
      </c>
      <c r="D88" t="s">
        <v>1132</v>
      </c>
      <c r="E88" t="s">
        <v>985</v>
      </c>
    </row>
    <row r="89" spans="1:5" x14ac:dyDescent="0.25">
      <c r="A89">
        <v>88</v>
      </c>
      <c r="B89" t="s">
        <v>3479</v>
      </c>
      <c r="C89" t="s">
        <v>1133</v>
      </c>
      <c r="D89" t="s">
        <v>1134</v>
      </c>
      <c r="E89" t="s">
        <v>985</v>
      </c>
    </row>
    <row r="90" spans="1:5" x14ac:dyDescent="0.25">
      <c r="A90">
        <v>89</v>
      </c>
      <c r="B90" t="s">
        <v>3480</v>
      </c>
      <c r="C90" t="s">
        <v>1135</v>
      </c>
      <c r="D90" t="s">
        <v>1136</v>
      </c>
      <c r="E90" t="s">
        <v>985</v>
      </c>
    </row>
    <row r="91" spans="1:5" x14ac:dyDescent="0.25">
      <c r="A91">
        <v>90</v>
      </c>
      <c r="B91" t="s">
        <v>2877</v>
      </c>
      <c r="C91" t="s">
        <v>51</v>
      </c>
      <c r="D91" t="s">
        <v>52</v>
      </c>
      <c r="E91" t="s">
        <v>6</v>
      </c>
    </row>
    <row r="92" spans="1:5" x14ac:dyDescent="0.25">
      <c r="A92">
        <v>91</v>
      </c>
      <c r="B92" t="s">
        <v>2849</v>
      </c>
      <c r="C92" t="s">
        <v>4</v>
      </c>
      <c r="D92" t="s">
        <v>5</v>
      </c>
      <c r="E92" t="s">
        <v>6</v>
      </c>
    </row>
    <row r="93" spans="1:5" x14ac:dyDescent="0.25">
      <c r="A93">
        <v>92</v>
      </c>
      <c r="B93" t="s">
        <v>2850</v>
      </c>
      <c r="C93" t="s">
        <v>7</v>
      </c>
      <c r="D93" t="s">
        <v>8</v>
      </c>
      <c r="E93" t="s">
        <v>6</v>
      </c>
    </row>
    <row r="94" spans="1:5" x14ac:dyDescent="0.25">
      <c r="A94">
        <v>93</v>
      </c>
      <c r="B94" t="s">
        <v>2851</v>
      </c>
      <c r="C94" t="s">
        <v>9</v>
      </c>
      <c r="D94" t="s">
        <v>8</v>
      </c>
      <c r="E94" t="s">
        <v>6</v>
      </c>
    </row>
    <row r="95" spans="1:5" x14ac:dyDescent="0.25">
      <c r="A95">
        <v>94</v>
      </c>
      <c r="B95" t="s">
        <v>2852</v>
      </c>
      <c r="C95" t="s">
        <v>10</v>
      </c>
      <c r="D95" t="s">
        <v>11</v>
      </c>
      <c r="E95" t="s">
        <v>6</v>
      </c>
    </row>
    <row r="96" spans="1:5" x14ac:dyDescent="0.25">
      <c r="A96">
        <v>95</v>
      </c>
      <c r="B96" t="s">
        <v>2855</v>
      </c>
      <c r="C96" t="s">
        <v>15</v>
      </c>
      <c r="D96" t="s">
        <v>16</v>
      </c>
      <c r="E96" t="s">
        <v>6</v>
      </c>
    </row>
    <row r="97" spans="1:5" x14ac:dyDescent="0.25">
      <c r="A97">
        <v>96</v>
      </c>
      <c r="B97" t="s">
        <v>2856</v>
      </c>
      <c r="C97" t="s">
        <v>17</v>
      </c>
      <c r="D97" t="s">
        <v>18</v>
      </c>
      <c r="E97" t="s">
        <v>6</v>
      </c>
    </row>
    <row r="98" spans="1:5" x14ac:dyDescent="0.25">
      <c r="A98">
        <v>97</v>
      </c>
      <c r="B98" t="s">
        <v>2857</v>
      </c>
      <c r="C98" t="s">
        <v>19</v>
      </c>
      <c r="D98" t="s">
        <v>20</v>
      </c>
      <c r="E98" t="s">
        <v>6</v>
      </c>
    </row>
    <row r="99" spans="1:5" x14ac:dyDescent="0.25">
      <c r="A99">
        <v>98</v>
      </c>
      <c r="B99" t="s">
        <v>2859</v>
      </c>
      <c r="C99" t="s">
        <v>22</v>
      </c>
      <c r="D99" t="s">
        <v>20</v>
      </c>
      <c r="E99" t="s">
        <v>6</v>
      </c>
    </row>
    <row r="100" spans="1:5" x14ac:dyDescent="0.25">
      <c r="A100">
        <v>99</v>
      </c>
      <c r="B100" t="s">
        <v>2860</v>
      </c>
      <c r="C100" t="s">
        <v>23</v>
      </c>
      <c r="D100" t="s">
        <v>24</v>
      </c>
      <c r="E100" t="s">
        <v>6</v>
      </c>
    </row>
    <row r="101" spans="1:5" x14ac:dyDescent="0.25">
      <c r="A101">
        <v>100</v>
      </c>
      <c r="B101" t="s">
        <v>2862</v>
      </c>
      <c r="C101" t="s">
        <v>27</v>
      </c>
      <c r="D101" t="s">
        <v>26</v>
      </c>
      <c r="E101" t="s">
        <v>6</v>
      </c>
    </row>
    <row r="102" spans="1:5" x14ac:dyDescent="0.25">
      <c r="A102">
        <v>101</v>
      </c>
      <c r="B102" t="s">
        <v>2864</v>
      </c>
      <c r="C102" t="s">
        <v>29</v>
      </c>
      <c r="D102" t="s">
        <v>26</v>
      </c>
      <c r="E102" t="s">
        <v>6</v>
      </c>
    </row>
    <row r="103" spans="1:5" x14ac:dyDescent="0.25">
      <c r="A103">
        <v>102</v>
      </c>
      <c r="B103" t="s">
        <v>2865</v>
      </c>
      <c r="C103" t="s">
        <v>30</v>
      </c>
      <c r="D103" t="s">
        <v>31</v>
      </c>
      <c r="E103" t="s">
        <v>6</v>
      </c>
    </row>
    <row r="104" spans="1:5" x14ac:dyDescent="0.25">
      <c r="A104">
        <v>103</v>
      </c>
      <c r="B104" t="s">
        <v>2866</v>
      </c>
      <c r="C104" t="s">
        <v>32</v>
      </c>
      <c r="D104" t="s">
        <v>33</v>
      </c>
      <c r="E104" t="s">
        <v>6</v>
      </c>
    </row>
    <row r="105" spans="1:5" x14ac:dyDescent="0.25">
      <c r="A105">
        <v>104</v>
      </c>
      <c r="B105" t="s">
        <v>2867</v>
      </c>
      <c r="C105" t="s">
        <v>34</v>
      </c>
      <c r="D105" t="s">
        <v>33</v>
      </c>
      <c r="E105" t="s">
        <v>6</v>
      </c>
    </row>
    <row r="106" spans="1:5" x14ac:dyDescent="0.25">
      <c r="A106">
        <v>105</v>
      </c>
      <c r="B106" t="s">
        <v>2869</v>
      </c>
      <c r="C106" t="s">
        <v>37</v>
      </c>
      <c r="D106" t="s">
        <v>38</v>
      </c>
      <c r="E106" t="s">
        <v>6</v>
      </c>
    </row>
    <row r="107" spans="1:5" x14ac:dyDescent="0.25">
      <c r="A107">
        <v>106</v>
      </c>
      <c r="B107" t="s">
        <v>2871</v>
      </c>
      <c r="C107" t="s">
        <v>41</v>
      </c>
      <c r="D107" t="s">
        <v>40</v>
      </c>
      <c r="E107" t="s">
        <v>6</v>
      </c>
    </row>
    <row r="108" spans="1:5" x14ac:dyDescent="0.25">
      <c r="A108">
        <v>107</v>
      </c>
      <c r="B108" t="s">
        <v>2873</v>
      </c>
      <c r="C108" t="s">
        <v>43</v>
      </c>
      <c r="D108" t="s">
        <v>44</v>
      </c>
      <c r="E108" t="s">
        <v>6</v>
      </c>
    </row>
    <row r="109" spans="1:5" x14ac:dyDescent="0.25">
      <c r="A109">
        <v>108</v>
      </c>
      <c r="B109" t="s">
        <v>2874</v>
      </c>
      <c r="C109" t="s">
        <v>45</v>
      </c>
      <c r="D109" t="s">
        <v>46</v>
      </c>
      <c r="E109" t="s">
        <v>6</v>
      </c>
    </row>
    <row r="110" spans="1:5" x14ac:dyDescent="0.25">
      <c r="A110">
        <v>109</v>
      </c>
      <c r="B110" t="s">
        <v>2875</v>
      </c>
      <c r="C110" t="s">
        <v>47</v>
      </c>
      <c r="D110" t="s">
        <v>48</v>
      </c>
      <c r="E110" t="s">
        <v>6</v>
      </c>
    </row>
    <row r="111" spans="1:5" x14ac:dyDescent="0.25">
      <c r="A111">
        <v>110</v>
      </c>
      <c r="B111" t="s">
        <v>2876</v>
      </c>
      <c r="C111" t="s">
        <v>49</v>
      </c>
      <c r="D111" t="s">
        <v>50</v>
      </c>
      <c r="E111" t="s">
        <v>6</v>
      </c>
    </row>
    <row r="112" spans="1:5" x14ac:dyDescent="0.25">
      <c r="A112">
        <v>111</v>
      </c>
      <c r="B112" t="s">
        <v>2878</v>
      </c>
      <c r="C112" t="s">
        <v>53</v>
      </c>
      <c r="D112" t="s">
        <v>52</v>
      </c>
      <c r="E112" t="s">
        <v>6</v>
      </c>
    </row>
    <row r="113" spans="1:5" x14ac:dyDescent="0.25">
      <c r="A113">
        <v>112</v>
      </c>
      <c r="B113" t="s">
        <v>2880</v>
      </c>
      <c r="C113" t="s">
        <v>56</v>
      </c>
      <c r="D113" t="s">
        <v>57</v>
      </c>
      <c r="E113" t="s">
        <v>6</v>
      </c>
    </row>
    <row r="114" spans="1:5" x14ac:dyDescent="0.25">
      <c r="A114">
        <v>113</v>
      </c>
      <c r="B114" t="s">
        <v>2882</v>
      </c>
      <c r="C114" t="s">
        <v>59</v>
      </c>
      <c r="D114" t="s">
        <v>60</v>
      </c>
      <c r="E114" t="s">
        <v>6</v>
      </c>
    </row>
    <row r="115" spans="1:5" x14ac:dyDescent="0.25">
      <c r="A115">
        <v>114</v>
      </c>
      <c r="B115" t="s">
        <v>2883</v>
      </c>
      <c r="C115" t="s">
        <v>61</v>
      </c>
      <c r="D115" t="s">
        <v>62</v>
      </c>
      <c r="E115" t="s">
        <v>6</v>
      </c>
    </row>
    <row r="116" spans="1:5" x14ac:dyDescent="0.25">
      <c r="A116">
        <v>115</v>
      </c>
      <c r="B116" t="s">
        <v>2884</v>
      </c>
      <c r="C116" t="s">
        <v>63</v>
      </c>
      <c r="D116" t="s">
        <v>64</v>
      </c>
      <c r="E116" t="s">
        <v>6</v>
      </c>
    </row>
    <row r="117" spans="1:5" x14ac:dyDescent="0.25">
      <c r="A117">
        <v>116</v>
      </c>
      <c r="B117" t="s">
        <v>2885</v>
      </c>
      <c r="C117" t="s">
        <v>65</v>
      </c>
      <c r="D117" t="s">
        <v>66</v>
      </c>
      <c r="E117" t="s">
        <v>6</v>
      </c>
    </row>
    <row r="118" spans="1:5" x14ac:dyDescent="0.25">
      <c r="A118">
        <v>117</v>
      </c>
      <c r="B118" t="s">
        <v>2886</v>
      </c>
      <c r="C118" t="s">
        <v>67</v>
      </c>
      <c r="D118" t="s">
        <v>68</v>
      </c>
      <c r="E118" t="s">
        <v>6</v>
      </c>
    </row>
    <row r="119" spans="1:5" x14ac:dyDescent="0.25">
      <c r="A119">
        <v>118</v>
      </c>
      <c r="B119" t="s">
        <v>2888</v>
      </c>
      <c r="C119" t="s">
        <v>71</v>
      </c>
      <c r="D119" t="s">
        <v>72</v>
      </c>
      <c r="E119" t="s">
        <v>6</v>
      </c>
    </row>
    <row r="120" spans="1:5" x14ac:dyDescent="0.25">
      <c r="A120">
        <v>119</v>
      </c>
      <c r="B120" t="s">
        <v>2890</v>
      </c>
      <c r="C120" t="s">
        <v>75</v>
      </c>
      <c r="D120" t="s">
        <v>76</v>
      </c>
      <c r="E120" t="s">
        <v>6</v>
      </c>
    </row>
    <row r="121" spans="1:5" x14ac:dyDescent="0.25">
      <c r="A121">
        <v>120</v>
      </c>
      <c r="B121" t="s">
        <v>2891</v>
      </c>
      <c r="C121" t="s">
        <v>77</v>
      </c>
      <c r="D121" t="s">
        <v>78</v>
      </c>
      <c r="E121" t="s">
        <v>6</v>
      </c>
    </row>
    <row r="122" spans="1:5" x14ac:dyDescent="0.25">
      <c r="A122">
        <v>121</v>
      </c>
      <c r="B122" t="s">
        <v>2892</v>
      </c>
      <c r="C122" t="s">
        <v>79</v>
      </c>
      <c r="D122" t="s">
        <v>80</v>
      </c>
      <c r="E122" t="s">
        <v>6</v>
      </c>
    </row>
    <row r="123" spans="1:5" x14ac:dyDescent="0.25">
      <c r="A123">
        <v>122</v>
      </c>
      <c r="B123" t="s">
        <v>2893</v>
      </c>
      <c r="C123" t="s">
        <v>81</v>
      </c>
      <c r="D123" t="s">
        <v>82</v>
      </c>
      <c r="E123" t="s">
        <v>6</v>
      </c>
    </row>
    <row r="124" spans="1:5" x14ac:dyDescent="0.25">
      <c r="A124">
        <v>123</v>
      </c>
      <c r="B124" t="s">
        <v>2895</v>
      </c>
      <c r="C124" t="s">
        <v>85</v>
      </c>
      <c r="D124" t="s">
        <v>86</v>
      </c>
      <c r="E124" t="s">
        <v>6</v>
      </c>
    </row>
    <row r="125" spans="1:5" x14ac:dyDescent="0.25">
      <c r="A125">
        <v>124</v>
      </c>
      <c r="B125" t="s">
        <v>2896</v>
      </c>
      <c r="C125" t="s">
        <v>87</v>
      </c>
      <c r="D125" t="s">
        <v>88</v>
      </c>
      <c r="E125" t="s">
        <v>6</v>
      </c>
    </row>
    <row r="126" spans="1:5" x14ac:dyDescent="0.25">
      <c r="A126">
        <v>125</v>
      </c>
      <c r="B126" t="s">
        <v>2897</v>
      </c>
      <c r="C126" t="s">
        <v>89</v>
      </c>
      <c r="D126" t="s">
        <v>90</v>
      </c>
      <c r="E126" t="s">
        <v>6</v>
      </c>
    </row>
    <row r="127" spans="1:5" x14ac:dyDescent="0.25">
      <c r="A127">
        <v>126</v>
      </c>
      <c r="B127" t="s">
        <v>2898</v>
      </c>
      <c r="C127" t="s">
        <v>91</v>
      </c>
      <c r="D127" t="s">
        <v>92</v>
      </c>
      <c r="E127" t="s">
        <v>6</v>
      </c>
    </row>
    <row r="128" spans="1:5" x14ac:dyDescent="0.25">
      <c r="A128">
        <v>127</v>
      </c>
      <c r="B128" t="s">
        <v>2902</v>
      </c>
      <c r="C128" t="s">
        <v>97</v>
      </c>
      <c r="D128" t="s">
        <v>98</v>
      </c>
      <c r="E128" t="s">
        <v>6</v>
      </c>
    </row>
    <row r="129" spans="1:5" x14ac:dyDescent="0.25">
      <c r="A129">
        <v>128</v>
      </c>
      <c r="B129" t="s">
        <v>2903</v>
      </c>
      <c r="C129" t="s">
        <v>99</v>
      </c>
      <c r="D129" t="s">
        <v>100</v>
      </c>
      <c r="E129" t="s">
        <v>6</v>
      </c>
    </row>
    <row r="130" spans="1:5" x14ac:dyDescent="0.25">
      <c r="A130">
        <v>129</v>
      </c>
      <c r="B130" t="s">
        <v>2904</v>
      </c>
      <c r="C130" t="s">
        <v>101</v>
      </c>
      <c r="D130" t="s">
        <v>102</v>
      </c>
      <c r="E130" t="s">
        <v>6</v>
      </c>
    </row>
    <row r="131" spans="1:5" x14ac:dyDescent="0.25">
      <c r="A131">
        <v>130</v>
      </c>
      <c r="B131" t="s">
        <v>2905</v>
      </c>
      <c r="C131" t="s">
        <v>103</v>
      </c>
      <c r="D131" t="s">
        <v>102</v>
      </c>
      <c r="E131" t="s">
        <v>6</v>
      </c>
    </row>
    <row r="132" spans="1:5" x14ac:dyDescent="0.25">
      <c r="A132">
        <v>131</v>
      </c>
      <c r="B132" t="s">
        <v>2907</v>
      </c>
      <c r="C132" t="s">
        <v>106</v>
      </c>
      <c r="D132" t="s">
        <v>107</v>
      </c>
      <c r="E132" t="s">
        <v>6</v>
      </c>
    </row>
    <row r="133" spans="1:5" x14ac:dyDescent="0.25">
      <c r="A133">
        <v>132</v>
      </c>
      <c r="B133" t="s">
        <v>2908</v>
      </c>
      <c r="C133" t="s">
        <v>108</v>
      </c>
      <c r="D133" t="s">
        <v>109</v>
      </c>
      <c r="E133" t="s">
        <v>6</v>
      </c>
    </row>
    <row r="134" spans="1:5" x14ac:dyDescent="0.25">
      <c r="A134">
        <v>133</v>
      </c>
      <c r="B134" t="s">
        <v>2909</v>
      </c>
      <c r="C134" t="s">
        <v>110</v>
      </c>
      <c r="D134" t="s">
        <v>109</v>
      </c>
      <c r="E134" t="s">
        <v>6</v>
      </c>
    </row>
    <row r="135" spans="1:5" x14ac:dyDescent="0.25">
      <c r="A135">
        <v>134</v>
      </c>
      <c r="B135" t="s">
        <v>2910</v>
      </c>
      <c r="C135" t="s">
        <v>111</v>
      </c>
      <c r="D135" t="s">
        <v>112</v>
      </c>
      <c r="E135" t="s">
        <v>6</v>
      </c>
    </row>
    <row r="136" spans="1:5" x14ac:dyDescent="0.25">
      <c r="A136">
        <v>135</v>
      </c>
      <c r="B136" t="s">
        <v>2911</v>
      </c>
      <c r="C136" t="s">
        <v>113</v>
      </c>
      <c r="D136" t="s">
        <v>112</v>
      </c>
      <c r="E136" t="s">
        <v>6</v>
      </c>
    </row>
    <row r="137" spans="1:5" x14ac:dyDescent="0.25">
      <c r="A137">
        <v>136</v>
      </c>
      <c r="B137" t="s">
        <v>2912</v>
      </c>
      <c r="C137" t="s">
        <v>114</v>
      </c>
      <c r="D137" t="s">
        <v>115</v>
      </c>
      <c r="E137" t="s">
        <v>6</v>
      </c>
    </row>
    <row r="138" spans="1:5" x14ac:dyDescent="0.25">
      <c r="A138">
        <v>137</v>
      </c>
      <c r="B138" t="s">
        <v>2913</v>
      </c>
      <c r="C138" t="s">
        <v>116</v>
      </c>
      <c r="D138" t="s">
        <v>117</v>
      </c>
      <c r="E138" t="s">
        <v>6</v>
      </c>
    </row>
    <row r="139" spans="1:5" x14ac:dyDescent="0.25">
      <c r="A139">
        <v>138</v>
      </c>
      <c r="B139" t="s">
        <v>2914</v>
      </c>
      <c r="C139" t="s">
        <v>118</v>
      </c>
      <c r="D139" t="s">
        <v>119</v>
      </c>
      <c r="E139" t="s">
        <v>6</v>
      </c>
    </row>
    <row r="140" spans="1:5" x14ac:dyDescent="0.25">
      <c r="A140">
        <v>139</v>
      </c>
      <c r="B140" t="s">
        <v>2915</v>
      </c>
      <c r="C140" t="s">
        <v>120</v>
      </c>
      <c r="D140" t="s">
        <v>121</v>
      </c>
      <c r="E140" t="s">
        <v>6</v>
      </c>
    </row>
    <row r="141" spans="1:5" x14ac:dyDescent="0.25">
      <c r="A141">
        <v>140</v>
      </c>
      <c r="B141" t="s">
        <v>2916</v>
      </c>
      <c r="C141" t="s">
        <v>122</v>
      </c>
      <c r="D141" t="s">
        <v>123</v>
      </c>
      <c r="E141" t="s">
        <v>6</v>
      </c>
    </row>
    <row r="142" spans="1:5" x14ac:dyDescent="0.25">
      <c r="A142">
        <v>141</v>
      </c>
      <c r="B142" t="s">
        <v>2917</v>
      </c>
      <c r="C142" t="s">
        <v>124</v>
      </c>
      <c r="D142" t="s">
        <v>125</v>
      </c>
      <c r="E142" t="s">
        <v>6</v>
      </c>
    </row>
    <row r="143" spans="1:5" x14ac:dyDescent="0.25">
      <c r="A143">
        <v>142</v>
      </c>
      <c r="B143" t="s">
        <v>2918</v>
      </c>
      <c r="C143" t="s">
        <v>126</v>
      </c>
      <c r="D143" t="s">
        <v>127</v>
      </c>
      <c r="E143" t="s">
        <v>6</v>
      </c>
    </row>
    <row r="144" spans="1:5" x14ac:dyDescent="0.25">
      <c r="A144">
        <v>143</v>
      </c>
      <c r="B144" t="s">
        <v>2919</v>
      </c>
      <c r="C144" t="s">
        <v>128</v>
      </c>
      <c r="D144" t="s">
        <v>129</v>
      </c>
      <c r="E144" t="s">
        <v>6</v>
      </c>
    </row>
    <row r="145" spans="1:5" x14ac:dyDescent="0.25">
      <c r="A145">
        <v>144</v>
      </c>
      <c r="B145" t="s">
        <v>2920</v>
      </c>
      <c r="C145" t="s">
        <v>130</v>
      </c>
      <c r="D145" t="s">
        <v>131</v>
      </c>
      <c r="E145" t="s">
        <v>6</v>
      </c>
    </row>
    <row r="146" spans="1:5" x14ac:dyDescent="0.25">
      <c r="A146">
        <v>145</v>
      </c>
      <c r="B146" t="s">
        <v>2921</v>
      </c>
      <c r="C146" t="s">
        <v>132</v>
      </c>
      <c r="D146" t="s">
        <v>131</v>
      </c>
      <c r="E146" t="s">
        <v>6</v>
      </c>
    </row>
    <row r="147" spans="1:5" x14ac:dyDescent="0.25">
      <c r="A147">
        <v>146</v>
      </c>
      <c r="B147" t="s">
        <v>2923</v>
      </c>
      <c r="C147" t="s">
        <v>134</v>
      </c>
      <c r="D147" t="s">
        <v>135</v>
      </c>
      <c r="E147" t="s">
        <v>6</v>
      </c>
    </row>
    <row r="148" spans="1:5" x14ac:dyDescent="0.25">
      <c r="A148">
        <v>147</v>
      </c>
      <c r="B148" t="s">
        <v>2924</v>
      </c>
      <c r="C148" t="s">
        <v>136</v>
      </c>
      <c r="D148" t="s">
        <v>137</v>
      </c>
      <c r="E148" t="s">
        <v>6</v>
      </c>
    </row>
    <row r="149" spans="1:5" x14ac:dyDescent="0.25">
      <c r="A149">
        <v>148</v>
      </c>
      <c r="B149" t="s">
        <v>2925</v>
      </c>
      <c r="C149" t="s">
        <v>138</v>
      </c>
      <c r="D149" t="s">
        <v>137</v>
      </c>
      <c r="E149" t="s">
        <v>6</v>
      </c>
    </row>
    <row r="150" spans="1:5" x14ac:dyDescent="0.25">
      <c r="A150">
        <v>149</v>
      </c>
      <c r="B150" t="s">
        <v>2926</v>
      </c>
      <c r="C150" t="s">
        <v>139</v>
      </c>
      <c r="D150" t="s">
        <v>137</v>
      </c>
      <c r="E150" t="s">
        <v>6</v>
      </c>
    </row>
    <row r="151" spans="1:5" x14ac:dyDescent="0.25">
      <c r="A151">
        <v>150</v>
      </c>
      <c r="B151" t="s">
        <v>2927</v>
      </c>
      <c r="C151" t="s">
        <v>140</v>
      </c>
      <c r="D151" t="s">
        <v>141</v>
      </c>
      <c r="E151" t="s">
        <v>6</v>
      </c>
    </row>
    <row r="152" spans="1:5" x14ac:dyDescent="0.25">
      <c r="A152">
        <v>151</v>
      </c>
      <c r="B152" t="s">
        <v>2928</v>
      </c>
      <c r="C152" t="s">
        <v>142</v>
      </c>
      <c r="D152" t="s">
        <v>143</v>
      </c>
      <c r="E152" t="s">
        <v>6</v>
      </c>
    </row>
    <row r="153" spans="1:5" x14ac:dyDescent="0.25">
      <c r="A153">
        <v>152</v>
      </c>
      <c r="B153" t="s">
        <v>2929</v>
      </c>
      <c r="C153" t="s">
        <v>144</v>
      </c>
      <c r="D153" t="s">
        <v>145</v>
      </c>
      <c r="E153" t="s">
        <v>6</v>
      </c>
    </row>
    <row r="154" spans="1:5" x14ac:dyDescent="0.25">
      <c r="A154">
        <v>153</v>
      </c>
      <c r="B154" t="s">
        <v>2930</v>
      </c>
      <c r="C154" t="s">
        <v>146</v>
      </c>
      <c r="D154" t="s">
        <v>147</v>
      </c>
      <c r="E154" t="s">
        <v>6</v>
      </c>
    </row>
    <row r="155" spans="1:5" x14ac:dyDescent="0.25">
      <c r="A155">
        <v>154</v>
      </c>
      <c r="B155" t="s">
        <v>2931</v>
      </c>
      <c r="C155" t="s">
        <v>148</v>
      </c>
      <c r="D155" t="s">
        <v>147</v>
      </c>
      <c r="E155" t="s">
        <v>6</v>
      </c>
    </row>
    <row r="156" spans="1:5" x14ac:dyDescent="0.25">
      <c r="A156">
        <v>155</v>
      </c>
      <c r="B156" t="s">
        <v>2932</v>
      </c>
      <c r="C156" t="s">
        <v>149</v>
      </c>
      <c r="D156" t="s">
        <v>150</v>
      </c>
      <c r="E156" t="s">
        <v>6</v>
      </c>
    </row>
    <row r="157" spans="1:5" x14ac:dyDescent="0.25">
      <c r="A157">
        <v>156</v>
      </c>
      <c r="B157" t="s">
        <v>2933</v>
      </c>
      <c r="C157" t="s">
        <v>151</v>
      </c>
      <c r="D157" t="s">
        <v>152</v>
      </c>
      <c r="E157" t="s">
        <v>6</v>
      </c>
    </row>
    <row r="158" spans="1:5" x14ac:dyDescent="0.25">
      <c r="A158">
        <v>157</v>
      </c>
      <c r="B158" t="s">
        <v>2934</v>
      </c>
      <c r="C158" t="s">
        <v>153</v>
      </c>
      <c r="D158" t="s">
        <v>154</v>
      </c>
      <c r="E158" t="s">
        <v>6</v>
      </c>
    </row>
    <row r="159" spans="1:5" x14ac:dyDescent="0.25">
      <c r="A159">
        <v>158</v>
      </c>
      <c r="B159" t="s">
        <v>2935</v>
      </c>
      <c r="C159" t="s">
        <v>155</v>
      </c>
      <c r="D159" t="s">
        <v>154</v>
      </c>
      <c r="E159" t="s">
        <v>6</v>
      </c>
    </row>
    <row r="160" spans="1:5" x14ac:dyDescent="0.25">
      <c r="A160">
        <v>159</v>
      </c>
      <c r="B160" t="s">
        <v>2936</v>
      </c>
      <c r="C160" t="s">
        <v>156</v>
      </c>
      <c r="D160" t="s">
        <v>157</v>
      </c>
      <c r="E160" t="s">
        <v>6</v>
      </c>
    </row>
    <row r="161" spans="1:5" x14ac:dyDescent="0.25">
      <c r="A161">
        <v>160</v>
      </c>
      <c r="B161" t="s">
        <v>2937</v>
      </c>
      <c r="C161" t="s">
        <v>158</v>
      </c>
      <c r="D161" t="s">
        <v>157</v>
      </c>
      <c r="E161" t="s">
        <v>6</v>
      </c>
    </row>
    <row r="162" spans="1:5" x14ac:dyDescent="0.25">
      <c r="A162">
        <v>161</v>
      </c>
      <c r="B162" t="s">
        <v>2938</v>
      </c>
      <c r="C162" t="s">
        <v>159</v>
      </c>
      <c r="D162" t="s">
        <v>160</v>
      </c>
      <c r="E162" t="s">
        <v>6</v>
      </c>
    </row>
    <row r="163" spans="1:5" x14ac:dyDescent="0.25">
      <c r="A163">
        <v>162</v>
      </c>
      <c r="B163" t="s">
        <v>2939</v>
      </c>
      <c r="C163" t="s">
        <v>161</v>
      </c>
      <c r="D163" t="s">
        <v>162</v>
      </c>
      <c r="E163" t="s">
        <v>6</v>
      </c>
    </row>
    <row r="164" spans="1:5" x14ac:dyDescent="0.25">
      <c r="A164">
        <v>163</v>
      </c>
      <c r="B164" t="s">
        <v>2940</v>
      </c>
      <c r="C164" t="s">
        <v>163</v>
      </c>
      <c r="D164" t="s">
        <v>164</v>
      </c>
      <c r="E164" t="s">
        <v>6</v>
      </c>
    </row>
    <row r="165" spans="1:5" x14ac:dyDescent="0.25">
      <c r="A165">
        <v>164</v>
      </c>
      <c r="B165" t="s">
        <v>2941</v>
      </c>
      <c r="C165" t="s">
        <v>165</v>
      </c>
      <c r="D165" t="s">
        <v>166</v>
      </c>
      <c r="E165" t="s">
        <v>6</v>
      </c>
    </row>
    <row r="166" spans="1:5" x14ac:dyDescent="0.25">
      <c r="A166">
        <v>165</v>
      </c>
      <c r="B166" t="s">
        <v>2943</v>
      </c>
      <c r="C166" t="s">
        <v>169</v>
      </c>
      <c r="D166" t="s">
        <v>170</v>
      </c>
      <c r="E166" t="s">
        <v>6</v>
      </c>
    </row>
    <row r="167" spans="1:5" x14ac:dyDescent="0.25">
      <c r="A167">
        <v>166</v>
      </c>
      <c r="B167" t="s">
        <v>2944</v>
      </c>
      <c r="C167" t="s">
        <v>171</v>
      </c>
      <c r="D167" t="s">
        <v>170</v>
      </c>
      <c r="E167" t="s">
        <v>6</v>
      </c>
    </row>
    <row r="168" spans="1:5" x14ac:dyDescent="0.25">
      <c r="A168">
        <v>167</v>
      </c>
      <c r="B168" t="s">
        <v>2945</v>
      </c>
      <c r="C168" t="s">
        <v>172</v>
      </c>
      <c r="D168" t="s">
        <v>173</v>
      </c>
      <c r="E168" t="s">
        <v>6</v>
      </c>
    </row>
    <row r="169" spans="1:5" x14ac:dyDescent="0.25">
      <c r="A169">
        <v>168</v>
      </c>
      <c r="B169" t="s">
        <v>2946</v>
      </c>
      <c r="C169" t="s">
        <v>174</v>
      </c>
      <c r="D169" t="s">
        <v>173</v>
      </c>
      <c r="E169" t="s">
        <v>6</v>
      </c>
    </row>
    <row r="170" spans="1:5" x14ac:dyDescent="0.25">
      <c r="A170">
        <v>169</v>
      </c>
      <c r="B170" t="s">
        <v>2947</v>
      </c>
      <c r="C170" t="s">
        <v>175</v>
      </c>
      <c r="D170" t="s">
        <v>176</v>
      </c>
      <c r="E170" t="s">
        <v>6</v>
      </c>
    </row>
    <row r="171" spans="1:5" x14ac:dyDescent="0.25">
      <c r="A171">
        <v>170</v>
      </c>
      <c r="B171" t="s">
        <v>2948</v>
      </c>
      <c r="C171" t="s">
        <v>177</v>
      </c>
      <c r="D171" t="s">
        <v>178</v>
      </c>
      <c r="E171" t="s">
        <v>6</v>
      </c>
    </row>
    <row r="172" spans="1:5" x14ac:dyDescent="0.25">
      <c r="A172">
        <v>171</v>
      </c>
      <c r="B172" t="s">
        <v>2949</v>
      </c>
      <c r="C172" t="s">
        <v>179</v>
      </c>
      <c r="D172" t="s">
        <v>178</v>
      </c>
      <c r="E172" t="s">
        <v>6</v>
      </c>
    </row>
    <row r="173" spans="1:5" x14ac:dyDescent="0.25">
      <c r="A173">
        <v>172</v>
      </c>
      <c r="B173" t="s">
        <v>2950</v>
      </c>
      <c r="C173" t="s">
        <v>180</v>
      </c>
      <c r="D173" t="s">
        <v>181</v>
      </c>
      <c r="E173" t="s">
        <v>6</v>
      </c>
    </row>
    <row r="174" spans="1:5" x14ac:dyDescent="0.25">
      <c r="A174">
        <v>173</v>
      </c>
      <c r="B174" t="s">
        <v>2951</v>
      </c>
      <c r="C174" t="s">
        <v>182</v>
      </c>
      <c r="D174" t="s">
        <v>183</v>
      </c>
      <c r="E174" t="s">
        <v>6</v>
      </c>
    </row>
    <row r="175" spans="1:5" x14ac:dyDescent="0.25">
      <c r="A175">
        <v>174</v>
      </c>
      <c r="B175" t="s">
        <v>2952</v>
      </c>
      <c r="C175" t="s">
        <v>184</v>
      </c>
      <c r="D175" t="s">
        <v>183</v>
      </c>
      <c r="E175" t="s">
        <v>6</v>
      </c>
    </row>
    <row r="176" spans="1:5" x14ac:dyDescent="0.25">
      <c r="A176">
        <v>175</v>
      </c>
      <c r="B176" t="s">
        <v>2953</v>
      </c>
      <c r="C176" t="s">
        <v>185</v>
      </c>
      <c r="D176" t="s">
        <v>186</v>
      </c>
      <c r="E176" t="s">
        <v>6</v>
      </c>
    </row>
    <row r="177" spans="1:5" x14ac:dyDescent="0.25">
      <c r="A177">
        <v>176</v>
      </c>
      <c r="B177" t="s">
        <v>2954</v>
      </c>
      <c r="C177" t="s">
        <v>187</v>
      </c>
      <c r="D177" t="s">
        <v>188</v>
      </c>
      <c r="E177" t="s">
        <v>6</v>
      </c>
    </row>
    <row r="178" spans="1:5" x14ac:dyDescent="0.25">
      <c r="A178">
        <v>177</v>
      </c>
      <c r="B178" t="s">
        <v>2955</v>
      </c>
      <c r="C178" t="s">
        <v>189</v>
      </c>
      <c r="D178" t="s">
        <v>188</v>
      </c>
      <c r="E178" t="s">
        <v>6</v>
      </c>
    </row>
    <row r="179" spans="1:5" x14ac:dyDescent="0.25">
      <c r="A179">
        <v>178</v>
      </c>
      <c r="B179" t="s">
        <v>2956</v>
      </c>
      <c r="C179" t="s">
        <v>190</v>
      </c>
      <c r="D179" t="s">
        <v>191</v>
      </c>
      <c r="E179" t="s">
        <v>6</v>
      </c>
    </row>
    <row r="180" spans="1:5" x14ac:dyDescent="0.25">
      <c r="A180">
        <v>179</v>
      </c>
      <c r="B180" t="s">
        <v>2957</v>
      </c>
      <c r="C180" t="s">
        <v>192</v>
      </c>
      <c r="D180" t="s">
        <v>193</v>
      </c>
      <c r="E180" t="s">
        <v>6</v>
      </c>
    </row>
    <row r="181" spans="1:5" x14ac:dyDescent="0.25">
      <c r="A181">
        <v>180</v>
      </c>
      <c r="B181" t="s">
        <v>2959</v>
      </c>
      <c r="C181" t="s">
        <v>196</v>
      </c>
      <c r="D181" t="s">
        <v>197</v>
      </c>
      <c r="E181" t="s">
        <v>6</v>
      </c>
    </row>
    <row r="182" spans="1:5" x14ac:dyDescent="0.25">
      <c r="A182">
        <v>181</v>
      </c>
      <c r="B182" t="s">
        <v>2960</v>
      </c>
      <c r="C182" t="s">
        <v>198</v>
      </c>
      <c r="D182" t="s">
        <v>199</v>
      </c>
      <c r="E182" t="s">
        <v>6</v>
      </c>
    </row>
    <row r="183" spans="1:5" x14ac:dyDescent="0.25">
      <c r="A183">
        <v>182</v>
      </c>
      <c r="B183" t="s">
        <v>2961</v>
      </c>
      <c r="C183" t="s">
        <v>200</v>
      </c>
      <c r="D183" t="s">
        <v>201</v>
      </c>
      <c r="E183" t="s">
        <v>6</v>
      </c>
    </row>
    <row r="184" spans="1:5" x14ac:dyDescent="0.25">
      <c r="A184">
        <v>183</v>
      </c>
      <c r="B184" t="s">
        <v>2962</v>
      </c>
      <c r="C184" t="s">
        <v>202</v>
      </c>
      <c r="D184" t="s">
        <v>203</v>
      </c>
      <c r="E184" t="s">
        <v>6</v>
      </c>
    </row>
    <row r="185" spans="1:5" x14ac:dyDescent="0.25">
      <c r="A185">
        <v>184</v>
      </c>
      <c r="B185" t="s">
        <v>2963</v>
      </c>
      <c r="C185" t="s">
        <v>204</v>
      </c>
      <c r="D185" t="s">
        <v>205</v>
      </c>
      <c r="E185" t="s">
        <v>6</v>
      </c>
    </row>
    <row r="186" spans="1:5" x14ac:dyDescent="0.25">
      <c r="A186">
        <v>185</v>
      </c>
      <c r="B186" t="s">
        <v>2965</v>
      </c>
      <c r="C186" t="s">
        <v>208</v>
      </c>
      <c r="D186" t="s">
        <v>209</v>
      </c>
      <c r="E186" t="s">
        <v>6</v>
      </c>
    </row>
    <row r="187" spans="1:5" x14ac:dyDescent="0.25">
      <c r="A187">
        <v>186</v>
      </c>
      <c r="B187" t="s">
        <v>2966</v>
      </c>
      <c r="C187" t="s">
        <v>210</v>
      </c>
      <c r="D187" t="s">
        <v>211</v>
      </c>
      <c r="E187" t="s">
        <v>6</v>
      </c>
    </row>
    <row r="188" spans="1:5" x14ac:dyDescent="0.25">
      <c r="A188">
        <v>187</v>
      </c>
      <c r="B188" t="s">
        <v>2967</v>
      </c>
      <c r="C188" t="s">
        <v>212</v>
      </c>
      <c r="D188" t="s">
        <v>211</v>
      </c>
      <c r="E188" t="s">
        <v>6</v>
      </c>
    </row>
    <row r="189" spans="1:5" x14ac:dyDescent="0.25">
      <c r="A189">
        <v>188</v>
      </c>
      <c r="B189" t="s">
        <v>2968</v>
      </c>
      <c r="C189" t="s">
        <v>213</v>
      </c>
      <c r="D189" t="s">
        <v>214</v>
      </c>
      <c r="E189" t="s">
        <v>6</v>
      </c>
    </row>
    <row r="190" spans="1:5" x14ac:dyDescent="0.25">
      <c r="A190">
        <v>189</v>
      </c>
      <c r="B190" t="s">
        <v>2969</v>
      </c>
      <c r="C190" t="s">
        <v>215</v>
      </c>
      <c r="D190" t="s">
        <v>214</v>
      </c>
      <c r="E190" t="s">
        <v>6</v>
      </c>
    </row>
    <row r="191" spans="1:5" x14ac:dyDescent="0.25">
      <c r="A191">
        <v>190</v>
      </c>
      <c r="B191" t="s">
        <v>2971</v>
      </c>
      <c r="C191" t="s">
        <v>217</v>
      </c>
      <c r="D191" t="s">
        <v>218</v>
      </c>
      <c r="E191" t="s">
        <v>6</v>
      </c>
    </row>
    <row r="192" spans="1:5" x14ac:dyDescent="0.25">
      <c r="A192">
        <v>191</v>
      </c>
      <c r="B192" t="s">
        <v>2972</v>
      </c>
      <c r="C192" t="s">
        <v>219</v>
      </c>
      <c r="D192" t="s">
        <v>220</v>
      </c>
      <c r="E192" t="s">
        <v>6</v>
      </c>
    </row>
    <row r="193" spans="1:5" x14ac:dyDescent="0.25">
      <c r="A193">
        <v>192</v>
      </c>
      <c r="B193" t="s">
        <v>2973</v>
      </c>
      <c r="C193" t="s">
        <v>221</v>
      </c>
      <c r="D193" t="s">
        <v>220</v>
      </c>
      <c r="E193" t="s">
        <v>6</v>
      </c>
    </row>
    <row r="194" spans="1:5" x14ac:dyDescent="0.25">
      <c r="A194">
        <v>193</v>
      </c>
      <c r="B194" t="s">
        <v>2974</v>
      </c>
      <c r="C194" t="s">
        <v>222</v>
      </c>
      <c r="D194" t="s">
        <v>223</v>
      </c>
      <c r="E194" t="s">
        <v>6</v>
      </c>
    </row>
    <row r="195" spans="1:5" x14ac:dyDescent="0.25">
      <c r="A195">
        <v>194</v>
      </c>
      <c r="B195" t="s">
        <v>2975</v>
      </c>
      <c r="C195" t="s">
        <v>224</v>
      </c>
      <c r="D195" t="s">
        <v>225</v>
      </c>
      <c r="E195" t="s">
        <v>6</v>
      </c>
    </row>
    <row r="196" spans="1:5" x14ac:dyDescent="0.25">
      <c r="A196">
        <v>195</v>
      </c>
      <c r="B196" t="s">
        <v>2976</v>
      </c>
      <c r="C196" t="s">
        <v>226</v>
      </c>
      <c r="D196" t="s">
        <v>225</v>
      </c>
      <c r="E196" t="s">
        <v>6</v>
      </c>
    </row>
    <row r="197" spans="1:5" x14ac:dyDescent="0.25">
      <c r="A197">
        <v>196</v>
      </c>
      <c r="B197" t="s">
        <v>2977</v>
      </c>
      <c r="C197" t="s">
        <v>227</v>
      </c>
      <c r="D197" t="s">
        <v>228</v>
      </c>
      <c r="E197" t="s">
        <v>6</v>
      </c>
    </row>
    <row r="198" spans="1:5" x14ac:dyDescent="0.25">
      <c r="A198">
        <v>197</v>
      </c>
      <c r="B198" t="s">
        <v>2978</v>
      </c>
      <c r="C198" t="s">
        <v>229</v>
      </c>
      <c r="D198" t="s">
        <v>228</v>
      </c>
      <c r="E198" t="s">
        <v>6</v>
      </c>
    </row>
    <row r="199" spans="1:5" x14ac:dyDescent="0.25">
      <c r="A199">
        <v>198</v>
      </c>
      <c r="B199" t="s">
        <v>2979</v>
      </c>
      <c r="C199" t="s">
        <v>230</v>
      </c>
      <c r="D199" t="s">
        <v>228</v>
      </c>
      <c r="E199" t="s">
        <v>6</v>
      </c>
    </row>
    <row r="200" spans="1:5" x14ac:dyDescent="0.25">
      <c r="A200">
        <v>199</v>
      </c>
      <c r="B200" t="s">
        <v>2980</v>
      </c>
      <c r="C200" t="s">
        <v>231</v>
      </c>
      <c r="D200" t="s">
        <v>232</v>
      </c>
      <c r="E200" t="s">
        <v>6</v>
      </c>
    </row>
    <row r="201" spans="1:5" x14ac:dyDescent="0.25">
      <c r="A201">
        <v>200</v>
      </c>
      <c r="B201" t="s">
        <v>2981</v>
      </c>
      <c r="C201" t="s">
        <v>233</v>
      </c>
      <c r="D201" t="s">
        <v>232</v>
      </c>
      <c r="E201" t="s">
        <v>6</v>
      </c>
    </row>
    <row r="202" spans="1:5" x14ac:dyDescent="0.25">
      <c r="A202">
        <v>201</v>
      </c>
      <c r="B202" t="s">
        <v>2982</v>
      </c>
      <c r="C202" t="s">
        <v>234</v>
      </c>
      <c r="D202" t="s">
        <v>235</v>
      </c>
      <c r="E202" t="s">
        <v>6</v>
      </c>
    </row>
    <row r="203" spans="1:5" x14ac:dyDescent="0.25">
      <c r="A203">
        <v>202</v>
      </c>
      <c r="B203" t="s">
        <v>2983</v>
      </c>
      <c r="C203" t="s">
        <v>236</v>
      </c>
      <c r="D203" t="s">
        <v>235</v>
      </c>
      <c r="E203" t="s">
        <v>6</v>
      </c>
    </row>
    <row r="204" spans="1:5" x14ac:dyDescent="0.25">
      <c r="A204">
        <v>203</v>
      </c>
      <c r="B204" t="s">
        <v>2985</v>
      </c>
      <c r="C204" t="s">
        <v>239</v>
      </c>
      <c r="D204" t="s">
        <v>240</v>
      </c>
      <c r="E204" t="s">
        <v>6</v>
      </c>
    </row>
    <row r="205" spans="1:5" x14ac:dyDescent="0.25">
      <c r="A205">
        <v>204</v>
      </c>
      <c r="B205" t="s">
        <v>2986</v>
      </c>
      <c r="C205" t="s">
        <v>241</v>
      </c>
      <c r="D205" t="s">
        <v>242</v>
      </c>
      <c r="E205" t="s">
        <v>6</v>
      </c>
    </row>
    <row r="206" spans="1:5" x14ac:dyDescent="0.25">
      <c r="A206">
        <v>205</v>
      </c>
      <c r="B206" t="s">
        <v>2987</v>
      </c>
      <c r="C206" t="s">
        <v>243</v>
      </c>
      <c r="D206" t="s">
        <v>244</v>
      </c>
      <c r="E206" t="s">
        <v>6</v>
      </c>
    </row>
    <row r="207" spans="1:5" x14ac:dyDescent="0.25">
      <c r="A207">
        <v>206</v>
      </c>
      <c r="B207" t="s">
        <v>2988</v>
      </c>
      <c r="C207" t="s">
        <v>245</v>
      </c>
      <c r="D207" t="s">
        <v>246</v>
      </c>
      <c r="E207" t="s">
        <v>6</v>
      </c>
    </row>
    <row r="208" spans="1:5" x14ac:dyDescent="0.25">
      <c r="A208">
        <v>207</v>
      </c>
      <c r="B208" t="s">
        <v>2989</v>
      </c>
      <c r="C208" t="s">
        <v>247</v>
      </c>
      <c r="D208" t="s">
        <v>248</v>
      </c>
      <c r="E208" t="s">
        <v>6</v>
      </c>
    </row>
    <row r="209" spans="1:5" x14ac:dyDescent="0.25">
      <c r="A209">
        <v>208</v>
      </c>
      <c r="B209" t="s">
        <v>2990</v>
      </c>
      <c r="C209" t="s">
        <v>249</v>
      </c>
      <c r="D209" t="s">
        <v>250</v>
      </c>
      <c r="E209" t="s">
        <v>6</v>
      </c>
    </row>
    <row r="210" spans="1:5" x14ac:dyDescent="0.25">
      <c r="A210">
        <v>209</v>
      </c>
      <c r="B210" t="s">
        <v>2991</v>
      </c>
      <c r="C210" t="s">
        <v>251</v>
      </c>
      <c r="D210" t="s">
        <v>252</v>
      </c>
      <c r="E210" t="s">
        <v>6</v>
      </c>
    </row>
    <row r="211" spans="1:5" x14ac:dyDescent="0.25">
      <c r="A211">
        <v>210</v>
      </c>
      <c r="B211" t="s">
        <v>2992</v>
      </c>
      <c r="C211" t="s">
        <v>253</v>
      </c>
      <c r="D211" t="s">
        <v>254</v>
      </c>
      <c r="E211" t="s">
        <v>6</v>
      </c>
    </row>
    <row r="212" spans="1:5" x14ac:dyDescent="0.25">
      <c r="A212">
        <v>211</v>
      </c>
      <c r="B212" t="s">
        <v>2993</v>
      </c>
      <c r="C212" t="s">
        <v>255</v>
      </c>
      <c r="D212" t="s">
        <v>254</v>
      </c>
      <c r="E212" t="s">
        <v>6</v>
      </c>
    </row>
    <row r="213" spans="1:5" x14ac:dyDescent="0.25">
      <c r="A213">
        <v>212</v>
      </c>
      <c r="B213" t="s">
        <v>2994</v>
      </c>
      <c r="C213" t="s">
        <v>256</v>
      </c>
      <c r="D213" t="s">
        <v>257</v>
      </c>
      <c r="E213" t="s">
        <v>6</v>
      </c>
    </row>
    <row r="214" spans="1:5" x14ac:dyDescent="0.25">
      <c r="A214">
        <v>213</v>
      </c>
      <c r="B214" t="s">
        <v>2995</v>
      </c>
      <c r="C214" t="s">
        <v>258</v>
      </c>
      <c r="D214" t="s">
        <v>257</v>
      </c>
      <c r="E214" t="s">
        <v>6</v>
      </c>
    </row>
    <row r="215" spans="1:5" x14ac:dyDescent="0.25">
      <c r="A215">
        <v>214</v>
      </c>
      <c r="B215" t="s">
        <v>2996</v>
      </c>
      <c r="C215" t="s">
        <v>259</v>
      </c>
      <c r="D215" t="s">
        <v>260</v>
      </c>
      <c r="E215" t="s">
        <v>6</v>
      </c>
    </row>
    <row r="216" spans="1:5" x14ac:dyDescent="0.25">
      <c r="A216">
        <v>215</v>
      </c>
      <c r="B216" t="s">
        <v>2997</v>
      </c>
      <c r="C216" t="s">
        <v>261</v>
      </c>
      <c r="D216" t="s">
        <v>260</v>
      </c>
      <c r="E216" t="s">
        <v>6</v>
      </c>
    </row>
    <row r="217" spans="1:5" x14ac:dyDescent="0.25">
      <c r="A217">
        <v>216</v>
      </c>
      <c r="B217" t="s">
        <v>2998</v>
      </c>
      <c r="C217" t="s">
        <v>262</v>
      </c>
      <c r="D217" t="s">
        <v>260</v>
      </c>
      <c r="E217" t="s">
        <v>6</v>
      </c>
    </row>
    <row r="218" spans="1:5" x14ac:dyDescent="0.25">
      <c r="A218">
        <v>217</v>
      </c>
      <c r="B218" t="s">
        <v>2999</v>
      </c>
      <c r="C218" t="s">
        <v>263</v>
      </c>
      <c r="D218" t="s">
        <v>264</v>
      </c>
      <c r="E218" t="s">
        <v>6</v>
      </c>
    </row>
    <row r="219" spans="1:5" x14ac:dyDescent="0.25">
      <c r="A219">
        <v>218</v>
      </c>
      <c r="B219" t="s">
        <v>3000</v>
      </c>
      <c r="C219" t="s">
        <v>265</v>
      </c>
      <c r="D219" t="s">
        <v>266</v>
      </c>
      <c r="E219" t="s">
        <v>6</v>
      </c>
    </row>
    <row r="220" spans="1:5" x14ac:dyDescent="0.25">
      <c r="A220">
        <v>219</v>
      </c>
      <c r="B220" t="s">
        <v>3001</v>
      </c>
      <c r="C220" t="s">
        <v>267</v>
      </c>
      <c r="D220" t="s">
        <v>266</v>
      </c>
      <c r="E220" t="s">
        <v>6</v>
      </c>
    </row>
    <row r="221" spans="1:5" x14ac:dyDescent="0.25">
      <c r="A221">
        <v>220</v>
      </c>
      <c r="B221" t="s">
        <v>3002</v>
      </c>
      <c r="C221" t="s">
        <v>268</v>
      </c>
      <c r="D221" t="s">
        <v>269</v>
      </c>
      <c r="E221" t="s">
        <v>6</v>
      </c>
    </row>
    <row r="222" spans="1:5" x14ac:dyDescent="0.25">
      <c r="A222">
        <v>221</v>
      </c>
      <c r="B222" t="s">
        <v>3003</v>
      </c>
      <c r="C222" t="s">
        <v>270</v>
      </c>
      <c r="D222" t="s">
        <v>271</v>
      </c>
      <c r="E222" t="s">
        <v>6</v>
      </c>
    </row>
    <row r="223" spans="1:5" x14ac:dyDescent="0.25">
      <c r="A223">
        <v>222</v>
      </c>
      <c r="B223" t="s">
        <v>3005</v>
      </c>
      <c r="C223" t="s">
        <v>273</v>
      </c>
      <c r="D223" t="s">
        <v>274</v>
      </c>
      <c r="E223" t="s">
        <v>6</v>
      </c>
    </row>
    <row r="224" spans="1:5" x14ac:dyDescent="0.25">
      <c r="A224">
        <v>223</v>
      </c>
      <c r="B224" t="s">
        <v>3006</v>
      </c>
      <c r="C224" t="s">
        <v>275</v>
      </c>
      <c r="D224" t="s">
        <v>276</v>
      </c>
      <c r="E224" t="s">
        <v>6</v>
      </c>
    </row>
    <row r="225" spans="1:5" x14ac:dyDescent="0.25">
      <c r="A225">
        <v>224</v>
      </c>
      <c r="B225" t="s">
        <v>3007</v>
      </c>
      <c r="C225" t="s">
        <v>277</v>
      </c>
      <c r="D225" t="s">
        <v>278</v>
      </c>
      <c r="E225" t="s">
        <v>6</v>
      </c>
    </row>
    <row r="226" spans="1:5" x14ac:dyDescent="0.25">
      <c r="A226">
        <v>225</v>
      </c>
      <c r="B226" t="s">
        <v>3009</v>
      </c>
      <c r="C226" t="s">
        <v>280</v>
      </c>
      <c r="D226" t="s">
        <v>281</v>
      </c>
      <c r="E226" t="s">
        <v>6</v>
      </c>
    </row>
    <row r="227" spans="1:5" x14ac:dyDescent="0.25">
      <c r="A227">
        <v>226</v>
      </c>
      <c r="B227" t="s">
        <v>3010</v>
      </c>
      <c r="C227" t="s">
        <v>282</v>
      </c>
      <c r="D227" t="s">
        <v>283</v>
      </c>
      <c r="E227" t="s">
        <v>6</v>
      </c>
    </row>
    <row r="228" spans="1:5" x14ac:dyDescent="0.25">
      <c r="A228">
        <v>227</v>
      </c>
      <c r="B228" t="s">
        <v>3011</v>
      </c>
      <c r="C228" t="s">
        <v>284</v>
      </c>
      <c r="D228" t="s">
        <v>283</v>
      </c>
      <c r="E228" t="s">
        <v>6</v>
      </c>
    </row>
    <row r="229" spans="1:5" x14ac:dyDescent="0.25">
      <c r="A229">
        <v>228</v>
      </c>
      <c r="B229" t="s">
        <v>3012</v>
      </c>
      <c r="C229" t="s">
        <v>285</v>
      </c>
      <c r="D229" t="s">
        <v>286</v>
      </c>
      <c r="E229" t="s">
        <v>6</v>
      </c>
    </row>
    <row r="230" spans="1:5" x14ac:dyDescent="0.25">
      <c r="A230">
        <v>229</v>
      </c>
      <c r="B230" t="s">
        <v>3013</v>
      </c>
      <c r="C230" t="s">
        <v>287</v>
      </c>
      <c r="D230" t="s">
        <v>288</v>
      </c>
      <c r="E230" t="s">
        <v>6</v>
      </c>
    </row>
    <row r="231" spans="1:5" x14ac:dyDescent="0.25">
      <c r="A231">
        <v>230</v>
      </c>
      <c r="B231" t="s">
        <v>3014</v>
      </c>
      <c r="C231" t="s">
        <v>289</v>
      </c>
      <c r="D231" t="s">
        <v>290</v>
      </c>
      <c r="E231" t="s">
        <v>6</v>
      </c>
    </row>
    <row r="232" spans="1:5" x14ac:dyDescent="0.25">
      <c r="A232">
        <v>231</v>
      </c>
      <c r="B232" t="s">
        <v>3015</v>
      </c>
      <c r="C232" t="s">
        <v>291</v>
      </c>
      <c r="D232" t="s">
        <v>292</v>
      </c>
      <c r="E232" t="s">
        <v>6</v>
      </c>
    </row>
    <row r="233" spans="1:5" x14ac:dyDescent="0.25">
      <c r="A233">
        <v>232</v>
      </c>
      <c r="B233" t="s">
        <v>3016</v>
      </c>
      <c r="C233" t="s">
        <v>293</v>
      </c>
      <c r="D233" t="s">
        <v>292</v>
      </c>
      <c r="E233" t="s">
        <v>6</v>
      </c>
    </row>
    <row r="234" spans="1:5" x14ac:dyDescent="0.25">
      <c r="A234">
        <v>233</v>
      </c>
      <c r="B234" t="s">
        <v>3017</v>
      </c>
      <c r="C234" t="s">
        <v>294</v>
      </c>
      <c r="D234" t="s">
        <v>295</v>
      </c>
      <c r="E234" t="s">
        <v>6</v>
      </c>
    </row>
    <row r="235" spans="1:5" x14ac:dyDescent="0.25">
      <c r="A235">
        <v>234</v>
      </c>
      <c r="B235" t="s">
        <v>3018</v>
      </c>
      <c r="C235" t="s">
        <v>296</v>
      </c>
      <c r="D235" t="s">
        <v>297</v>
      </c>
      <c r="E235" t="s">
        <v>6</v>
      </c>
    </row>
    <row r="236" spans="1:5" x14ac:dyDescent="0.25">
      <c r="A236">
        <v>235</v>
      </c>
      <c r="B236" t="s">
        <v>3019</v>
      </c>
      <c r="C236" t="s">
        <v>298</v>
      </c>
      <c r="D236" t="s">
        <v>299</v>
      </c>
      <c r="E236" t="s">
        <v>6</v>
      </c>
    </row>
    <row r="237" spans="1:5" x14ac:dyDescent="0.25">
      <c r="A237">
        <v>236</v>
      </c>
      <c r="B237" t="s">
        <v>3020</v>
      </c>
      <c r="C237" t="s">
        <v>300</v>
      </c>
      <c r="D237" t="s">
        <v>301</v>
      </c>
      <c r="E237" t="s">
        <v>6</v>
      </c>
    </row>
    <row r="238" spans="1:5" x14ac:dyDescent="0.25">
      <c r="A238">
        <v>237</v>
      </c>
      <c r="B238" t="s">
        <v>3021</v>
      </c>
      <c r="C238" t="s">
        <v>302</v>
      </c>
      <c r="D238" t="s">
        <v>303</v>
      </c>
      <c r="E238" t="s">
        <v>6</v>
      </c>
    </row>
    <row r="239" spans="1:5" x14ac:dyDescent="0.25">
      <c r="A239">
        <v>238</v>
      </c>
      <c r="B239" t="s">
        <v>3022</v>
      </c>
      <c r="C239" t="s">
        <v>304</v>
      </c>
      <c r="D239" t="s">
        <v>305</v>
      </c>
      <c r="E239" t="s">
        <v>6</v>
      </c>
    </row>
    <row r="240" spans="1:5" x14ac:dyDescent="0.25">
      <c r="A240">
        <v>239</v>
      </c>
      <c r="B240" t="s">
        <v>3023</v>
      </c>
      <c r="C240" t="s">
        <v>306</v>
      </c>
      <c r="D240" t="s">
        <v>307</v>
      </c>
      <c r="E240" t="s">
        <v>6</v>
      </c>
    </row>
    <row r="241" spans="1:5" x14ac:dyDescent="0.25">
      <c r="A241">
        <v>240</v>
      </c>
      <c r="B241" t="s">
        <v>3025</v>
      </c>
      <c r="C241" t="s">
        <v>309</v>
      </c>
      <c r="D241" t="s">
        <v>310</v>
      </c>
      <c r="E241" t="s">
        <v>6</v>
      </c>
    </row>
    <row r="242" spans="1:5" x14ac:dyDescent="0.25">
      <c r="A242">
        <v>241</v>
      </c>
      <c r="B242" t="s">
        <v>3027</v>
      </c>
      <c r="C242" t="s">
        <v>313</v>
      </c>
      <c r="D242" t="s">
        <v>314</v>
      </c>
      <c r="E242" t="s">
        <v>6</v>
      </c>
    </row>
    <row r="243" spans="1:5" x14ac:dyDescent="0.25">
      <c r="A243">
        <v>242</v>
      </c>
      <c r="B243" t="s">
        <v>3028</v>
      </c>
      <c r="C243" t="s">
        <v>315</v>
      </c>
      <c r="D243" t="s">
        <v>314</v>
      </c>
      <c r="E243" t="s">
        <v>6</v>
      </c>
    </row>
    <row r="244" spans="1:5" x14ac:dyDescent="0.25">
      <c r="A244">
        <v>243</v>
      </c>
      <c r="B244" t="s">
        <v>3029</v>
      </c>
      <c r="C244" t="s">
        <v>316</v>
      </c>
      <c r="D244" t="s">
        <v>317</v>
      </c>
      <c r="E244" t="s">
        <v>6</v>
      </c>
    </row>
    <row r="245" spans="1:5" x14ac:dyDescent="0.25">
      <c r="A245">
        <v>244</v>
      </c>
      <c r="B245" t="s">
        <v>3030</v>
      </c>
      <c r="C245" t="s">
        <v>318</v>
      </c>
      <c r="D245" t="s">
        <v>319</v>
      </c>
      <c r="E245" t="s">
        <v>6</v>
      </c>
    </row>
    <row r="246" spans="1:5" x14ac:dyDescent="0.25">
      <c r="A246">
        <v>245</v>
      </c>
      <c r="B246" t="s">
        <v>3031</v>
      </c>
      <c r="C246" t="s">
        <v>320</v>
      </c>
      <c r="D246" t="s">
        <v>321</v>
      </c>
      <c r="E246" t="s">
        <v>6</v>
      </c>
    </row>
    <row r="247" spans="1:5" x14ac:dyDescent="0.25">
      <c r="A247">
        <v>246</v>
      </c>
      <c r="B247" t="s">
        <v>3033</v>
      </c>
      <c r="C247" t="s">
        <v>323</v>
      </c>
      <c r="D247" t="s">
        <v>324</v>
      </c>
      <c r="E247" t="s">
        <v>6</v>
      </c>
    </row>
    <row r="248" spans="1:5" x14ac:dyDescent="0.25">
      <c r="A248">
        <v>247</v>
      </c>
      <c r="B248" t="s">
        <v>3035</v>
      </c>
      <c r="C248" t="s">
        <v>326</v>
      </c>
      <c r="D248" t="s">
        <v>327</v>
      </c>
      <c r="E248" t="s">
        <v>6</v>
      </c>
    </row>
    <row r="249" spans="1:5" x14ac:dyDescent="0.25">
      <c r="A249">
        <v>248</v>
      </c>
      <c r="B249" t="s">
        <v>3036</v>
      </c>
      <c r="C249" t="s">
        <v>328</v>
      </c>
      <c r="D249" t="s">
        <v>329</v>
      </c>
      <c r="E249" t="s">
        <v>6</v>
      </c>
    </row>
    <row r="250" spans="1:5" x14ac:dyDescent="0.25">
      <c r="A250">
        <v>249</v>
      </c>
      <c r="B250" t="s">
        <v>3037</v>
      </c>
      <c r="C250" t="s">
        <v>330</v>
      </c>
      <c r="D250" t="s">
        <v>331</v>
      </c>
      <c r="E250" t="s">
        <v>6</v>
      </c>
    </row>
    <row r="251" spans="1:5" x14ac:dyDescent="0.25">
      <c r="A251">
        <v>250</v>
      </c>
      <c r="B251" t="s">
        <v>3038</v>
      </c>
      <c r="C251" t="s">
        <v>332</v>
      </c>
      <c r="D251" t="s">
        <v>333</v>
      </c>
      <c r="E251" t="s">
        <v>6</v>
      </c>
    </row>
    <row r="252" spans="1:5" x14ac:dyDescent="0.25">
      <c r="A252">
        <v>251</v>
      </c>
      <c r="B252" t="s">
        <v>3039</v>
      </c>
      <c r="C252" t="s">
        <v>334</v>
      </c>
      <c r="D252" t="s">
        <v>335</v>
      </c>
      <c r="E252" t="s">
        <v>6</v>
      </c>
    </row>
    <row r="253" spans="1:5" x14ac:dyDescent="0.25">
      <c r="A253">
        <v>252</v>
      </c>
      <c r="B253" t="s">
        <v>3041</v>
      </c>
      <c r="C253" t="s">
        <v>337</v>
      </c>
      <c r="D253" t="s">
        <v>335</v>
      </c>
      <c r="E253" t="s">
        <v>6</v>
      </c>
    </row>
    <row r="254" spans="1:5" x14ac:dyDescent="0.25">
      <c r="A254">
        <v>253</v>
      </c>
      <c r="B254" t="s">
        <v>3042</v>
      </c>
      <c r="C254" t="s">
        <v>338</v>
      </c>
      <c r="D254" t="s">
        <v>339</v>
      </c>
      <c r="E254" t="s">
        <v>6</v>
      </c>
    </row>
    <row r="255" spans="1:5" x14ac:dyDescent="0.25">
      <c r="A255">
        <v>254</v>
      </c>
      <c r="B255" t="s">
        <v>3043</v>
      </c>
      <c r="C255" t="s">
        <v>340</v>
      </c>
      <c r="D255" t="s">
        <v>341</v>
      </c>
      <c r="E255" t="s">
        <v>6</v>
      </c>
    </row>
    <row r="256" spans="1:5" x14ac:dyDescent="0.25">
      <c r="A256">
        <v>255</v>
      </c>
      <c r="B256" t="s">
        <v>3045</v>
      </c>
      <c r="C256" t="s">
        <v>344</v>
      </c>
      <c r="D256" t="s">
        <v>345</v>
      </c>
      <c r="E256" t="s">
        <v>6</v>
      </c>
    </row>
    <row r="257" spans="1:5" x14ac:dyDescent="0.25">
      <c r="A257">
        <v>256</v>
      </c>
      <c r="B257" t="s">
        <v>3046</v>
      </c>
      <c r="C257" t="s">
        <v>346</v>
      </c>
      <c r="D257" t="s">
        <v>347</v>
      </c>
      <c r="E257" t="s">
        <v>6</v>
      </c>
    </row>
    <row r="258" spans="1:5" x14ac:dyDescent="0.25">
      <c r="A258">
        <v>257</v>
      </c>
      <c r="B258" t="s">
        <v>3047</v>
      </c>
      <c r="C258" t="s">
        <v>348</v>
      </c>
      <c r="D258" t="s">
        <v>349</v>
      </c>
      <c r="E258" t="s">
        <v>6</v>
      </c>
    </row>
    <row r="259" spans="1:5" x14ac:dyDescent="0.25">
      <c r="A259">
        <v>258</v>
      </c>
      <c r="B259" t="s">
        <v>3048</v>
      </c>
      <c r="C259" t="s">
        <v>350</v>
      </c>
      <c r="D259" t="s">
        <v>351</v>
      </c>
      <c r="E259" t="s">
        <v>6</v>
      </c>
    </row>
    <row r="260" spans="1:5" x14ac:dyDescent="0.25">
      <c r="A260">
        <v>259</v>
      </c>
      <c r="B260" t="s">
        <v>3049</v>
      </c>
      <c r="C260" t="s">
        <v>352</v>
      </c>
      <c r="D260" t="s">
        <v>353</v>
      </c>
      <c r="E260" t="s">
        <v>6</v>
      </c>
    </row>
    <row r="261" spans="1:5" x14ac:dyDescent="0.25">
      <c r="A261">
        <v>260</v>
      </c>
      <c r="B261" t="s">
        <v>3050</v>
      </c>
      <c r="C261" t="s">
        <v>354</v>
      </c>
      <c r="D261" t="s">
        <v>355</v>
      </c>
      <c r="E261" t="s">
        <v>6</v>
      </c>
    </row>
    <row r="262" spans="1:5" x14ac:dyDescent="0.25">
      <c r="A262">
        <v>261</v>
      </c>
      <c r="B262" t="s">
        <v>3051</v>
      </c>
      <c r="C262" t="s">
        <v>356</v>
      </c>
      <c r="D262" t="s">
        <v>357</v>
      </c>
      <c r="E262" t="s">
        <v>6</v>
      </c>
    </row>
    <row r="263" spans="1:5" x14ac:dyDescent="0.25">
      <c r="A263">
        <v>262</v>
      </c>
      <c r="B263" t="s">
        <v>3052</v>
      </c>
      <c r="C263" t="s">
        <v>358</v>
      </c>
      <c r="D263" t="s">
        <v>359</v>
      </c>
      <c r="E263" t="s">
        <v>6</v>
      </c>
    </row>
    <row r="264" spans="1:5" x14ac:dyDescent="0.25">
      <c r="A264">
        <v>263</v>
      </c>
      <c r="B264" t="s">
        <v>3054</v>
      </c>
      <c r="C264" t="s">
        <v>362</v>
      </c>
      <c r="D264" t="s">
        <v>363</v>
      </c>
      <c r="E264" t="s">
        <v>6</v>
      </c>
    </row>
    <row r="265" spans="1:5" x14ac:dyDescent="0.25">
      <c r="A265">
        <v>264</v>
      </c>
      <c r="B265" t="s">
        <v>3055</v>
      </c>
      <c r="C265" t="s">
        <v>364</v>
      </c>
      <c r="D265" t="s">
        <v>365</v>
      </c>
      <c r="E265" t="s">
        <v>6</v>
      </c>
    </row>
    <row r="266" spans="1:5" x14ac:dyDescent="0.25">
      <c r="A266">
        <v>265</v>
      </c>
      <c r="B266" t="s">
        <v>3056</v>
      </c>
      <c r="C266" t="s">
        <v>366</v>
      </c>
      <c r="D266" t="s">
        <v>367</v>
      </c>
      <c r="E266" t="s">
        <v>6</v>
      </c>
    </row>
    <row r="267" spans="1:5" x14ac:dyDescent="0.25">
      <c r="A267">
        <v>266</v>
      </c>
      <c r="B267" t="s">
        <v>3057</v>
      </c>
      <c r="C267" t="s">
        <v>368</v>
      </c>
      <c r="D267" t="s">
        <v>369</v>
      </c>
      <c r="E267" t="s">
        <v>6</v>
      </c>
    </row>
    <row r="268" spans="1:5" x14ac:dyDescent="0.25">
      <c r="A268">
        <v>267</v>
      </c>
      <c r="B268" t="s">
        <v>3058</v>
      </c>
      <c r="C268" t="s">
        <v>370</v>
      </c>
      <c r="D268" t="s">
        <v>371</v>
      </c>
      <c r="E268" t="s">
        <v>6</v>
      </c>
    </row>
    <row r="269" spans="1:5" x14ac:dyDescent="0.25">
      <c r="A269">
        <v>268</v>
      </c>
      <c r="B269" t="s">
        <v>3059</v>
      </c>
      <c r="C269" t="s">
        <v>372</v>
      </c>
      <c r="D269" t="s">
        <v>373</v>
      </c>
      <c r="E269" t="s">
        <v>6</v>
      </c>
    </row>
    <row r="270" spans="1:5" x14ac:dyDescent="0.25">
      <c r="A270">
        <v>269</v>
      </c>
      <c r="B270" t="s">
        <v>3060</v>
      </c>
      <c r="C270" t="s">
        <v>374</v>
      </c>
      <c r="D270" t="s">
        <v>375</v>
      </c>
      <c r="E270" t="s">
        <v>6</v>
      </c>
    </row>
    <row r="271" spans="1:5" x14ac:dyDescent="0.25">
      <c r="A271">
        <v>270</v>
      </c>
      <c r="B271" t="s">
        <v>3061</v>
      </c>
      <c r="C271" t="s">
        <v>376</v>
      </c>
      <c r="D271" t="s">
        <v>377</v>
      </c>
      <c r="E271" t="s">
        <v>6</v>
      </c>
    </row>
    <row r="272" spans="1:5" x14ac:dyDescent="0.25">
      <c r="A272">
        <v>271</v>
      </c>
      <c r="B272" t="s">
        <v>3062</v>
      </c>
      <c r="C272" t="s">
        <v>378</v>
      </c>
      <c r="D272" t="s">
        <v>379</v>
      </c>
      <c r="E272" t="s">
        <v>6</v>
      </c>
    </row>
    <row r="273" spans="1:5" x14ac:dyDescent="0.25">
      <c r="A273">
        <v>272</v>
      </c>
      <c r="B273" t="s">
        <v>3063</v>
      </c>
      <c r="C273" t="s">
        <v>380</v>
      </c>
      <c r="D273" t="s">
        <v>379</v>
      </c>
      <c r="E273" t="s">
        <v>6</v>
      </c>
    </row>
    <row r="274" spans="1:5" x14ac:dyDescent="0.25">
      <c r="A274">
        <v>273</v>
      </c>
      <c r="B274" t="s">
        <v>3064</v>
      </c>
      <c r="C274" t="s">
        <v>381</v>
      </c>
      <c r="D274" t="s">
        <v>382</v>
      </c>
      <c r="E274" t="s">
        <v>6</v>
      </c>
    </row>
    <row r="275" spans="1:5" x14ac:dyDescent="0.25">
      <c r="A275">
        <v>274</v>
      </c>
      <c r="B275" t="s">
        <v>3065</v>
      </c>
      <c r="C275" t="s">
        <v>383</v>
      </c>
      <c r="D275" t="s">
        <v>382</v>
      </c>
      <c r="E275" t="s">
        <v>6</v>
      </c>
    </row>
    <row r="276" spans="1:5" x14ac:dyDescent="0.25">
      <c r="A276">
        <v>275</v>
      </c>
      <c r="B276" t="s">
        <v>3067</v>
      </c>
      <c r="C276" t="s">
        <v>385</v>
      </c>
      <c r="D276" t="s">
        <v>386</v>
      </c>
      <c r="E276" t="s">
        <v>6</v>
      </c>
    </row>
    <row r="277" spans="1:5" x14ac:dyDescent="0.25">
      <c r="A277">
        <v>276</v>
      </c>
      <c r="B277" t="s">
        <v>3068</v>
      </c>
      <c r="C277" t="s">
        <v>387</v>
      </c>
      <c r="D277" t="s">
        <v>386</v>
      </c>
      <c r="E277" t="s">
        <v>6</v>
      </c>
    </row>
    <row r="278" spans="1:5" x14ac:dyDescent="0.25">
      <c r="A278">
        <v>277</v>
      </c>
      <c r="B278" t="s">
        <v>3069</v>
      </c>
      <c r="C278" t="s">
        <v>388</v>
      </c>
      <c r="D278" t="s">
        <v>389</v>
      </c>
      <c r="E278" t="s">
        <v>6</v>
      </c>
    </row>
    <row r="279" spans="1:5" x14ac:dyDescent="0.25">
      <c r="A279">
        <v>278</v>
      </c>
      <c r="B279" t="s">
        <v>3070</v>
      </c>
      <c r="C279" t="s">
        <v>390</v>
      </c>
      <c r="D279" t="s">
        <v>391</v>
      </c>
      <c r="E279" t="s">
        <v>6</v>
      </c>
    </row>
    <row r="280" spans="1:5" x14ac:dyDescent="0.25">
      <c r="A280">
        <v>279</v>
      </c>
      <c r="B280" t="s">
        <v>3071</v>
      </c>
      <c r="C280" t="s">
        <v>392</v>
      </c>
      <c r="D280" t="s">
        <v>393</v>
      </c>
      <c r="E280" t="s">
        <v>6</v>
      </c>
    </row>
    <row r="281" spans="1:5" x14ac:dyDescent="0.25">
      <c r="A281">
        <v>280</v>
      </c>
      <c r="B281" t="s">
        <v>3073</v>
      </c>
      <c r="C281" t="s">
        <v>396</v>
      </c>
      <c r="D281" t="s">
        <v>395</v>
      </c>
      <c r="E281" t="s">
        <v>6</v>
      </c>
    </row>
    <row r="282" spans="1:5" x14ac:dyDescent="0.25">
      <c r="A282">
        <v>281</v>
      </c>
      <c r="B282" t="s">
        <v>3074</v>
      </c>
      <c r="C282" t="s">
        <v>397</v>
      </c>
      <c r="D282" t="s">
        <v>398</v>
      </c>
      <c r="E282" t="s">
        <v>6</v>
      </c>
    </row>
    <row r="283" spans="1:5" x14ac:dyDescent="0.25">
      <c r="A283">
        <v>282</v>
      </c>
      <c r="B283" t="s">
        <v>3076</v>
      </c>
      <c r="C283" t="s">
        <v>400</v>
      </c>
      <c r="D283" t="s">
        <v>398</v>
      </c>
      <c r="E283" t="s">
        <v>6</v>
      </c>
    </row>
    <row r="284" spans="1:5" x14ac:dyDescent="0.25">
      <c r="A284">
        <v>283</v>
      </c>
      <c r="B284" t="s">
        <v>3077</v>
      </c>
      <c r="C284" t="s">
        <v>401</v>
      </c>
      <c r="D284" t="s">
        <v>402</v>
      </c>
      <c r="E284" t="s">
        <v>6</v>
      </c>
    </row>
    <row r="285" spans="1:5" x14ac:dyDescent="0.25">
      <c r="A285">
        <v>284</v>
      </c>
      <c r="B285" t="s">
        <v>3078</v>
      </c>
      <c r="C285" t="s">
        <v>403</v>
      </c>
      <c r="D285" t="s">
        <v>402</v>
      </c>
      <c r="E285" t="s">
        <v>6</v>
      </c>
    </row>
    <row r="286" spans="1:5" x14ac:dyDescent="0.25">
      <c r="A286">
        <v>285</v>
      </c>
      <c r="B286" t="s">
        <v>3079</v>
      </c>
      <c r="C286" t="s">
        <v>404</v>
      </c>
      <c r="D286" t="s">
        <v>405</v>
      </c>
      <c r="E286" t="s">
        <v>6</v>
      </c>
    </row>
    <row r="287" spans="1:5" x14ac:dyDescent="0.25">
      <c r="A287">
        <v>286</v>
      </c>
      <c r="B287" t="s">
        <v>3081</v>
      </c>
      <c r="C287" t="s">
        <v>408</v>
      </c>
      <c r="D287" t="s">
        <v>407</v>
      </c>
      <c r="E287" t="s">
        <v>6</v>
      </c>
    </row>
    <row r="288" spans="1:5" x14ac:dyDescent="0.25">
      <c r="A288">
        <v>287</v>
      </c>
      <c r="B288" t="s">
        <v>3082</v>
      </c>
      <c r="C288" t="s">
        <v>409</v>
      </c>
      <c r="D288" t="s">
        <v>407</v>
      </c>
      <c r="E288" t="s">
        <v>6</v>
      </c>
    </row>
    <row r="289" spans="1:5" x14ac:dyDescent="0.25">
      <c r="A289">
        <v>288</v>
      </c>
      <c r="B289" t="s">
        <v>3083</v>
      </c>
      <c r="C289" t="s">
        <v>410</v>
      </c>
      <c r="D289" t="s">
        <v>411</v>
      </c>
      <c r="E289" t="s">
        <v>6</v>
      </c>
    </row>
    <row r="290" spans="1:5" x14ac:dyDescent="0.25">
      <c r="A290">
        <v>289</v>
      </c>
      <c r="B290" t="s">
        <v>3084</v>
      </c>
      <c r="C290" t="s">
        <v>412</v>
      </c>
      <c r="D290" t="s">
        <v>413</v>
      </c>
      <c r="E290" t="s">
        <v>6</v>
      </c>
    </row>
    <row r="291" spans="1:5" x14ac:dyDescent="0.25">
      <c r="A291">
        <v>290</v>
      </c>
      <c r="B291" t="s">
        <v>3085</v>
      </c>
      <c r="C291" t="s">
        <v>414</v>
      </c>
      <c r="D291" t="s">
        <v>415</v>
      </c>
      <c r="E291" t="s">
        <v>6</v>
      </c>
    </row>
    <row r="292" spans="1:5" x14ac:dyDescent="0.25">
      <c r="A292">
        <v>291</v>
      </c>
      <c r="B292" t="s">
        <v>3086</v>
      </c>
      <c r="C292" t="s">
        <v>416</v>
      </c>
      <c r="D292" t="s">
        <v>417</v>
      </c>
      <c r="E292" t="s">
        <v>6</v>
      </c>
    </row>
    <row r="293" spans="1:5" x14ac:dyDescent="0.25">
      <c r="A293">
        <v>292</v>
      </c>
      <c r="B293" t="s">
        <v>3087</v>
      </c>
      <c r="C293" t="s">
        <v>418</v>
      </c>
      <c r="D293" t="s">
        <v>419</v>
      </c>
      <c r="E293" t="s">
        <v>6</v>
      </c>
    </row>
    <row r="294" spans="1:5" x14ac:dyDescent="0.25">
      <c r="A294">
        <v>293</v>
      </c>
      <c r="B294" t="s">
        <v>3088</v>
      </c>
      <c r="C294" t="s">
        <v>420</v>
      </c>
      <c r="D294" t="s">
        <v>421</v>
      </c>
      <c r="E294" t="s">
        <v>6</v>
      </c>
    </row>
    <row r="295" spans="1:5" x14ac:dyDescent="0.25">
      <c r="A295">
        <v>294</v>
      </c>
      <c r="B295" t="s">
        <v>3089</v>
      </c>
      <c r="C295" t="s">
        <v>422</v>
      </c>
      <c r="D295" t="s">
        <v>423</v>
      </c>
      <c r="E295" t="s">
        <v>6</v>
      </c>
    </row>
    <row r="296" spans="1:5" x14ac:dyDescent="0.25">
      <c r="A296">
        <v>295</v>
      </c>
      <c r="B296" t="s">
        <v>3090</v>
      </c>
      <c r="C296" t="s">
        <v>424</v>
      </c>
      <c r="D296" t="s">
        <v>425</v>
      </c>
      <c r="E296" t="s">
        <v>6</v>
      </c>
    </row>
    <row r="297" spans="1:5" x14ac:dyDescent="0.25">
      <c r="A297">
        <v>296</v>
      </c>
      <c r="B297" t="s">
        <v>3091</v>
      </c>
      <c r="C297" t="s">
        <v>426</v>
      </c>
      <c r="D297" t="s">
        <v>427</v>
      </c>
      <c r="E297" t="s">
        <v>6</v>
      </c>
    </row>
    <row r="298" spans="1:5" x14ac:dyDescent="0.25">
      <c r="A298">
        <v>297</v>
      </c>
      <c r="B298" t="s">
        <v>3092</v>
      </c>
      <c r="C298" t="s">
        <v>428</v>
      </c>
      <c r="D298" t="s">
        <v>429</v>
      </c>
      <c r="E298" t="s">
        <v>6</v>
      </c>
    </row>
    <row r="299" spans="1:5" x14ac:dyDescent="0.25">
      <c r="A299">
        <v>298</v>
      </c>
      <c r="B299" t="s">
        <v>3093</v>
      </c>
      <c r="C299" t="s">
        <v>430</v>
      </c>
      <c r="D299" t="s">
        <v>431</v>
      </c>
      <c r="E299" t="s">
        <v>6</v>
      </c>
    </row>
    <row r="300" spans="1:5" x14ac:dyDescent="0.25">
      <c r="A300">
        <v>299</v>
      </c>
      <c r="B300" t="s">
        <v>3094</v>
      </c>
      <c r="C300" t="s">
        <v>432</v>
      </c>
      <c r="D300" t="s">
        <v>433</v>
      </c>
      <c r="E300" t="s">
        <v>6</v>
      </c>
    </row>
    <row r="301" spans="1:5" x14ac:dyDescent="0.25">
      <c r="A301">
        <v>300</v>
      </c>
      <c r="B301" t="s">
        <v>3095</v>
      </c>
      <c r="C301" t="s">
        <v>434</v>
      </c>
      <c r="D301" t="s">
        <v>435</v>
      </c>
      <c r="E301" t="s">
        <v>6</v>
      </c>
    </row>
    <row r="302" spans="1:5" x14ac:dyDescent="0.25">
      <c r="A302">
        <v>301</v>
      </c>
      <c r="B302" t="s">
        <v>3096</v>
      </c>
      <c r="C302" t="s">
        <v>436</v>
      </c>
      <c r="D302" t="s">
        <v>435</v>
      </c>
      <c r="E302" t="s">
        <v>6</v>
      </c>
    </row>
    <row r="303" spans="1:5" x14ac:dyDescent="0.25">
      <c r="A303">
        <v>302</v>
      </c>
      <c r="B303" t="s">
        <v>3097</v>
      </c>
      <c r="C303" t="s">
        <v>437</v>
      </c>
      <c r="D303" t="s">
        <v>438</v>
      </c>
      <c r="E303" t="s">
        <v>6</v>
      </c>
    </row>
    <row r="304" spans="1:5" x14ac:dyDescent="0.25">
      <c r="A304">
        <v>303</v>
      </c>
      <c r="B304" t="s">
        <v>3098</v>
      </c>
      <c r="C304" t="s">
        <v>439</v>
      </c>
      <c r="D304" t="s">
        <v>440</v>
      </c>
      <c r="E304" t="s">
        <v>6</v>
      </c>
    </row>
    <row r="305" spans="1:5" x14ac:dyDescent="0.25">
      <c r="A305">
        <v>304</v>
      </c>
      <c r="B305" t="s">
        <v>3099</v>
      </c>
      <c r="C305" t="s">
        <v>441</v>
      </c>
      <c r="D305" t="s">
        <v>442</v>
      </c>
      <c r="E305" t="s">
        <v>6</v>
      </c>
    </row>
    <row r="306" spans="1:5" x14ac:dyDescent="0.25">
      <c r="A306">
        <v>305</v>
      </c>
      <c r="B306" t="s">
        <v>3100</v>
      </c>
      <c r="C306" t="s">
        <v>443</v>
      </c>
      <c r="D306" t="s">
        <v>442</v>
      </c>
      <c r="E306" t="s">
        <v>6</v>
      </c>
    </row>
    <row r="307" spans="1:5" x14ac:dyDescent="0.25">
      <c r="A307">
        <v>306</v>
      </c>
      <c r="B307" t="s">
        <v>3101</v>
      </c>
      <c r="C307" t="s">
        <v>444</v>
      </c>
      <c r="D307" t="s">
        <v>442</v>
      </c>
      <c r="E307" t="s">
        <v>6</v>
      </c>
    </row>
    <row r="308" spans="1:5" x14ac:dyDescent="0.25">
      <c r="A308">
        <v>307</v>
      </c>
      <c r="B308" t="s">
        <v>3102</v>
      </c>
      <c r="C308" t="s">
        <v>445</v>
      </c>
      <c r="D308" t="s">
        <v>446</v>
      </c>
      <c r="E308" t="s">
        <v>6</v>
      </c>
    </row>
    <row r="309" spans="1:5" x14ac:dyDescent="0.25">
      <c r="A309">
        <v>308</v>
      </c>
      <c r="B309" t="s">
        <v>3103</v>
      </c>
      <c r="C309" t="s">
        <v>447</v>
      </c>
      <c r="D309" t="s">
        <v>448</v>
      </c>
      <c r="E309" t="s">
        <v>6</v>
      </c>
    </row>
    <row r="310" spans="1:5" x14ac:dyDescent="0.25">
      <c r="A310">
        <v>309</v>
      </c>
      <c r="B310" t="s">
        <v>3104</v>
      </c>
      <c r="C310" t="s">
        <v>449</v>
      </c>
      <c r="D310" t="s">
        <v>450</v>
      </c>
      <c r="E310" t="s">
        <v>6</v>
      </c>
    </row>
    <row r="311" spans="1:5" x14ac:dyDescent="0.25">
      <c r="A311">
        <v>310</v>
      </c>
      <c r="B311" t="s">
        <v>3105</v>
      </c>
      <c r="C311" t="s">
        <v>451</v>
      </c>
      <c r="D311" t="s">
        <v>452</v>
      </c>
      <c r="E311" t="s">
        <v>6</v>
      </c>
    </row>
    <row r="312" spans="1:5" x14ac:dyDescent="0.25">
      <c r="A312">
        <v>311</v>
      </c>
      <c r="B312" t="s">
        <v>3106</v>
      </c>
      <c r="C312" t="s">
        <v>453</v>
      </c>
      <c r="D312" t="s">
        <v>454</v>
      </c>
      <c r="E312" t="s">
        <v>6</v>
      </c>
    </row>
    <row r="313" spans="1:5" x14ac:dyDescent="0.25">
      <c r="A313">
        <v>312</v>
      </c>
      <c r="B313" t="s">
        <v>3107</v>
      </c>
      <c r="C313" t="s">
        <v>455</v>
      </c>
      <c r="D313" t="s">
        <v>456</v>
      </c>
      <c r="E313" t="s">
        <v>6</v>
      </c>
    </row>
    <row r="314" spans="1:5" x14ac:dyDescent="0.25">
      <c r="A314">
        <v>313</v>
      </c>
      <c r="B314" t="s">
        <v>3108</v>
      </c>
      <c r="C314" t="s">
        <v>457</v>
      </c>
      <c r="D314" t="s">
        <v>458</v>
      </c>
      <c r="E314" t="s">
        <v>6</v>
      </c>
    </row>
    <row r="315" spans="1:5" x14ac:dyDescent="0.25">
      <c r="A315">
        <v>314</v>
      </c>
      <c r="B315" t="s">
        <v>3109</v>
      </c>
      <c r="C315" t="s">
        <v>459</v>
      </c>
      <c r="D315" t="s">
        <v>460</v>
      </c>
      <c r="E315" t="s">
        <v>6</v>
      </c>
    </row>
    <row r="316" spans="1:5" x14ac:dyDescent="0.25">
      <c r="A316">
        <v>315</v>
      </c>
      <c r="B316" t="s">
        <v>3110</v>
      </c>
      <c r="C316" t="s">
        <v>461</v>
      </c>
      <c r="D316" t="s">
        <v>462</v>
      </c>
      <c r="E316" t="s">
        <v>6</v>
      </c>
    </row>
    <row r="317" spans="1:5" x14ac:dyDescent="0.25">
      <c r="A317">
        <v>316</v>
      </c>
      <c r="B317" t="s">
        <v>3111</v>
      </c>
      <c r="C317" t="s">
        <v>463</v>
      </c>
      <c r="D317" t="s">
        <v>464</v>
      </c>
      <c r="E317" t="s">
        <v>6</v>
      </c>
    </row>
    <row r="318" spans="1:5" x14ac:dyDescent="0.25">
      <c r="A318">
        <v>317</v>
      </c>
      <c r="B318" t="s">
        <v>3113</v>
      </c>
      <c r="C318" t="s">
        <v>467</v>
      </c>
      <c r="D318" t="s">
        <v>468</v>
      </c>
      <c r="E318" t="s">
        <v>6</v>
      </c>
    </row>
    <row r="319" spans="1:5" x14ac:dyDescent="0.25">
      <c r="A319">
        <v>318</v>
      </c>
      <c r="B319" t="s">
        <v>3119</v>
      </c>
      <c r="C319" t="s">
        <v>479</v>
      </c>
      <c r="D319" t="s">
        <v>480</v>
      </c>
      <c r="E319" t="s">
        <v>6</v>
      </c>
    </row>
    <row r="320" spans="1:5" x14ac:dyDescent="0.25">
      <c r="A320">
        <v>319</v>
      </c>
      <c r="B320" t="s">
        <v>3120</v>
      </c>
      <c r="C320" t="s">
        <v>481</v>
      </c>
      <c r="D320" t="s">
        <v>482</v>
      </c>
      <c r="E320" t="s">
        <v>6</v>
      </c>
    </row>
    <row r="321" spans="1:5" x14ac:dyDescent="0.25">
      <c r="A321">
        <v>320</v>
      </c>
      <c r="B321" t="s">
        <v>3121</v>
      </c>
      <c r="C321" t="s">
        <v>483</v>
      </c>
      <c r="D321" t="s">
        <v>484</v>
      </c>
      <c r="E321" t="s">
        <v>6</v>
      </c>
    </row>
    <row r="322" spans="1:5" x14ac:dyDescent="0.25">
      <c r="A322">
        <v>321</v>
      </c>
      <c r="B322" t="s">
        <v>3122</v>
      </c>
      <c r="C322" t="s">
        <v>485</v>
      </c>
      <c r="D322" t="s">
        <v>484</v>
      </c>
      <c r="E322" t="s">
        <v>6</v>
      </c>
    </row>
    <row r="323" spans="1:5" x14ac:dyDescent="0.25">
      <c r="A323">
        <v>322</v>
      </c>
      <c r="B323" t="s">
        <v>3123</v>
      </c>
      <c r="C323" t="s">
        <v>486</v>
      </c>
      <c r="D323" t="s">
        <v>487</v>
      </c>
      <c r="E323" t="s">
        <v>6</v>
      </c>
    </row>
    <row r="324" spans="1:5" x14ac:dyDescent="0.25">
      <c r="A324">
        <v>323</v>
      </c>
      <c r="B324" t="s">
        <v>3124</v>
      </c>
      <c r="C324" t="s">
        <v>488</v>
      </c>
      <c r="D324" t="s">
        <v>487</v>
      </c>
      <c r="E324" t="s">
        <v>6</v>
      </c>
    </row>
    <row r="325" spans="1:5" x14ac:dyDescent="0.25">
      <c r="A325">
        <v>324</v>
      </c>
      <c r="B325" t="s">
        <v>3125</v>
      </c>
      <c r="C325" t="s">
        <v>489</v>
      </c>
      <c r="D325" t="s">
        <v>487</v>
      </c>
      <c r="E325" t="s">
        <v>6</v>
      </c>
    </row>
    <row r="326" spans="1:5" x14ac:dyDescent="0.25">
      <c r="A326">
        <v>325</v>
      </c>
      <c r="B326" t="s">
        <v>3126</v>
      </c>
      <c r="C326" t="s">
        <v>490</v>
      </c>
      <c r="D326" t="s">
        <v>491</v>
      </c>
      <c r="E326" t="s">
        <v>6</v>
      </c>
    </row>
    <row r="327" spans="1:5" x14ac:dyDescent="0.25">
      <c r="A327">
        <v>326</v>
      </c>
      <c r="B327" t="s">
        <v>3127</v>
      </c>
      <c r="C327" t="s">
        <v>492</v>
      </c>
      <c r="D327" t="s">
        <v>493</v>
      </c>
      <c r="E327" t="s">
        <v>6</v>
      </c>
    </row>
    <row r="328" spans="1:5" x14ac:dyDescent="0.25">
      <c r="A328">
        <v>327</v>
      </c>
      <c r="B328" t="s">
        <v>3128</v>
      </c>
      <c r="C328" t="s">
        <v>494</v>
      </c>
      <c r="D328" t="s">
        <v>495</v>
      </c>
      <c r="E328" t="s">
        <v>6</v>
      </c>
    </row>
    <row r="329" spans="1:5" x14ac:dyDescent="0.25">
      <c r="A329">
        <v>328</v>
      </c>
      <c r="B329" t="s">
        <v>3129</v>
      </c>
      <c r="C329" t="s">
        <v>496</v>
      </c>
      <c r="D329" t="s">
        <v>497</v>
      </c>
      <c r="E329" t="s">
        <v>6</v>
      </c>
    </row>
    <row r="330" spans="1:5" x14ac:dyDescent="0.25">
      <c r="A330">
        <v>329</v>
      </c>
      <c r="B330" t="s">
        <v>3130</v>
      </c>
      <c r="C330" t="s">
        <v>498</v>
      </c>
      <c r="D330" t="s">
        <v>499</v>
      </c>
      <c r="E330" t="s">
        <v>6</v>
      </c>
    </row>
    <row r="331" spans="1:5" x14ac:dyDescent="0.25">
      <c r="A331">
        <v>330</v>
      </c>
      <c r="B331" t="s">
        <v>3131</v>
      </c>
      <c r="C331" t="s">
        <v>500</v>
      </c>
      <c r="D331" t="s">
        <v>501</v>
      </c>
      <c r="E331" t="s">
        <v>6</v>
      </c>
    </row>
    <row r="332" spans="1:5" x14ac:dyDescent="0.25">
      <c r="A332">
        <v>331</v>
      </c>
      <c r="B332" t="s">
        <v>3132</v>
      </c>
      <c r="C332" t="s">
        <v>502</v>
      </c>
      <c r="D332" t="s">
        <v>503</v>
      </c>
      <c r="E332" t="s">
        <v>6</v>
      </c>
    </row>
    <row r="333" spans="1:5" x14ac:dyDescent="0.25">
      <c r="A333">
        <v>332</v>
      </c>
      <c r="B333" t="s">
        <v>3133</v>
      </c>
      <c r="C333" t="s">
        <v>504</v>
      </c>
      <c r="D333" t="s">
        <v>505</v>
      </c>
      <c r="E333" t="s">
        <v>6</v>
      </c>
    </row>
    <row r="334" spans="1:5" x14ac:dyDescent="0.25">
      <c r="A334">
        <v>333</v>
      </c>
      <c r="B334" t="s">
        <v>3134</v>
      </c>
      <c r="C334" t="s">
        <v>506</v>
      </c>
      <c r="D334" t="s">
        <v>507</v>
      </c>
      <c r="E334" t="s">
        <v>6</v>
      </c>
    </row>
    <row r="335" spans="1:5" x14ac:dyDescent="0.25">
      <c r="A335">
        <v>334</v>
      </c>
      <c r="B335" t="s">
        <v>3135</v>
      </c>
      <c r="C335" t="s">
        <v>508</v>
      </c>
      <c r="D335" t="s">
        <v>509</v>
      </c>
      <c r="E335" t="s">
        <v>6</v>
      </c>
    </row>
    <row r="336" spans="1:5" x14ac:dyDescent="0.25">
      <c r="A336">
        <v>335</v>
      </c>
      <c r="B336" t="s">
        <v>3136</v>
      </c>
      <c r="C336" t="s">
        <v>510</v>
      </c>
      <c r="D336" t="s">
        <v>511</v>
      </c>
      <c r="E336" t="s">
        <v>6</v>
      </c>
    </row>
    <row r="337" spans="1:5" x14ac:dyDescent="0.25">
      <c r="A337">
        <v>336</v>
      </c>
      <c r="B337" t="s">
        <v>3137</v>
      </c>
      <c r="C337" t="s">
        <v>512</v>
      </c>
      <c r="D337" t="s">
        <v>513</v>
      </c>
      <c r="E337" t="s">
        <v>6</v>
      </c>
    </row>
    <row r="338" spans="1:5" x14ac:dyDescent="0.25">
      <c r="A338">
        <v>337</v>
      </c>
      <c r="B338" t="s">
        <v>3138</v>
      </c>
      <c r="C338" t="s">
        <v>514</v>
      </c>
      <c r="D338" t="s">
        <v>515</v>
      </c>
      <c r="E338" t="s">
        <v>6</v>
      </c>
    </row>
    <row r="339" spans="1:5" x14ac:dyDescent="0.25">
      <c r="A339">
        <v>338</v>
      </c>
      <c r="B339" t="s">
        <v>3139</v>
      </c>
      <c r="C339" t="s">
        <v>516</v>
      </c>
      <c r="D339" t="s">
        <v>515</v>
      </c>
      <c r="E339" t="s">
        <v>6</v>
      </c>
    </row>
    <row r="340" spans="1:5" x14ac:dyDescent="0.25">
      <c r="A340">
        <v>339</v>
      </c>
      <c r="B340" t="s">
        <v>3140</v>
      </c>
      <c r="C340" t="s">
        <v>517</v>
      </c>
      <c r="D340" t="s">
        <v>518</v>
      </c>
      <c r="E340" t="s">
        <v>6</v>
      </c>
    </row>
    <row r="341" spans="1:5" x14ac:dyDescent="0.25">
      <c r="A341">
        <v>340</v>
      </c>
      <c r="B341" t="s">
        <v>3141</v>
      </c>
      <c r="C341" t="s">
        <v>519</v>
      </c>
      <c r="D341" t="s">
        <v>520</v>
      </c>
      <c r="E341" t="s">
        <v>6</v>
      </c>
    </row>
    <row r="342" spans="1:5" x14ac:dyDescent="0.25">
      <c r="A342">
        <v>341</v>
      </c>
      <c r="B342" t="s">
        <v>3142</v>
      </c>
      <c r="C342" t="s">
        <v>521</v>
      </c>
      <c r="D342" t="s">
        <v>522</v>
      </c>
      <c r="E342" t="s">
        <v>6</v>
      </c>
    </row>
    <row r="343" spans="1:5" x14ac:dyDescent="0.25">
      <c r="A343">
        <v>342</v>
      </c>
      <c r="B343" t="s">
        <v>3143</v>
      </c>
      <c r="C343" t="s">
        <v>523</v>
      </c>
      <c r="D343" t="s">
        <v>522</v>
      </c>
      <c r="E343" t="s">
        <v>6</v>
      </c>
    </row>
    <row r="344" spans="1:5" x14ac:dyDescent="0.25">
      <c r="A344">
        <v>343</v>
      </c>
      <c r="B344" t="s">
        <v>3144</v>
      </c>
      <c r="C344" t="s">
        <v>524</v>
      </c>
      <c r="D344" t="s">
        <v>525</v>
      </c>
      <c r="E344" t="s">
        <v>6</v>
      </c>
    </row>
    <row r="345" spans="1:5" x14ac:dyDescent="0.25">
      <c r="A345">
        <v>344</v>
      </c>
      <c r="B345" t="s">
        <v>3145</v>
      </c>
      <c r="C345" t="s">
        <v>526</v>
      </c>
      <c r="D345" t="s">
        <v>527</v>
      </c>
      <c r="E345" t="s">
        <v>6</v>
      </c>
    </row>
    <row r="346" spans="1:5" x14ac:dyDescent="0.25">
      <c r="A346">
        <v>345</v>
      </c>
      <c r="B346" t="s">
        <v>3146</v>
      </c>
      <c r="C346" t="s">
        <v>528</v>
      </c>
      <c r="D346" t="s">
        <v>529</v>
      </c>
      <c r="E346" t="s">
        <v>6</v>
      </c>
    </row>
    <row r="347" spans="1:5" x14ac:dyDescent="0.25">
      <c r="A347">
        <v>346</v>
      </c>
      <c r="B347" t="s">
        <v>3147</v>
      </c>
      <c r="C347" t="s">
        <v>530</v>
      </c>
      <c r="D347" t="s">
        <v>531</v>
      </c>
      <c r="E347" t="s">
        <v>6</v>
      </c>
    </row>
    <row r="348" spans="1:5" x14ac:dyDescent="0.25">
      <c r="A348">
        <v>347</v>
      </c>
      <c r="B348" t="s">
        <v>3148</v>
      </c>
      <c r="C348" t="s">
        <v>532</v>
      </c>
      <c r="D348" t="s">
        <v>533</v>
      </c>
      <c r="E348" t="s">
        <v>6</v>
      </c>
    </row>
    <row r="349" spans="1:5" x14ac:dyDescent="0.25">
      <c r="A349">
        <v>348</v>
      </c>
      <c r="B349" t="s">
        <v>3149</v>
      </c>
      <c r="C349" t="s">
        <v>534</v>
      </c>
      <c r="D349" t="s">
        <v>535</v>
      </c>
      <c r="E349" t="s">
        <v>6</v>
      </c>
    </row>
    <row r="350" spans="1:5" x14ac:dyDescent="0.25">
      <c r="A350">
        <v>349</v>
      </c>
      <c r="B350" t="s">
        <v>3150</v>
      </c>
      <c r="C350" t="s">
        <v>536</v>
      </c>
      <c r="D350" t="s">
        <v>537</v>
      </c>
      <c r="E350" t="s">
        <v>6</v>
      </c>
    </row>
    <row r="351" spans="1:5" x14ac:dyDescent="0.25">
      <c r="A351">
        <v>350</v>
      </c>
      <c r="B351" t="s">
        <v>3151</v>
      </c>
      <c r="C351" t="s">
        <v>538</v>
      </c>
      <c r="D351" t="s">
        <v>539</v>
      </c>
      <c r="E351" t="s">
        <v>6</v>
      </c>
    </row>
    <row r="352" spans="1:5" x14ac:dyDescent="0.25">
      <c r="A352">
        <v>351</v>
      </c>
      <c r="B352" t="s">
        <v>3153</v>
      </c>
      <c r="C352" t="s">
        <v>541</v>
      </c>
      <c r="D352" t="s">
        <v>542</v>
      </c>
      <c r="E352" t="s">
        <v>6</v>
      </c>
    </row>
    <row r="353" spans="1:5" x14ac:dyDescent="0.25">
      <c r="A353">
        <v>352</v>
      </c>
      <c r="B353" t="s">
        <v>3156</v>
      </c>
      <c r="C353" t="s">
        <v>545</v>
      </c>
      <c r="D353" t="s">
        <v>546</v>
      </c>
      <c r="E353" t="s">
        <v>6</v>
      </c>
    </row>
    <row r="354" spans="1:5" x14ac:dyDescent="0.25">
      <c r="A354">
        <v>353</v>
      </c>
      <c r="B354" t="s">
        <v>3157</v>
      </c>
      <c r="C354" t="s">
        <v>547</v>
      </c>
      <c r="D354" t="s">
        <v>548</v>
      </c>
      <c r="E354" t="s">
        <v>6</v>
      </c>
    </row>
    <row r="355" spans="1:5" x14ac:dyDescent="0.25">
      <c r="A355">
        <v>354</v>
      </c>
      <c r="B355" t="s">
        <v>3159</v>
      </c>
      <c r="C355" t="s">
        <v>551</v>
      </c>
      <c r="D355" t="s">
        <v>552</v>
      </c>
      <c r="E355" t="s">
        <v>6</v>
      </c>
    </row>
    <row r="356" spans="1:5" x14ac:dyDescent="0.25">
      <c r="A356">
        <v>355</v>
      </c>
      <c r="B356" t="s">
        <v>3160</v>
      </c>
      <c r="C356" t="s">
        <v>553</v>
      </c>
      <c r="D356" t="s">
        <v>552</v>
      </c>
      <c r="E356" t="s">
        <v>6</v>
      </c>
    </row>
    <row r="357" spans="1:5" x14ac:dyDescent="0.25">
      <c r="A357">
        <v>356</v>
      </c>
      <c r="B357" t="s">
        <v>3161</v>
      </c>
      <c r="C357" t="s">
        <v>554</v>
      </c>
      <c r="D357" t="s">
        <v>555</v>
      </c>
      <c r="E357" t="s">
        <v>6</v>
      </c>
    </row>
    <row r="358" spans="1:5" x14ac:dyDescent="0.25">
      <c r="A358">
        <v>357</v>
      </c>
      <c r="B358" t="s">
        <v>3162</v>
      </c>
      <c r="C358" t="s">
        <v>556</v>
      </c>
      <c r="D358" t="s">
        <v>557</v>
      </c>
      <c r="E358" t="s">
        <v>6</v>
      </c>
    </row>
    <row r="359" spans="1:5" x14ac:dyDescent="0.25">
      <c r="A359">
        <v>358</v>
      </c>
      <c r="B359" t="s">
        <v>3163</v>
      </c>
      <c r="C359" t="s">
        <v>558</v>
      </c>
      <c r="D359" t="s">
        <v>557</v>
      </c>
      <c r="E359" t="s">
        <v>6</v>
      </c>
    </row>
    <row r="360" spans="1:5" x14ac:dyDescent="0.25">
      <c r="A360">
        <v>359</v>
      </c>
      <c r="B360" t="s">
        <v>3164</v>
      </c>
      <c r="C360" t="s">
        <v>559</v>
      </c>
      <c r="D360" t="s">
        <v>560</v>
      </c>
      <c r="E360" t="s">
        <v>6</v>
      </c>
    </row>
    <row r="361" spans="1:5" x14ac:dyDescent="0.25">
      <c r="A361">
        <v>360</v>
      </c>
      <c r="B361" t="s">
        <v>3165</v>
      </c>
      <c r="C361" t="s">
        <v>561</v>
      </c>
      <c r="D361" t="s">
        <v>560</v>
      </c>
      <c r="E361" t="s">
        <v>6</v>
      </c>
    </row>
    <row r="362" spans="1:5" x14ac:dyDescent="0.25">
      <c r="A362">
        <v>361</v>
      </c>
      <c r="B362" t="s">
        <v>3166</v>
      </c>
      <c r="C362" t="s">
        <v>562</v>
      </c>
      <c r="D362" t="s">
        <v>563</v>
      </c>
      <c r="E362" t="s">
        <v>6</v>
      </c>
    </row>
    <row r="363" spans="1:5" x14ac:dyDescent="0.25">
      <c r="A363">
        <v>362</v>
      </c>
      <c r="B363" t="s">
        <v>3167</v>
      </c>
      <c r="C363" t="s">
        <v>564</v>
      </c>
      <c r="D363" t="s">
        <v>565</v>
      </c>
      <c r="E363" t="s">
        <v>6</v>
      </c>
    </row>
    <row r="364" spans="1:5" x14ac:dyDescent="0.25">
      <c r="A364">
        <v>363</v>
      </c>
      <c r="B364" t="s">
        <v>3168</v>
      </c>
      <c r="C364" t="s">
        <v>566</v>
      </c>
      <c r="D364" t="s">
        <v>567</v>
      </c>
      <c r="E364" t="s">
        <v>6</v>
      </c>
    </row>
    <row r="365" spans="1:5" x14ac:dyDescent="0.25">
      <c r="A365">
        <v>364</v>
      </c>
      <c r="B365" t="s">
        <v>3169</v>
      </c>
      <c r="C365" t="s">
        <v>568</v>
      </c>
      <c r="D365" t="s">
        <v>569</v>
      </c>
      <c r="E365" t="s">
        <v>6</v>
      </c>
    </row>
    <row r="366" spans="1:5" x14ac:dyDescent="0.25">
      <c r="A366">
        <v>365</v>
      </c>
      <c r="B366" t="s">
        <v>3170</v>
      </c>
      <c r="C366" t="s">
        <v>570</v>
      </c>
      <c r="D366" t="s">
        <v>569</v>
      </c>
      <c r="E366" t="s">
        <v>6</v>
      </c>
    </row>
    <row r="367" spans="1:5" x14ac:dyDescent="0.25">
      <c r="A367">
        <v>366</v>
      </c>
      <c r="B367" t="s">
        <v>3171</v>
      </c>
      <c r="C367" t="s">
        <v>571</v>
      </c>
      <c r="D367" t="s">
        <v>572</v>
      </c>
      <c r="E367" t="s">
        <v>6</v>
      </c>
    </row>
    <row r="368" spans="1:5" x14ac:dyDescent="0.25">
      <c r="A368">
        <v>367</v>
      </c>
      <c r="B368" t="s">
        <v>3172</v>
      </c>
      <c r="C368" t="s">
        <v>573</v>
      </c>
      <c r="D368" t="s">
        <v>574</v>
      </c>
      <c r="E368" t="s">
        <v>6</v>
      </c>
    </row>
    <row r="369" spans="1:5" x14ac:dyDescent="0.25">
      <c r="A369">
        <v>368</v>
      </c>
      <c r="B369" t="s">
        <v>3173</v>
      </c>
      <c r="C369" t="s">
        <v>575</v>
      </c>
      <c r="D369" t="s">
        <v>576</v>
      </c>
      <c r="E369" t="s">
        <v>6</v>
      </c>
    </row>
    <row r="370" spans="1:5" x14ac:dyDescent="0.25">
      <c r="A370">
        <v>369</v>
      </c>
      <c r="B370" t="s">
        <v>3174</v>
      </c>
      <c r="C370" t="s">
        <v>577</v>
      </c>
      <c r="D370" t="s">
        <v>578</v>
      </c>
      <c r="E370" t="s">
        <v>6</v>
      </c>
    </row>
    <row r="371" spans="1:5" x14ac:dyDescent="0.25">
      <c r="A371">
        <v>370</v>
      </c>
      <c r="B371" t="s">
        <v>3175</v>
      </c>
      <c r="C371" t="s">
        <v>579</v>
      </c>
      <c r="D371" t="s">
        <v>578</v>
      </c>
      <c r="E371" t="s">
        <v>6</v>
      </c>
    </row>
    <row r="372" spans="1:5" x14ac:dyDescent="0.25">
      <c r="A372">
        <v>371</v>
      </c>
      <c r="B372" t="s">
        <v>3176</v>
      </c>
      <c r="C372" t="s">
        <v>580</v>
      </c>
      <c r="D372" t="s">
        <v>581</v>
      </c>
      <c r="E372" t="s">
        <v>6</v>
      </c>
    </row>
    <row r="373" spans="1:5" x14ac:dyDescent="0.25">
      <c r="A373">
        <v>372</v>
      </c>
      <c r="B373" t="s">
        <v>3177</v>
      </c>
      <c r="C373" t="s">
        <v>582</v>
      </c>
      <c r="D373" t="s">
        <v>583</v>
      </c>
      <c r="E373" t="s">
        <v>6</v>
      </c>
    </row>
    <row r="374" spans="1:5" x14ac:dyDescent="0.25">
      <c r="A374">
        <v>373</v>
      </c>
      <c r="B374" t="s">
        <v>3178</v>
      </c>
      <c r="C374" t="s">
        <v>584</v>
      </c>
      <c r="D374" t="s">
        <v>585</v>
      </c>
      <c r="E374" t="s">
        <v>6</v>
      </c>
    </row>
    <row r="375" spans="1:5" x14ac:dyDescent="0.25">
      <c r="A375">
        <v>374</v>
      </c>
      <c r="B375" t="s">
        <v>3180</v>
      </c>
      <c r="C375" t="s">
        <v>587</v>
      </c>
      <c r="D375" t="s">
        <v>588</v>
      </c>
      <c r="E375" t="s">
        <v>6</v>
      </c>
    </row>
    <row r="376" spans="1:5" x14ac:dyDescent="0.25">
      <c r="A376">
        <v>375</v>
      </c>
      <c r="B376" t="s">
        <v>3181</v>
      </c>
      <c r="C376" t="s">
        <v>589</v>
      </c>
      <c r="D376" t="s">
        <v>590</v>
      </c>
      <c r="E376" t="s">
        <v>6</v>
      </c>
    </row>
    <row r="377" spans="1:5" x14ac:dyDescent="0.25">
      <c r="A377">
        <v>376</v>
      </c>
      <c r="B377" t="s">
        <v>3185</v>
      </c>
      <c r="C377" t="s">
        <v>597</v>
      </c>
      <c r="D377" t="s">
        <v>598</v>
      </c>
      <c r="E377" t="s">
        <v>6</v>
      </c>
    </row>
    <row r="378" spans="1:5" x14ac:dyDescent="0.25">
      <c r="A378">
        <v>377</v>
      </c>
      <c r="B378" t="s">
        <v>3190</v>
      </c>
      <c r="C378" t="s">
        <v>606</v>
      </c>
      <c r="D378" t="s">
        <v>607</v>
      </c>
      <c r="E378" t="s">
        <v>6</v>
      </c>
    </row>
    <row r="379" spans="1:5" x14ac:dyDescent="0.25">
      <c r="A379">
        <v>378</v>
      </c>
      <c r="B379" t="s">
        <v>3191</v>
      </c>
      <c r="C379" t="s">
        <v>608</v>
      </c>
      <c r="D379" t="s">
        <v>609</v>
      </c>
      <c r="E379" t="s">
        <v>6</v>
      </c>
    </row>
    <row r="380" spans="1:5" x14ac:dyDescent="0.25">
      <c r="A380">
        <v>379</v>
      </c>
      <c r="B380" t="s">
        <v>3192</v>
      </c>
      <c r="C380" t="s">
        <v>610</v>
      </c>
      <c r="D380" t="s">
        <v>611</v>
      </c>
      <c r="E380" t="s">
        <v>6</v>
      </c>
    </row>
    <row r="381" spans="1:5" x14ac:dyDescent="0.25">
      <c r="A381">
        <v>380</v>
      </c>
      <c r="B381" t="s">
        <v>3193</v>
      </c>
      <c r="C381" t="s">
        <v>612</v>
      </c>
      <c r="D381" t="s">
        <v>613</v>
      </c>
      <c r="E381" t="s">
        <v>6</v>
      </c>
    </row>
    <row r="382" spans="1:5" x14ac:dyDescent="0.25">
      <c r="A382">
        <v>381</v>
      </c>
      <c r="B382" t="s">
        <v>3194</v>
      </c>
      <c r="C382" t="s">
        <v>614</v>
      </c>
      <c r="D382" t="s">
        <v>615</v>
      </c>
      <c r="E382" t="s">
        <v>6</v>
      </c>
    </row>
    <row r="383" spans="1:5" x14ac:dyDescent="0.25">
      <c r="A383">
        <v>382</v>
      </c>
      <c r="B383" t="s">
        <v>3196</v>
      </c>
      <c r="C383" t="s">
        <v>617</v>
      </c>
      <c r="D383" t="s">
        <v>618</v>
      </c>
      <c r="E383" t="s">
        <v>6</v>
      </c>
    </row>
    <row r="384" spans="1:5" x14ac:dyDescent="0.25">
      <c r="A384">
        <v>383</v>
      </c>
      <c r="B384" t="s">
        <v>3197</v>
      </c>
      <c r="C384" t="s">
        <v>619</v>
      </c>
      <c r="D384" t="s">
        <v>620</v>
      </c>
      <c r="E384" t="s">
        <v>6</v>
      </c>
    </row>
    <row r="385" spans="1:5" x14ac:dyDescent="0.25">
      <c r="A385">
        <v>384</v>
      </c>
      <c r="B385" t="s">
        <v>3198</v>
      </c>
      <c r="C385" t="s">
        <v>621</v>
      </c>
      <c r="D385" t="s">
        <v>622</v>
      </c>
      <c r="E385" t="s">
        <v>6</v>
      </c>
    </row>
    <row r="386" spans="1:5" x14ac:dyDescent="0.25">
      <c r="A386">
        <v>385</v>
      </c>
      <c r="B386" t="s">
        <v>3199</v>
      </c>
      <c r="C386" t="s">
        <v>623</v>
      </c>
      <c r="D386" t="s">
        <v>624</v>
      </c>
      <c r="E386" t="s">
        <v>6</v>
      </c>
    </row>
    <row r="387" spans="1:5" x14ac:dyDescent="0.25">
      <c r="A387">
        <v>386</v>
      </c>
      <c r="B387" t="s">
        <v>3200</v>
      </c>
      <c r="C387" t="s">
        <v>625</v>
      </c>
      <c r="D387" t="s">
        <v>626</v>
      </c>
      <c r="E387" t="s">
        <v>6</v>
      </c>
    </row>
    <row r="388" spans="1:5" x14ac:dyDescent="0.25">
      <c r="A388">
        <v>387</v>
      </c>
      <c r="B388" t="s">
        <v>3201</v>
      </c>
      <c r="C388" t="s">
        <v>627</v>
      </c>
      <c r="D388" t="s">
        <v>628</v>
      </c>
      <c r="E388" t="s">
        <v>6</v>
      </c>
    </row>
    <row r="389" spans="1:5" x14ac:dyDescent="0.25">
      <c r="A389">
        <v>388</v>
      </c>
      <c r="B389" t="s">
        <v>3202</v>
      </c>
      <c r="C389" t="s">
        <v>629</v>
      </c>
      <c r="D389" t="s">
        <v>630</v>
      </c>
      <c r="E389" t="s">
        <v>6</v>
      </c>
    </row>
    <row r="390" spans="1:5" x14ac:dyDescent="0.25">
      <c r="A390">
        <v>389</v>
      </c>
      <c r="B390" t="s">
        <v>3203</v>
      </c>
      <c r="C390" t="s">
        <v>631</v>
      </c>
      <c r="D390" t="s">
        <v>632</v>
      </c>
      <c r="E390" t="s">
        <v>6</v>
      </c>
    </row>
    <row r="391" spans="1:5" x14ac:dyDescent="0.25">
      <c r="A391">
        <v>390</v>
      </c>
      <c r="B391" t="s">
        <v>3204</v>
      </c>
      <c r="C391" t="s">
        <v>633</v>
      </c>
      <c r="D391" t="s">
        <v>634</v>
      </c>
      <c r="E391" t="s">
        <v>6</v>
      </c>
    </row>
    <row r="392" spans="1:5" x14ac:dyDescent="0.25">
      <c r="A392">
        <v>391</v>
      </c>
      <c r="B392" t="s">
        <v>3205</v>
      </c>
      <c r="C392" t="s">
        <v>635</v>
      </c>
      <c r="D392" t="s">
        <v>636</v>
      </c>
      <c r="E392" t="s">
        <v>6</v>
      </c>
    </row>
    <row r="393" spans="1:5" x14ac:dyDescent="0.25">
      <c r="A393">
        <v>392</v>
      </c>
      <c r="B393" t="s">
        <v>3206</v>
      </c>
      <c r="C393" t="s">
        <v>637</v>
      </c>
      <c r="D393" t="s">
        <v>638</v>
      </c>
      <c r="E393" t="s">
        <v>6</v>
      </c>
    </row>
    <row r="394" spans="1:5" x14ac:dyDescent="0.25">
      <c r="A394">
        <v>393</v>
      </c>
      <c r="B394" t="s">
        <v>3207</v>
      </c>
      <c r="C394" t="s">
        <v>639</v>
      </c>
      <c r="D394" t="s">
        <v>640</v>
      </c>
      <c r="E394" t="s">
        <v>6</v>
      </c>
    </row>
    <row r="395" spans="1:5" x14ac:dyDescent="0.25">
      <c r="A395">
        <v>394</v>
      </c>
      <c r="B395" t="s">
        <v>3208</v>
      </c>
      <c r="C395" t="s">
        <v>641</v>
      </c>
      <c r="D395" t="s">
        <v>642</v>
      </c>
      <c r="E395" t="s">
        <v>6</v>
      </c>
    </row>
    <row r="396" spans="1:5" x14ac:dyDescent="0.25">
      <c r="A396">
        <v>395</v>
      </c>
      <c r="B396" t="s">
        <v>3209</v>
      </c>
      <c r="C396" t="s">
        <v>643</v>
      </c>
      <c r="D396" t="s">
        <v>644</v>
      </c>
      <c r="E396" t="s">
        <v>6</v>
      </c>
    </row>
    <row r="397" spans="1:5" x14ac:dyDescent="0.25">
      <c r="A397">
        <v>396</v>
      </c>
      <c r="B397" t="s">
        <v>3210</v>
      </c>
      <c r="C397" t="s">
        <v>645</v>
      </c>
      <c r="D397" t="s">
        <v>646</v>
      </c>
      <c r="E397" t="s">
        <v>6</v>
      </c>
    </row>
    <row r="398" spans="1:5" x14ac:dyDescent="0.25">
      <c r="A398">
        <v>397</v>
      </c>
      <c r="B398" t="s">
        <v>3211</v>
      </c>
      <c r="C398" t="s">
        <v>647</v>
      </c>
      <c r="D398" t="s">
        <v>648</v>
      </c>
      <c r="E398" t="s">
        <v>6</v>
      </c>
    </row>
    <row r="399" spans="1:5" x14ac:dyDescent="0.25">
      <c r="A399">
        <v>398</v>
      </c>
      <c r="B399" t="s">
        <v>3212</v>
      </c>
      <c r="C399" t="s">
        <v>649</v>
      </c>
      <c r="D399" t="s">
        <v>650</v>
      </c>
      <c r="E399" t="s">
        <v>6</v>
      </c>
    </row>
    <row r="400" spans="1:5" x14ac:dyDescent="0.25">
      <c r="A400">
        <v>399</v>
      </c>
      <c r="B400" t="s">
        <v>3213</v>
      </c>
      <c r="C400" t="s">
        <v>651</v>
      </c>
      <c r="D400" t="s">
        <v>652</v>
      </c>
      <c r="E400" t="s">
        <v>6</v>
      </c>
    </row>
    <row r="401" spans="1:5" x14ac:dyDescent="0.25">
      <c r="A401">
        <v>400</v>
      </c>
      <c r="B401" t="s">
        <v>3214</v>
      </c>
      <c r="C401" t="s">
        <v>653</v>
      </c>
      <c r="D401" t="s">
        <v>654</v>
      </c>
      <c r="E401" t="s">
        <v>6</v>
      </c>
    </row>
    <row r="402" spans="1:5" x14ac:dyDescent="0.25">
      <c r="A402">
        <v>401</v>
      </c>
      <c r="B402" t="s">
        <v>3215</v>
      </c>
      <c r="C402" t="s">
        <v>655</v>
      </c>
      <c r="D402" t="s">
        <v>656</v>
      </c>
      <c r="E402" t="s">
        <v>6</v>
      </c>
    </row>
    <row r="403" spans="1:5" x14ac:dyDescent="0.25">
      <c r="A403">
        <v>402</v>
      </c>
      <c r="B403" t="s">
        <v>3216</v>
      </c>
      <c r="C403" t="s">
        <v>657</v>
      </c>
      <c r="D403" t="s">
        <v>658</v>
      </c>
      <c r="E403" t="s">
        <v>6</v>
      </c>
    </row>
    <row r="404" spans="1:5" x14ac:dyDescent="0.25">
      <c r="A404">
        <v>403</v>
      </c>
      <c r="B404" t="s">
        <v>3217</v>
      </c>
      <c r="C404" t="s">
        <v>659</v>
      </c>
      <c r="D404" t="s">
        <v>660</v>
      </c>
      <c r="E404" t="s">
        <v>6</v>
      </c>
    </row>
    <row r="405" spans="1:5" x14ac:dyDescent="0.25">
      <c r="A405">
        <v>404</v>
      </c>
      <c r="B405" t="s">
        <v>3218</v>
      </c>
      <c r="C405" t="s">
        <v>661</v>
      </c>
      <c r="D405" t="s">
        <v>662</v>
      </c>
      <c r="E405" t="s">
        <v>6</v>
      </c>
    </row>
    <row r="406" spans="1:5" x14ac:dyDescent="0.25">
      <c r="A406">
        <v>405</v>
      </c>
      <c r="B406" t="s">
        <v>3219</v>
      </c>
      <c r="C406" t="s">
        <v>663</v>
      </c>
      <c r="D406" t="s">
        <v>662</v>
      </c>
      <c r="E406" t="s">
        <v>6</v>
      </c>
    </row>
    <row r="407" spans="1:5" x14ac:dyDescent="0.25">
      <c r="A407">
        <v>406</v>
      </c>
      <c r="B407" t="s">
        <v>3220</v>
      </c>
      <c r="C407" t="s">
        <v>664</v>
      </c>
      <c r="D407" t="s">
        <v>665</v>
      </c>
      <c r="E407" t="s">
        <v>6</v>
      </c>
    </row>
    <row r="408" spans="1:5" x14ac:dyDescent="0.25">
      <c r="A408">
        <v>407</v>
      </c>
      <c r="B408" t="s">
        <v>3221</v>
      </c>
      <c r="C408" t="s">
        <v>666</v>
      </c>
      <c r="D408" t="s">
        <v>667</v>
      </c>
      <c r="E408" t="s">
        <v>6</v>
      </c>
    </row>
    <row r="409" spans="1:5" x14ac:dyDescent="0.25">
      <c r="A409">
        <v>408</v>
      </c>
      <c r="B409" t="s">
        <v>3222</v>
      </c>
      <c r="C409" t="s">
        <v>668</v>
      </c>
      <c r="D409" t="s">
        <v>669</v>
      </c>
      <c r="E409" t="s">
        <v>6</v>
      </c>
    </row>
    <row r="410" spans="1:5" x14ac:dyDescent="0.25">
      <c r="A410">
        <v>409</v>
      </c>
      <c r="B410" t="s">
        <v>3223</v>
      </c>
      <c r="C410" t="s">
        <v>670</v>
      </c>
      <c r="D410" t="s">
        <v>671</v>
      </c>
      <c r="E410" t="s">
        <v>6</v>
      </c>
    </row>
    <row r="411" spans="1:5" x14ac:dyDescent="0.25">
      <c r="A411">
        <v>410</v>
      </c>
      <c r="B411" t="s">
        <v>3224</v>
      </c>
      <c r="C411" t="s">
        <v>672</v>
      </c>
      <c r="D411" t="s">
        <v>673</v>
      </c>
      <c r="E411" t="s">
        <v>6</v>
      </c>
    </row>
    <row r="412" spans="1:5" x14ac:dyDescent="0.25">
      <c r="A412">
        <v>411</v>
      </c>
      <c r="B412" t="s">
        <v>3225</v>
      </c>
      <c r="C412" t="s">
        <v>674</v>
      </c>
      <c r="D412" t="s">
        <v>675</v>
      </c>
      <c r="E412" t="s">
        <v>6</v>
      </c>
    </row>
    <row r="413" spans="1:5" x14ac:dyDescent="0.25">
      <c r="A413">
        <v>412</v>
      </c>
      <c r="B413" t="s">
        <v>3228</v>
      </c>
      <c r="C413" t="s">
        <v>679</v>
      </c>
      <c r="D413" t="s">
        <v>678</v>
      </c>
      <c r="E413" t="s">
        <v>6</v>
      </c>
    </row>
    <row r="414" spans="1:5" x14ac:dyDescent="0.25">
      <c r="A414">
        <v>413</v>
      </c>
      <c r="B414" t="s">
        <v>3229</v>
      </c>
      <c r="C414" t="s">
        <v>680</v>
      </c>
      <c r="D414" t="s">
        <v>681</v>
      </c>
      <c r="E414" t="s">
        <v>6</v>
      </c>
    </row>
    <row r="415" spans="1:5" x14ac:dyDescent="0.25">
      <c r="A415">
        <v>414</v>
      </c>
      <c r="B415" t="s">
        <v>3230</v>
      </c>
      <c r="C415" t="s">
        <v>682</v>
      </c>
      <c r="D415" t="s">
        <v>683</v>
      </c>
      <c r="E415" t="s">
        <v>6</v>
      </c>
    </row>
    <row r="416" spans="1:5" x14ac:dyDescent="0.25">
      <c r="A416">
        <v>415</v>
      </c>
      <c r="B416" t="s">
        <v>3233</v>
      </c>
      <c r="C416" t="s">
        <v>687</v>
      </c>
      <c r="D416" t="s">
        <v>688</v>
      </c>
      <c r="E416" t="s">
        <v>6</v>
      </c>
    </row>
    <row r="417" spans="1:5" x14ac:dyDescent="0.25">
      <c r="A417">
        <v>416</v>
      </c>
      <c r="B417" t="s">
        <v>3235</v>
      </c>
      <c r="C417" t="s">
        <v>691</v>
      </c>
      <c r="D417" t="s">
        <v>692</v>
      </c>
      <c r="E417" t="s">
        <v>6</v>
      </c>
    </row>
    <row r="418" spans="1:5" x14ac:dyDescent="0.25">
      <c r="A418">
        <v>417</v>
      </c>
      <c r="B418" t="s">
        <v>3238</v>
      </c>
      <c r="C418" t="s">
        <v>697</v>
      </c>
      <c r="D418" t="s">
        <v>698</v>
      </c>
      <c r="E418" t="s">
        <v>6</v>
      </c>
    </row>
    <row r="419" spans="1:5" x14ac:dyDescent="0.25">
      <c r="A419">
        <v>418</v>
      </c>
      <c r="B419" t="s">
        <v>3239</v>
      </c>
      <c r="C419" t="s">
        <v>699</v>
      </c>
      <c r="D419" t="s">
        <v>700</v>
      </c>
      <c r="E419" t="s">
        <v>6</v>
      </c>
    </row>
    <row r="420" spans="1:5" x14ac:dyDescent="0.25">
      <c r="A420">
        <v>419</v>
      </c>
      <c r="B420" t="s">
        <v>3240</v>
      </c>
      <c r="C420" t="s">
        <v>701</v>
      </c>
      <c r="D420" t="s">
        <v>702</v>
      </c>
      <c r="E420" t="s">
        <v>6</v>
      </c>
    </row>
    <row r="421" spans="1:5" x14ac:dyDescent="0.25">
      <c r="A421">
        <v>420</v>
      </c>
      <c r="B421" t="s">
        <v>3241</v>
      </c>
      <c r="C421" t="s">
        <v>703</v>
      </c>
      <c r="D421" t="s">
        <v>704</v>
      </c>
      <c r="E421" t="s">
        <v>6</v>
      </c>
    </row>
    <row r="422" spans="1:5" x14ac:dyDescent="0.25">
      <c r="A422">
        <v>421</v>
      </c>
      <c r="B422" t="s">
        <v>3243</v>
      </c>
      <c r="C422" t="s">
        <v>706</v>
      </c>
      <c r="D422" t="s">
        <v>707</v>
      </c>
      <c r="E422" t="s">
        <v>6</v>
      </c>
    </row>
    <row r="423" spans="1:5" x14ac:dyDescent="0.25">
      <c r="A423">
        <v>422</v>
      </c>
      <c r="B423" t="s">
        <v>3244</v>
      </c>
      <c r="C423" t="s">
        <v>708</v>
      </c>
      <c r="D423" t="s">
        <v>709</v>
      </c>
      <c r="E423" t="s">
        <v>6</v>
      </c>
    </row>
    <row r="424" spans="1:5" x14ac:dyDescent="0.25">
      <c r="A424">
        <v>423</v>
      </c>
      <c r="B424" t="s">
        <v>3245</v>
      </c>
      <c r="C424" t="s">
        <v>710</v>
      </c>
      <c r="D424" t="s">
        <v>711</v>
      </c>
      <c r="E424" t="s">
        <v>6</v>
      </c>
    </row>
    <row r="425" spans="1:5" x14ac:dyDescent="0.25">
      <c r="A425">
        <v>424</v>
      </c>
      <c r="B425" t="s">
        <v>3246</v>
      </c>
      <c r="C425" t="s">
        <v>712</v>
      </c>
      <c r="D425" t="s">
        <v>713</v>
      </c>
      <c r="E425" t="s">
        <v>6</v>
      </c>
    </row>
    <row r="426" spans="1:5" x14ac:dyDescent="0.25">
      <c r="A426">
        <v>425</v>
      </c>
      <c r="B426" t="s">
        <v>3247</v>
      </c>
      <c r="C426" t="s">
        <v>714</v>
      </c>
      <c r="D426" t="s">
        <v>713</v>
      </c>
      <c r="E426" t="s">
        <v>6</v>
      </c>
    </row>
    <row r="427" spans="1:5" x14ac:dyDescent="0.25">
      <c r="A427">
        <v>426</v>
      </c>
      <c r="B427" t="s">
        <v>3248</v>
      </c>
      <c r="C427" t="s">
        <v>715</v>
      </c>
      <c r="D427" t="s">
        <v>716</v>
      </c>
      <c r="E427" t="s">
        <v>6</v>
      </c>
    </row>
    <row r="428" spans="1:5" x14ac:dyDescent="0.25">
      <c r="A428">
        <v>427</v>
      </c>
      <c r="B428" t="s">
        <v>3249</v>
      </c>
      <c r="C428" t="s">
        <v>717</v>
      </c>
      <c r="D428" t="s">
        <v>718</v>
      </c>
      <c r="E428" t="s">
        <v>6</v>
      </c>
    </row>
    <row r="429" spans="1:5" x14ac:dyDescent="0.25">
      <c r="A429">
        <v>428</v>
      </c>
      <c r="B429" t="s">
        <v>3250</v>
      </c>
      <c r="C429" t="s">
        <v>719</v>
      </c>
      <c r="D429" t="s">
        <v>720</v>
      </c>
      <c r="E429" t="s">
        <v>6</v>
      </c>
    </row>
    <row r="430" spans="1:5" x14ac:dyDescent="0.25">
      <c r="A430">
        <v>429</v>
      </c>
      <c r="B430" t="s">
        <v>3251</v>
      </c>
      <c r="C430" t="s">
        <v>721</v>
      </c>
      <c r="D430" t="s">
        <v>722</v>
      </c>
      <c r="E430" t="s">
        <v>6</v>
      </c>
    </row>
    <row r="431" spans="1:5" x14ac:dyDescent="0.25">
      <c r="A431">
        <v>430</v>
      </c>
      <c r="B431" t="s">
        <v>3252</v>
      </c>
      <c r="C431" t="s">
        <v>723</v>
      </c>
      <c r="D431" t="s">
        <v>722</v>
      </c>
      <c r="E431" t="s">
        <v>6</v>
      </c>
    </row>
    <row r="432" spans="1:5" x14ac:dyDescent="0.25">
      <c r="A432">
        <v>431</v>
      </c>
      <c r="B432" t="s">
        <v>3253</v>
      </c>
      <c r="C432" t="s">
        <v>724</v>
      </c>
      <c r="D432" t="s">
        <v>725</v>
      </c>
      <c r="E432" t="s">
        <v>6</v>
      </c>
    </row>
    <row r="433" spans="1:5" x14ac:dyDescent="0.25">
      <c r="A433">
        <v>432</v>
      </c>
      <c r="B433" t="s">
        <v>3254</v>
      </c>
      <c r="C433" t="s">
        <v>726</v>
      </c>
      <c r="D433" t="s">
        <v>725</v>
      </c>
      <c r="E433" t="s">
        <v>6</v>
      </c>
    </row>
    <row r="434" spans="1:5" x14ac:dyDescent="0.25">
      <c r="A434">
        <v>433</v>
      </c>
      <c r="B434" t="s">
        <v>3255</v>
      </c>
      <c r="C434" t="s">
        <v>727</v>
      </c>
      <c r="D434" t="s">
        <v>725</v>
      </c>
      <c r="E434" t="s">
        <v>6</v>
      </c>
    </row>
    <row r="435" spans="1:5" x14ac:dyDescent="0.25">
      <c r="A435">
        <v>434</v>
      </c>
      <c r="B435" t="s">
        <v>3256</v>
      </c>
      <c r="C435" t="s">
        <v>728</v>
      </c>
      <c r="D435" t="s">
        <v>729</v>
      </c>
      <c r="E435" t="s">
        <v>6</v>
      </c>
    </row>
    <row r="436" spans="1:5" x14ac:dyDescent="0.25">
      <c r="A436">
        <v>435</v>
      </c>
      <c r="B436" t="s">
        <v>3257</v>
      </c>
      <c r="C436" t="s">
        <v>730</v>
      </c>
      <c r="D436" t="s">
        <v>731</v>
      </c>
      <c r="E436" t="s">
        <v>6</v>
      </c>
    </row>
    <row r="437" spans="1:5" x14ac:dyDescent="0.25">
      <c r="A437">
        <v>436</v>
      </c>
      <c r="B437" t="s">
        <v>3258</v>
      </c>
      <c r="C437" t="s">
        <v>732</v>
      </c>
      <c r="D437" t="s">
        <v>733</v>
      </c>
      <c r="E437" t="s">
        <v>6</v>
      </c>
    </row>
    <row r="438" spans="1:5" x14ac:dyDescent="0.25">
      <c r="A438">
        <v>437</v>
      </c>
      <c r="B438" t="s">
        <v>3259</v>
      </c>
      <c r="C438" t="s">
        <v>734</v>
      </c>
      <c r="D438" t="s">
        <v>735</v>
      </c>
      <c r="E438" t="s">
        <v>6</v>
      </c>
    </row>
    <row r="439" spans="1:5" x14ac:dyDescent="0.25">
      <c r="A439">
        <v>438</v>
      </c>
      <c r="B439" t="s">
        <v>3261</v>
      </c>
      <c r="C439" t="s">
        <v>738</v>
      </c>
      <c r="D439" t="s">
        <v>737</v>
      </c>
      <c r="E439" t="s">
        <v>6</v>
      </c>
    </row>
    <row r="440" spans="1:5" x14ac:dyDescent="0.25">
      <c r="A440">
        <v>439</v>
      </c>
      <c r="B440" t="s">
        <v>3262</v>
      </c>
      <c r="C440" t="s">
        <v>739</v>
      </c>
      <c r="D440" t="s">
        <v>740</v>
      </c>
      <c r="E440" t="s">
        <v>6</v>
      </c>
    </row>
    <row r="441" spans="1:5" x14ac:dyDescent="0.25">
      <c r="A441">
        <v>440</v>
      </c>
      <c r="B441" t="s">
        <v>3263</v>
      </c>
      <c r="C441" t="s">
        <v>741</v>
      </c>
      <c r="D441" t="s">
        <v>742</v>
      </c>
      <c r="E441" t="s">
        <v>6</v>
      </c>
    </row>
    <row r="442" spans="1:5" x14ac:dyDescent="0.25">
      <c r="A442">
        <v>441</v>
      </c>
      <c r="B442" t="s">
        <v>3265</v>
      </c>
      <c r="C442" t="s">
        <v>745</v>
      </c>
      <c r="D442" t="s">
        <v>746</v>
      </c>
      <c r="E442" t="s">
        <v>6</v>
      </c>
    </row>
    <row r="443" spans="1:5" x14ac:dyDescent="0.25">
      <c r="A443">
        <v>442</v>
      </c>
      <c r="B443" t="s">
        <v>3266</v>
      </c>
      <c r="C443" t="s">
        <v>747</v>
      </c>
      <c r="D443" t="s">
        <v>748</v>
      </c>
      <c r="E443" t="s">
        <v>6</v>
      </c>
    </row>
    <row r="444" spans="1:5" x14ac:dyDescent="0.25">
      <c r="A444">
        <v>443</v>
      </c>
      <c r="B444" t="s">
        <v>3267</v>
      </c>
      <c r="C444" t="s">
        <v>749</v>
      </c>
      <c r="D444" t="s">
        <v>750</v>
      </c>
      <c r="E444" t="s">
        <v>6</v>
      </c>
    </row>
    <row r="445" spans="1:5" x14ac:dyDescent="0.25">
      <c r="A445">
        <v>444</v>
      </c>
      <c r="B445" t="s">
        <v>3268</v>
      </c>
      <c r="C445" t="s">
        <v>751</v>
      </c>
      <c r="D445" t="s">
        <v>752</v>
      </c>
      <c r="E445" t="s">
        <v>6</v>
      </c>
    </row>
    <row r="446" spans="1:5" x14ac:dyDescent="0.25">
      <c r="A446">
        <v>445</v>
      </c>
      <c r="B446" t="s">
        <v>3269</v>
      </c>
      <c r="C446" t="s">
        <v>753</v>
      </c>
      <c r="D446" t="s">
        <v>754</v>
      </c>
      <c r="E446" t="s">
        <v>6</v>
      </c>
    </row>
    <row r="447" spans="1:5" x14ac:dyDescent="0.25">
      <c r="A447">
        <v>446</v>
      </c>
      <c r="B447" t="s">
        <v>3270</v>
      </c>
      <c r="C447" t="s">
        <v>755</v>
      </c>
      <c r="D447" t="s">
        <v>756</v>
      </c>
      <c r="E447" t="s">
        <v>6</v>
      </c>
    </row>
    <row r="448" spans="1:5" x14ac:dyDescent="0.25">
      <c r="A448">
        <v>447</v>
      </c>
      <c r="B448" t="s">
        <v>3271</v>
      </c>
      <c r="C448" t="s">
        <v>757</v>
      </c>
      <c r="D448" t="s">
        <v>758</v>
      </c>
      <c r="E448" t="s">
        <v>6</v>
      </c>
    </row>
    <row r="449" spans="1:5" x14ac:dyDescent="0.25">
      <c r="A449">
        <v>448</v>
      </c>
      <c r="B449" t="s">
        <v>3272</v>
      </c>
      <c r="C449" t="s">
        <v>759</v>
      </c>
      <c r="D449" t="s">
        <v>760</v>
      </c>
      <c r="E449" t="s">
        <v>6</v>
      </c>
    </row>
    <row r="450" spans="1:5" x14ac:dyDescent="0.25">
      <c r="A450">
        <v>449</v>
      </c>
      <c r="B450" t="s">
        <v>3273</v>
      </c>
      <c r="C450" t="s">
        <v>761</v>
      </c>
      <c r="D450" t="s">
        <v>762</v>
      </c>
      <c r="E450" t="s">
        <v>6</v>
      </c>
    </row>
    <row r="451" spans="1:5" x14ac:dyDescent="0.25">
      <c r="A451">
        <v>450</v>
      </c>
      <c r="B451" t="s">
        <v>3274</v>
      </c>
      <c r="C451" t="s">
        <v>763</v>
      </c>
      <c r="D451" t="s">
        <v>764</v>
      </c>
      <c r="E451" t="s">
        <v>6</v>
      </c>
    </row>
    <row r="452" spans="1:5" x14ac:dyDescent="0.25">
      <c r="A452">
        <v>451</v>
      </c>
      <c r="B452" t="s">
        <v>3275</v>
      </c>
      <c r="C452" t="s">
        <v>765</v>
      </c>
      <c r="D452" t="s">
        <v>766</v>
      </c>
      <c r="E452" t="s">
        <v>6</v>
      </c>
    </row>
    <row r="453" spans="1:5" x14ac:dyDescent="0.25">
      <c r="A453">
        <v>452</v>
      </c>
      <c r="B453" t="s">
        <v>3276</v>
      </c>
      <c r="C453" t="s">
        <v>767</v>
      </c>
      <c r="D453" t="s">
        <v>768</v>
      </c>
      <c r="E453" t="s">
        <v>6</v>
      </c>
    </row>
    <row r="454" spans="1:5" x14ac:dyDescent="0.25">
      <c r="A454">
        <v>453</v>
      </c>
      <c r="B454" t="s">
        <v>3277</v>
      </c>
      <c r="C454" t="s">
        <v>769</v>
      </c>
      <c r="D454" t="s">
        <v>770</v>
      </c>
      <c r="E454" t="s">
        <v>6</v>
      </c>
    </row>
    <row r="455" spans="1:5" x14ac:dyDescent="0.25">
      <c r="A455">
        <v>454</v>
      </c>
      <c r="B455" t="s">
        <v>3278</v>
      </c>
      <c r="C455" t="s">
        <v>771</v>
      </c>
      <c r="D455" t="s">
        <v>772</v>
      </c>
      <c r="E455" t="s">
        <v>6</v>
      </c>
    </row>
    <row r="456" spans="1:5" x14ac:dyDescent="0.25">
      <c r="A456">
        <v>455</v>
      </c>
      <c r="B456" t="s">
        <v>3279</v>
      </c>
      <c r="C456" t="s">
        <v>773</v>
      </c>
      <c r="D456" t="s">
        <v>774</v>
      </c>
      <c r="E456" t="s">
        <v>6</v>
      </c>
    </row>
    <row r="457" spans="1:5" x14ac:dyDescent="0.25">
      <c r="A457">
        <v>456</v>
      </c>
      <c r="B457" t="s">
        <v>3280</v>
      </c>
      <c r="C457" t="s">
        <v>775</v>
      </c>
      <c r="D457" t="s">
        <v>776</v>
      </c>
      <c r="E457" t="s">
        <v>6</v>
      </c>
    </row>
    <row r="458" spans="1:5" x14ac:dyDescent="0.25">
      <c r="A458">
        <v>457</v>
      </c>
      <c r="B458" t="s">
        <v>3281</v>
      </c>
      <c r="C458" t="s">
        <v>777</v>
      </c>
      <c r="D458" t="s">
        <v>778</v>
      </c>
      <c r="E458" t="s">
        <v>6</v>
      </c>
    </row>
    <row r="459" spans="1:5" x14ac:dyDescent="0.25">
      <c r="A459">
        <v>458</v>
      </c>
      <c r="B459" t="s">
        <v>3282</v>
      </c>
      <c r="C459" t="s">
        <v>779</v>
      </c>
      <c r="D459" t="s">
        <v>780</v>
      </c>
      <c r="E459" t="s">
        <v>6</v>
      </c>
    </row>
    <row r="460" spans="1:5" x14ac:dyDescent="0.25">
      <c r="A460">
        <v>459</v>
      </c>
      <c r="B460" t="s">
        <v>3284</v>
      </c>
      <c r="C460" t="s">
        <v>782</v>
      </c>
      <c r="D460" t="s">
        <v>783</v>
      </c>
      <c r="E460" t="s">
        <v>6</v>
      </c>
    </row>
    <row r="461" spans="1:5" x14ac:dyDescent="0.25">
      <c r="A461">
        <v>460</v>
      </c>
      <c r="B461" t="s">
        <v>3285</v>
      </c>
      <c r="C461" t="s">
        <v>784</v>
      </c>
      <c r="D461" t="s">
        <v>785</v>
      </c>
      <c r="E461" t="s">
        <v>6</v>
      </c>
    </row>
    <row r="462" spans="1:5" x14ac:dyDescent="0.25">
      <c r="A462">
        <v>461</v>
      </c>
      <c r="B462" t="s">
        <v>3286</v>
      </c>
      <c r="C462" t="s">
        <v>786</v>
      </c>
      <c r="D462" t="s">
        <v>787</v>
      </c>
      <c r="E462" t="s">
        <v>6</v>
      </c>
    </row>
    <row r="463" spans="1:5" x14ac:dyDescent="0.25">
      <c r="A463">
        <v>462</v>
      </c>
      <c r="B463" t="s">
        <v>3287</v>
      </c>
      <c r="C463" t="s">
        <v>788</v>
      </c>
      <c r="D463" t="s">
        <v>789</v>
      </c>
      <c r="E463" t="s">
        <v>6</v>
      </c>
    </row>
    <row r="464" spans="1:5" x14ac:dyDescent="0.25">
      <c r="A464">
        <v>463</v>
      </c>
      <c r="B464" t="s">
        <v>3288</v>
      </c>
      <c r="C464" t="s">
        <v>790</v>
      </c>
      <c r="D464" t="s">
        <v>791</v>
      </c>
      <c r="E464" t="s">
        <v>6</v>
      </c>
    </row>
    <row r="465" spans="1:5" x14ac:dyDescent="0.25">
      <c r="A465">
        <v>464</v>
      </c>
      <c r="B465" t="s">
        <v>3289</v>
      </c>
      <c r="C465" t="s">
        <v>792</v>
      </c>
      <c r="D465" t="s">
        <v>793</v>
      </c>
      <c r="E465" t="s">
        <v>6</v>
      </c>
    </row>
    <row r="466" spans="1:5" x14ac:dyDescent="0.25">
      <c r="A466">
        <v>465</v>
      </c>
      <c r="B466" t="s">
        <v>3290</v>
      </c>
      <c r="C466" t="s">
        <v>794</v>
      </c>
      <c r="D466" t="s">
        <v>795</v>
      </c>
      <c r="E466" t="s">
        <v>6</v>
      </c>
    </row>
    <row r="467" spans="1:5" x14ac:dyDescent="0.25">
      <c r="A467">
        <v>466</v>
      </c>
      <c r="B467" t="s">
        <v>3291</v>
      </c>
      <c r="C467" t="s">
        <v>796</v>
      </c>
      <c r="D467" t="s">
        <v>797</v>
      </c>
      <c r="E467" t="s">
        <v>6</v>
      </c>
    </row>
    <row r="468" spans="1:5" x14ac:dyDescent="0.25">
      <c r="A468">
        <v>467</v>
      </c>
      <c r="B468" t="s">
        <v>3292</v>
      </c>
      <c r="C468" t="s">
        <v>798</v>
      </c>
      <c r="D468" t="s">
        <v>799</v>
      </c>
      <c r="E468" t="s">
        <v>6</v>
      </c>
    </row>
    <row r="469" spans="1:5" x14ac:dyDescent="0.25">
      <c r="A469">
        <v>468</v>
      </c>
      <c r="B469" t="s">
        <v>3294</v>
      </c>
      <c r="C469" t="s">
        <v>801</v>
      </c>
      <c r="D469" t="s">
        <v>802</v>
      </c>
      <c r="E469" t="s">
        <v>6</v>
      </c>
    </row>
    <row r="470" spans="1:5" x14ac:dyDescent="0.25">
      <c r="A470">
        <v>469</v>
      </c>
      <c r="B470" t="s">
        <v>3295</v>
      </c>
      <c r="C470" t="s">
        <v>803</v>
      </c>
      <c r="D470" t="s">
        <v>804</v>
      </c>
      <c r="E470" t="s">
        <v>6</v>
      </c>
    </row>
    <row r="471" spans="1:5" x14ac:dyDescent="0.25">
      <c r="A471">
        <v>470</v>
      </c>
      <c r="B471" t="s">
        <v>3296</v>
      </c>
      <c r="C471" t="s">
        <v>805</v>
      </c>
      <c r="D471" t="s">
        <v>806</v>
      </c>
      <c r="E471" t="s">
        <v>6</v>
      </c>
    </row>
    <row r="472" spans="1:5" x14ac:dyDescent="0.25">
      <c r="A472">
        <v>471</v>
      </c>
      <c r="B472" t="s">
        <v>3297</v>
      </c>
      <c r="C472" t="s">
        <v>807</v>
      </c>
      <c r="D472" t="s">
        <v>808</v>
      </c>
      <c r="E472" t="s">
        <v>6</v>
      </c>
    </row>
    <row r="473" spans="1:5" x14ac:dyDescent="0.25">
      <c r="A473">
        <v>472</v>
      </c>
      <c r="B473" t="s">
        <v>3298</v>
      </c>
      <c r="C473" t="s">
        <v>809</v>
      </c>
      <c r="D473" t="s">
        <v>810</v>
      </c>
      <c r="E473" t="s">
        <v>6</v>
      </c>
    </row>
    <row r="474" spans="1:5" x14ac:dyDescent="0.25">
      <c r="A474">
        <v>473</v>
      </c>
      <c r="B474" t="s">
        <v>3299</v>
      </c>
      <c r="C474" t="s">
        <v>811</v>
      </c>
      <c r="D474" t="s">
        <v>812</v>
      </c>
      <c r="E474" t="s">
        <v>6</v>
      </c>
    </row>
    <row r="475" spans="1:5" x14ac:dyDescent="0.25">
      <c r="A475">
        <v>474</v>
      </c>
      <c r="B475" t="s">
        <v>3300</v>
      </c>
      <c r="C475" t="s">
        <v>813</v>
      </c>
      <c r="D475" t="s">
        <v>814</v>
      </c>
      <c r="E475" t="s">
        <v>6</v>
      </c>
    </row>
    <row r="476" spans="1:5" x14ac:dyDescent="0.25">
      <c r="A476">
        <v>475</v>
      </c>
      <c r="B476" t="s">
        <v>3301</v>
      </c>
      <c r="C476" t="s">
        <v>815</v>
      </c>
      <c r="D476" t="s">
        <v>816</v>
      </c>
      <c r="E476" t="s">
        <v>6</v>
      </c>
    </row>
    <row r="477" spans="1:5" x14ac:dyDescent="0.25">
      <c r="A477">
        <v>476</v>
      </c>
      <c r="B477" t="s">
        <v>3302</v>
      </c>
      <c r="C477" t="s">
        <v>817</v>
      </c>
      <c r="D477" t="s">
        <v>816</v>
      </c>
      <c r="E477" t="s">
        <v>6</v>
      </c>
    </row>
    <row r="478" spans="1:5" x14ac:dyDescent="0.25">
      <c r="A478">
        <v>477</v>
      </c>
      <c r="B478" t="s">
        <v>3303</v>
      </c>
      <c r="C478" t="s">
        <v>818</v>
      </c>
      <c r="D478" t="s">
        <v>819</v>
      </c>
      <c r="E478" t="s">
        <v>6</v>
      </c>
    </row>
    <row r="479" spans="1:5" x14ac:dyDescent="0.25">
      <c r="A479">
        <v>478</v>
      </c>
      <c r="B479" t="s">
        <v>3304</v>
      </c>
      <c r="C479" t="s">
        <v>820</v>
      </c>
      <c r="D479" t="s">
        <v>821</v>
      </c>
      <c r="E479" t="s">
        <v>6</v>
      </c>
    </row>
    <row r="480" spans="1:5" x14ac:dyDescent="0.25">
      <c r="A480">
        <v>479</v>
      </c>
      <c r="B480" t="s">
        <v>3307</v>
      </c>
      <c r="C480" t="s">
        <v>825</v>
      </c>
      <c r="D480" t="s">
        <v>824</v>
      </c>
      <c r="E480" t="s">
        <v>6</v>
      </c>
    </row>
    <row r="481" spans="1:5" x14ac:dyDescent="0.25">
      <c r="A481">
        <v>480</v>
      </c>
      <c r="B481" t="s">
        <v>3308</v>
      </c>
      <c r="C481" t="s">
        <v>826</v>
      </c>
      <c r="D481" t="s">
        <v>827</v>
      </c>
      <c r="E481" t="s">
        <v>6</v>
      </c>
    </row>
    <row r="482" spans="1:5" x14ac:dyDescent="0.25">
      <c r="A482">
        <v>481</v>
      </c>
      <c r="B482" t="s">
        <v>3309</v>
      </c>
      <c r="C482" t="s">
        <v>828</v>
      </c>
      <c r="D482" t="s">
        <v>829</v>
      </c>
      <c r="E482" t="s">
        <v>6</v>
      </c>
    </row>
    <row r="483" spans="1:5" x14ac:dyDescent="0.25">
      <c r="A483">
        <v>482</v>
      </c>
      <c r="B483" t="s">
        <v>3311</v>
      </c>
      <c r="C483" t="s">
        <v>832</v>
      </c>
      <c r="D483" t="s">
        <v>833</v>
      </c>
      <c r="E483" t="s">
        <v>6</v>
      </c>
    </row>
    <row r="484" spans="1:5" x14ac:dyDescent="0.25">
      <c r="A484">
        <v>483</v>
      </c>
      <c r="B484" t="s">
        <v>3312</v>
      </c>
      <c r="C484" t="s">
        <v>834</v>
      </c>
      <c r="D484" t="s">
        <v>835</v>
      </c>
      <c r="E484" t="s">
        <v>6</v>
      </c>
    </row>
    <row r="485" spans="1:5" x14ac:dyDescent="0.25">
      <c r="A485">
        <v>484</v>
      </c>
      <c r="B485" t="s">
        <v>3313</v>
      </c>
      <c r="C485" t="s">
        <v>836</v>
      </c>
      <c r="D485" t="s">
        <v>837</v>
      </c>
      <c r="E485" t="s">
        <v>6</v>
      </c>
    </row>
    <row r="486" spans="1:5" x14ac:dyDescent="0.25">
      <c r="A486">
        <v>485</v>
      </c>
      <c r="B486" t="s">
        <v>3314</v>
      </c>
      <c r="C486" t="s">
        <v>838</v>
      </c>
      <c r="D486" t="s">
        <v>839</v>
      </c>
      <c r="E486" t="s">
        <v>6</v>
      </c>
    </row>
    <row r="487" spans="1:5" x14ac:dyDescent="0.25">
      <c r="A487">
        <v>486</v>
      </c>
      <c r="B487" t="s">
        <v>3315</v>
      </c>
      <c r="C487" t="s">
        <v>840</v>
      </c>
      <c r="D487" t="s">
        <v>841</v>
      </c>
      <c r="E487" t="s">
        <v>6</v>
      </c>
    </row>
    <row r="488" spans="1:5" x14ac:dyDescent="0.25">
      <c r="A488">
        <v>487</v>
      </c>
      <c r="B488" t="s">
        <v>3316</v>
      </c>
      <c r="C488" t="s">
        <v>842</v>
      </c>
      <c r="D488" t="s">
        <v>841</v>
      </c>
      <c r="E488" t="s">
        <v>6</v>
      </c>
    </row>
    <row r="489" spans="1:5" x14ac:dyDescent="0.25">
      <c r="A489">
        <v>488</v>
      </c>
      <c r="B489" t="s">
        <v>3317</v>
      </c>
      <c r="C489" t="s">
        <v>843</v>
      </c>
      <c r="D489" t="s">
        <v>844</v>
      </c>
      <c r="E489" t="s">
        <v>6</v>
      </c>
    </row>
    <row r="490" spans="1:5" x14ac:dyDescent="0.25">
      <c r="A490">
        <v>489</v>
      </c>
      <c r="B490" t="s">
        <v>3318</v>
      </c>
      <c r="C490" t="s">
        <v>845</v>
      </c>
      <c r="D490" t="s">
        <v>846</v>
      </c>
      <c r="E490" t="s">
        <v>6</v>
      </c>
    </row>
    <row r="491" spans="1:5" x14ac:dyDescent="0.25">
      <c r="A491">
        <v>490</v>
      </c>
      <c r="B491" t="s">
        <v>3319</v>
      </c>
      <c r="C491" t="s">
        <v>847</v>
      </c>
      <c r="D491" t="s">
        <v>848</v>
      </c>
      <c r="E491" t="s">
        <v>6</v>
      </c>
    </row>
    <row r="492" spans="1:5" x14ac:dyDescent="0.25">
      <c r="A492">
        <v>491</v>
      </c>
      <c r="B492" t="s">
        <v>3320</v>
      </c>
      <c r="C492" t="s">
        <v>849</v>
      </c>
      <c r="D492" t="s">
        <v>850</v>
      </c>
      <c r="E492" t="s">
        <v>6</v>
      </c>
    </row>
    <row r="493" spans="1:5" x14ac:dyDescent="0.25">
      <c r="A493">
        <v>492</v>
      </c>
      <c r="B493" t="s">
        <v>3321</v>
      </c>
      <c r="C493" t="s">
        <v>851</v>
      </c>
      <c r="D493" t="s">
        <v>852</v>
      </c>
      <c r="E493" t="s">
        <v>6</v>
      </c>
    </row>
    <row r="494" spans="1:5" x14ac:dyDescent="0.25">
      <c r="A494">
        <v>493</v>
      </c>
      <c r="B494" t="s">
        <v>3322</v>
      </c>
      <c r="C494" t="s">
        <v>853</v>
      </c>
      <c r="D494" t="s">
        <v>854</v>
      </c>
      <c r="E494" t="s">
        <v>6</v>
      </c>
    </row>
    <row r="495" spans="1:5" x14ac:dyDescent="0.25">
      <c r="A495">
        <v>494</v>
      </c>
      <c r="B495" t="s">
        <v>3323</v>
      </c>
      <c r="C495" t="s">
        <v>855</v>
      </c>
      <c r="D495" t="s">
        <v>856</v>
      </c>
      <c r="E495" t="s">
        <v>6</v>
      </c>
    </row>
    <row r="496" spans="1:5" x14ac:dyDescent="0.25">
      <c r="A496">
        <v>495</v>
      </c>
      <c r="B496" t="s">
        <v>3324</v>
      </c>
      <c r="C496" t="s">
        <v>857</v>
      </c>
      <c r="D496" t="s">
        <v>858</v>
      </c>
      <c r="E496" t="s">
        <v>6</v>
      </c>
    </row>
    <row r="497" spans="1:5" x14ac:dyDescent="0.25">
      <c r="A497">
        <v>496</v>
      </c>
      <c r="B497" t="s">
        <v>3325</v>
      </c>
      <c r="C497" t="s">
        <v>859</v>
      </c>
      <c r="D497" t="s">
        <v>860</v>
      </c>
      <c r="E497" t="s">
        <v>6</v>
      </c>
    </row>
    <row r="498" spans="1:5" x14ac:dyDescent="0.25">
      <c r="A498">
        <v>497</v>
      </c>
      <c r="B498" t="s">
        <v>3327</v>
      </c>
      <c r="C498" t="s">
        <v>862</v>
      </c>
      <c r="D498" t="s">
        <v>863</v>
      </c>
      <c r="E498" t="s">
        <v>6</v>
      </c>
    </row>
    <row r="499" spans="1:5" x14ac:dyDescent="0.25">
      <c r="A499">
        <v>498</v>
      </c>
      <c r="B499" t="s">
        <v>3328</v>
      </c>
      <c r="C499" t="s">
        <v>864</v>
      </c>
      <c r="D499" t="s">
        <v>865</v>
      </c>
      <c r="E499" t="s">
        <v>6</v>
      </c>
    </row>
    <row r="500" spans="1:5" x14ac:dyDescent="0.25">
      <c r="A500">
        <v>499</v>
      </c>
      <c r="B500" t="s">
        <v>3329</v>
      </c>
      <c r="C500" t="s">
        <v>866</v>
      </c>
      <c r="D500" t="s">
        <v>867</v>
      </c>
      <c r="E500" t="s">
        <v>6</v>
      </c>
    </row>
    <row r="501" spans="1:5" x14ac:dyDescent="0.25">
      <c r="A501">
        <v>500</v>
      </c>
      <c r="B501" t="s">
        <v>3330</v>
      </c>
      <c r="C501" t="s">
        <v>868</v>
      </c>
      <c r="D501" t="s">
        <v>869</v>
      </c>
      <c r="E501" t="s">
        <v>6</v>
      </c>
    </row>
    <row r="502" spans="1:5" x14ac:dyDescent="0.25">
      <c r="A502">
        <v>501</v>
      </c>
      <c r="B502" t="s">
        <v>3331</v>
      </c>
      <c r="C502" t="s">
        <v>870</v>
      </c>
      <c r="D502" t="s">
        <v>871</v>
      </c>
      <c r="E502" t="s">
        <v>6</v>
      </c>
    </row>
    <row r="503" spans="1:5" x14ac:dyDescent="0.25">
      <c r="A503">
        <v>502</v>
      </c>
      <c r="B503" t="s">
        <v>3333</v>
      </c>
      <c r="C503" t="s">
        <v>873</v>
      </c>
      <c r="D503" t="s">
        <v>874</v>
      </c>
      <c r="E503" t="s">
        <v>6</v>
      </c>
    </row>
    <row r="504" spans="1:5" x14ac:dyDescent="0.25">
      <c r="A504">
        <v>503</v>
      </c>
      <c r="B504" t="s">
        <v>3334</v>
      </c>
      <c r="C504" t="s">
        <v>875</v>
      </c>
      <c r="D504" t="s">
        <v>876</v>
      </c>
      <c r="E504" t="s">
        <v>6</v>
      </c>
    </row>
    <row r="505" spans="1:5" x14ac:dyDescent="0.25">
      <c r="A505">
        <v>504</v>
      </c>
      <c r="B505" t="s">
        <v>3335</v>
      </c>
      <c r="C505" t="s">
        <v>877</v>
      </c>
      <c r="D505" t="s">
        <v>878</v>
      </c>
      <c r="E505" t="s">
        <v>6</v>
      </c>
    </row>
    <row r="506" spans="1:5" x14ac:dyDescent="0.25">
      <c r="A506">
        <v>505</v>
      </c>
      <c r="B506" t="s">
        <v>3336</v>
      </c>
      <c r="C506" t="s">
        <v>879</v>
      </c>
      <c r="D506" t="s">
        <v>880</v>
      </c>
      <c r="E506" t="s">
        <v>6</v>
      </c>
    </row>
    <row r="507" spans="1:5" x14ac:dyDescent="0.25">
      <c r="A507">
        <v>506</v>
      </c>
      <c r="B507" t="s">
        <v>3337</v>
      </c>
      <c r="C507" t="s">
        <v>881</v>
      </c>
      <c r="D507" t="s">
        <v>882</v>
      </c>
      <c r="E507" t="s">
        <v>6</v>
      </c>
    </row>
    <row r="508" spans="1:5" x14ac:dyDescent="0.25">
      <c r="A508">
        <v>507</v>
      </c>
      <c r="B508" t="s">
        <v>3338</v>
      </c>
      <c r="C508" t="s">
        <v>883</v>
      </c>
      <c r="D508" t="s">
        <v>882</v>
      </c>
      <c r="E508" t="s">
        <v>6</v>
      </c>
    </row>
    <row r="509" spans="1:5" x14ac:dyDescent="0.25">
      <c r="A509">
        <v>508</v>
      </c>
      <c r="B509" t="s">
        <v>3339</v>
      </c>
      <c r="C509" t="s">
        <v>884</v>
      </c>
      <c r="D509" t="s">
        <v>885</v>
      </c>
      <c r="E509" t="s">
        <v>6</v>
      </c>
    </row>
    <row r="510" spans="1:5" x14ac:dyDescent="0.25">
      <c r="A510">
        <v>509</v>
      </c>
      <c r="B510" t="s">
        <v>3340</v>
      </c>
      <c r="C510" t="s">
        <v>886</v>
      </c>
      <c r="D510" t="s">
        <v>887</v>
      </c>
      <c r="E510" t="s">
        <v>6</v>
      </c>
    </row>
    <row r="511" spans="1:5" x14ac:dyDescent="0.25">
      <c r="A511">
        <v>510</v>
      </c>
      <c r="B511" t="s">
        <v>3341</v>
      </c>
      <c r="C511" t="s">
        <v>888</v>
      </c>
      <c r="D511" t="s">
        <v>889</v>
      </c>
      <c r="E511" t="s">
        <v>6</v>
      </c>
    </row>
    <row r="512" spans="1:5" x14ac:dyDescent="0.25">
      <c r="A512">
        <v>511</v>
      </c>
      <c r="B512" t="s">
        <v>3342</v>
      </c>
      <c r="C512" t="s">
        <v>890</v>
      </c>
      <c r="D512" t="s">
        <v>891</v>
      </c>
      <c r="E512" t="s">
        <v>6</v>
      </c>
    </row>
    <row r="513" spans="1:5" x14ac:dyDescent="0.25">
      <c r="A513">
        <v>512</v>
      </c>
      <c r="B513" t="s">
        <v>3343</v>
      </c>
      <c r="C513" t="s">
        <v>892</v>
      </c>
      <c r="D513" t="s">
        <v>893</v>
      </c>
      <c r="E513" t="s">
        <v>6</v>
      </c>
    </row>
    <row r="514" spans="1:5" x14ac:dyDescent="0.25">
      <c r="A514">
        <v>513</v>
      </c>
      <c r="B514" t="s">
        <v>3344</v>
      </c>
      <c r="C514" t="s">
        <v>894</v>
      </c>
      <c r="D514" t="s">
        <v>895</v>
      </c>
      <c r="E514" t="s">
        <v>6</v>
      </c>
    </row>
    <row r="515" spans="1:5" x14ac:dyDescent="0.25">
      <c r="A515">
        <v>514</v>
      </c>
      <c r="B515" t="s">
        <v>3345</v>
      </c>
      <c r="C515" t="s">
        <v>896</v>
      </c>
      <c r="D515" t="s">
        <v>897</v>
      </c>
      <c r="E515" t="s">
        <v>6</v>
      </c>
    </row>
    <row r="516" spans="1:5" x14ac:dyDescent="0.25">
      <c r="A516">
        <v>515</v>
      </c>
      <c r="B516" t="s">
        <v>3346</v>
      </c>
      <c r="C516" t="s">
        <v>898</v>
      </c>
      <c r="D516" t="s">
        <v>899</v>
      </c>
      <c r="E516" t="s">
        <v>6</v>
      </c>
    </row>
    <row r="517" spans="1:5" x14ac:dyDescent="0.25">
      <c r="A517">
        <v>516</v>
      </c>
      <c r="B517" t="s">
        <v>3347</v>
      </c>
      <c r="C517" t="s">
        <v>900</v>
      </c>
      <c r="D517" t="s">
        <v>901</v>
      </c>
      <c r="E517" t="s">
        <v>6</v>
      </c>
    </row>
    <row r="518" spans="1:5" x14ac:dyDescent="0.25">
      <c r="A518">
        <v>517</v>
      </c>
      <c r="B518" t="s">
        <v>3348</v>
      </c>
      <c r="C518" t="s">
        <v>902</v>
      </c>
      <c r="D518" t="s">
        <v>903</v>
      </c>
      <c r="E518" t="s">
        <v>6</v>
      </c>
    </row>
    <row r="519" spans="1:5" x14ac:dyDescent="0.25">
      <c r="A519">
        <v>518</v>
      </c>
      <c r="B519" t="s">
        <v>3349</v>
      </c>
      <c r="C519" t="s">
        <v>904</v>
      </c>
      <c r="D519" t="s">
        <v>905</v>
      </c>
      <c r="E519" t="s">
        <v>6</v>
      </c>
    </row>
    <row r="520" spans="1:5" x14ac:dyDescent="0.25">
      <c r="A520">
        <v>519</v>
      </c>
      <c r="B520" t="s">
        <v>3350</v>
      </c>
      <c r="C520" t="s">
        <v>906</v>
      </c>
      <c r="D520" t="s">
        <v>907</v>
      </c>
      <c r="E520" t="s">
        <v>6</v>
      </c>
    </row>
    <row r="521" spans="1:5" x14ac:dyDescent="0.25">
      <c r="A521">
        <v>520</v>
      </c>
      <c r="B521" t="s">
        <v>3351</v>
      </c>
      <c r="C521" t="s">
        <v>908</v>
      </c>
      <c r="D521" t="s">
        <v>909</v>
      </c>
      <c r="E521" t="s">
        <v>6</v>
      </c>
    </row>
    <row r="522" spans="1:5" x14ac:dyDescent="0.25">
      <c r="A522">
        <v>521</v>
      </c>
      <c r="B522" t="s">
        <v>3352</v>
      </c>
      <c r="C522" t="s">
        <v>910</v>
      </c>
      <c r="D522" t="s">
        <v>911</v>
      </c>
      <c r="E522" t="s">
        <v>6</v>
      </c>
    </row>
    <row r="523" spans="1:5" x14ac:dyDescent="0.25">
      <c r="A523">
        <v>522</v>
      </c>
      <c r="B523" t="s">
        <v>3353</v>
      </c>
      <c r="C523" t="s">
        <v>912</v>
      </c>
      <c r="D523" t="s">
        <v>913</v>
      </c>
      <c r="E523" t="s">
        <v>6</v>
      </c>
    </row>
    <row r="524" spans="1:5" x14ac:dyDescent="0.25">
      <c r="A524">
        <v>523</v>
      </c>
      <c r="B524" t="s">
        <v>3354</v>
      </c>
      <c r="C524" t="s">
        <v>914</v>
      </c>
      <c r="D524" t="s">
        <v>915</v>
      </c>
      <c r="E524" t="s">
        <v>6</v>
      </c>
    </row>
    <row r="525" spans="1:5" x14ac:dyDescent="0.25">
      <c r="A525">
        <v>524</v>
      </c>
      <c r="B525" t="s">
        <v>3356</v>
      </c>
      <c r="C525" t="s">
        <v>917</v>
      </c>
      <c r="D525" t="s">
        <v>918</v>
      </c>
      <c r="E525" t="s">
        <v>6</v>
      </c>
    </row>
    <row r="526" spans="1:5" x14ac:dyDescent="0.25">
      <c r="A526">
        <v>525</v>
      </c>
      <c r="B526" t="s">
        <v>3358</v>
      </c>
      <c r="C526" t="s">
        <v>920</v>
      </c>
      <c r="D526" t="s">
        <v>921</v>
      </c>
      <c r="E526" t="s">
        <v>6</v>
      </c>
    </row>
    <row r="527" spans="1:5" x14ac:dyDescent="0.25">
      <c r="A527">
        <v>526</v>
      </c>
      <c r="B527" t="s">
        <v>3359</v>
      </c>
      <c r="C527" t="s">
        <v>922</v>
      </c>
      <c r="D527" t="s">
        <v>923</v>
      </c>
      <c r="E527" t="s">
        <v>6</v>
      </c>
    </row>
    <row r="528" spans="1:5" x14ac:dyDescent="0.25">
      <c r="A528">
        <v>527</v>
      </c>
      <c r="B528" t="s">
        <v>3360</v>
      </c>
      <c r="C528" t="s">
        <v>924</v>
      </c>
      <c r="D528" t="s">
        <v>925</v>
      </c>
      <c r="E528" t="s">
        <v>6</v>
      </c>
    </row>
    <row r="529" spans="1:5" x14ac:dyDescent="0.25">
      <c r="A529">
        <v>528</v>
      </c>
      <c r="B529" t="s">
        <v>3361</v>
      </c>
      <c r="C529" t="s">
        <v>926</v>
      </c>
      <c r="D529" t="s">
        <v>927</v>
      </c>
      <c r="E529" t="s">
        <v>6</v>
      </c>
    </row>
    <row r="530" spans="1:5" x14ac:dyDescent="0.25">
      <c r="A530">
        <v>529</v>
      </c>
      <c r="B530" t="s">
        <v>3362</v>
      </c>
      <c r="C530" t="s">
        <v>928</v>
      </c>
      <c r="D530" t="s">
        <v>929</v>
      </c>
      <c r="E530" t="s">
        <v>6</v>
      </c>
    </row>
    <row r="531" spans="1:5" x14ac:dyDescent="0.25">
      <c r="A531">
        <v>530</v>
      </c>
      <c r="B531" t="s">
        <v>3363</v>
      </c>
      <c r="C531" t="s">
        <v>930</v>
      </c>
      <c r="D531" t="s">
        <v>931</v>
      </c>
      <c r="E531" t="s">
        <v>6</v>
      </c>
    </row>
    <row r="532" spans="1:5" x14ac:dyDescent="0.25">
      <c r="A532">
        <v>531</v>
      </c>
      <c r="B532" t="s">
        <v>3364</v>
      </c>
      <c r="C532" t="s">
        <v>932</v>
      </c>
      <c r="D532" t="s">
        <v>933</v>
      </c>
      <c r="E532" t="s">
        <v>6</v>
      </c>
    </row>
    <row r="533" spans="1:5" x14ac:dyDescent="0.25">
      <c r="A533">
        <v>532</v>
      </c>
      <c r="B533" t="s">
        <v>3366</v>
      </c>
      <c r="C533" t="s">
        <v>936</v>
      </c>
      <c r="D533" t="s">
        <v>937</v>
      </c>
      <c r="E533" t="s">
        <v>6</v>
      </c>
    </row>
    <row r="534" spans="1:5" x14ac:dyDescent="0.25">
      <c r="A534">
        <v>533</v>
      </c>
      <c r="B534" t="s">
        <v>3367</v>
      </c>
      <c r="C534" t="s">
        <v>938</v>
      </c>
      <c r="D534" t="s">
        <v>939</v>
      </c>
      <c r="E534" t="s">
        <v>6</v>
      </c>
    </row>
    <row r="535" spans="1:5" x14ac:dyDescent="0.25">
      <c r="A535">
        <v>534</v>
      </c>
      <c r="B535" t="s">
        <v>3369</v>
      </c>
      <c r="C535" t="s">
        <v>941</v>
      </c>
      <c r="D535" t="s">
        <v>942</v>
      </c>
      <c r="E535" t="s">
        <v>6</v>
      </c>
    </row>
    <row r="536" spans="1:5" x14ac:dyDescent="0.25">
      <c r="A536">
        <v>535</v>
      </c>
      <c r="B536" t="s">
        <v>3370</v>
      </c>
      <c r="C536" t="s">
        <v>943</v>
      </c>
      <c r="D536" t="s">
        <v>944</v>
      </c>
      <c r="E536" t="s">
        <v>6</v>
      </c>
    </row>
    <row r="537" spans="1:5" x14ac:dyDescent="0.25">
      <c r="A537">
        <v>536</v>
      </c>
      <c r="B537" t="s">
        <v>3371</v>
      </c>
      <c r="C537" t="s">
        <v>945</v>
      </c>
      <c r="D537" t="s">
        <v>946</v>
      </c>
      <c r="E537" t="s">
        <v>6</v>
      </c>
    </row>
    <row r="538" spans="1:5" x14ac:dyDescent="0.25">
      <c r="A538">
        <v>537</v>
      </c>
      <c r="B538" t="s">
        <v>3372</v>
      </c>
      <c r="C538" t="s">
        <v>947</v>
      </c>
      <c r="D538" t="s">
        <v>948</v>
      </c>
      <c r="E538" t="s">
        <v>6</v>
      </c>
    </row>
    <row r="539" spans="1:5" x14ac:dyDescent="0.25">
      <c r="A539">
        <v>538</v>
      </c>
      <c r="B539" t="s">
        <v>3373</v>
      </c>
      <c r="C539" t="s">
        <v>949</v>
      </c>
      <c r="D539" t="s">
        <v>950</v>
      </c>
      <c r="E539" t="s">
        <v>6</v>
      </c>
    </row>
    <row r="540" spans="1:5" x14ac:dyDescent="0.25">
      <c r="A540">
        <v>539</v>
      </c>
      <c r="B540" t="s">
        <v>3374</v>
      </c>
      <c r="C540" t="s">
        <v>951</v>
      </c>
      <c r="D540" t="s">
        <v>952</v>
      </c>
      <c r="E540" t="s">
        <v>6</v>
      </c>
    </row>
    <row r="541" spans="1:5" x14ac:dyDescent="0.25">
      <c r="A541">
        <v>540</v>
      </c>
      <c r="B541" t="s">
        <v>3377</v>
      </c>
      <c r="C541" t="s">
        <v>956</v>
      </c>
      <c r="D541" t="s">
        <v>957</v>
      </c>
      <c r="E541" t="s">
        <v>6</v>
      </c>
    </row>
    <row r="542" spans="1:5" x14ac:dyDescent="0.25">
      <c r="A542">
        <v>541</v>
      </c>
      <c r="B542" t="s">
        <v>3378</v>
      </c>
      <c r="C542" t="s">
        <v>958</v>
      </c>
      <c r="D542" t="s">
        <v>959</v>
      </c>
      <c r="E542" t="s">
        <v>6</v>
      </c>
    </row>
    <row r="543" spans="1:5" x14ac:dyDescent="0.25">
      <c r="A543">
        <v>542</v>
      </c>
      <c r="B543" t="s">
        <v>3379</v>
      </c>
      <c r="C543" t="s">
        <v>960</v>
      </c>
      <c r="D543" t="s">
        <v>961</v>
      </c>
      <c r="E543" t="s">
        <v>6</v>
      </c>
    </row>
    <row r="544" spans="1:5" x14ac:dyDescent="0.25">
      <c r="A544">
        <v>543</v>
      </c>
      <c r="B544" t="s">
        <v>3380</v>
      </c>
      <c r="C544" t="s">
        <v>962</v>
      </c>
      <c r="D544" t="s">
        <v>963</v>
      </c>
      <c r="E544" t="s">
        <v>6</v>
      </c>
    </row>
    <row r="545" spans="1:5" x14ac:dyDescent="0.25">
      <c r="A545">
        <v>544</v>
      </c>
      <c r="B545" t="s">
        <v>3381</v>
      </c>
      <c r="C545" t="s">
        <v>964</v>
      </c>
      <c r="D545" t="s">
        <v>965</v>
      </c>
      <c r="E545" t="s">
        <v>6</v>
      </c>
    </row>
    <row r="546" spans="1:5" x14ac:dyDescent="0.25">
      <c r="A546">
        <v>545</v>
      </c>
      <c r="B546" t="s">
        <v>3383</v>
      </c>
      <c r="C546" t="s">
        <v>967</v>
      </c>
      <c r="D546" t="s">
        <v>968</v>
      </c>
      <c r="E546" t="s">
        <v>6</v>
      </c>
    </row>
    <row r="547" spans="1:5" x14ac:dyDescent="0.25">
      <c r="A547">
        <v>546</v>
      </c>
      <c r="B547" t="s">
        <v>3384</v>
      </c>
      <c r="C547" t="s">
        <v>969</v>
      </c>
      <c r="D547" t="s">
        <v>970</v>
      </c>
      <c r="E547" t="s">
        <v>6</v>
      </c>
    </row>
    <row r="548" spans="1:5" x14ac:dyDescent="0.25">
      <c r="A548">
        <v>547</v>
      </c>
      <c r="B548" t="s">
        <v>3385</v>
      </c>
      <c r="C548" t="s">
        <v>971</v>
      </c>
      <c r="D548" t="s">
        <v>972</v>
      </c>
      <c r="E548" t="s">
        <v>6</v>
      </c>
    </row>
    <row r="549" spans="1:5" x14ac:dyDescent="0.25">
      <c r="A549">
        <v>548</v>
      </c>
      <c r="B549" t="s">
        <v>3386</v>
      </c>
      <c r="C549" t="s">
        <v>973</v>
      </c>
      <c r="D549" t="s">
        <v>974</v>
      </c>
      <c r="E549" t="s">
        <v>6</v>
      </c>
    </row>
    <row r="550" spans="1:5" x14ac:dyDescent="0.25">
      <c r="A550">
        <v>549</v>
      </c>
      <c r="B550" t="s">
        <v>3387</v>
      </c>
      <c r="C550" t="s">
        <v>975</v>
      </c>
      <c r="D550" t="s">
        <v>976</v>
      </c>
      <c r="E550" t="s">
        <v>6</v>
      </c>
    </row>
    <row r="551" spans="1:5" x14ac:dyDescent="0.25">
      <c r="A551">
        <v>550</v>
      </c>
      <c r="B551" t="s">
        <v>3388</v>
      </c>
      <c r="C551" t="s">
        <v>977</v>
      </c>
      <c r="D551" t="s">
        <v>978</v>
      </c>
      <c r="E551" t="s">
        <v>6</v>
      </c>
    </row>
    <row r="552" spans="1:5" x14ac:dyDescent="0.25">
      <c r="A552">
        <v>551</v>
      </c>
      <c r="B552" t="s">
        <v>3389</v>
      </c>
      <c r="C552" t="s">
        <v>979</v>
      </c>
      <c r="D552" t="s">
        <v>978</v>
      </c>
      <c r="E552" t="s">
        <v>6</v>
      </c>
    </row>
    <row r="553" spans="1:5" x14ac:dyDescent="0.25">
      <c r="A553">
        <v>552</v>
      </c>
      <c r="B553" t="s">
        <v>3390</v>
      </c>
      <c r="C553" t="s">
        <v>980</v>
      </c>
      <c r="D553" t="s">
        <v>981</v>
      </c>
      <c r="E553" t="s">
        <v>6</v>
      </c>
    </row>
    <row r="554" spans="1:5" x14ac:dyDescent="0.25">
      <c r="A554">
        <v>553</v>
      </c>
      <c r="B554" t="s">
        <v>3391</v>
      </c>
      <c r="C554" t="s">
        <v>982</v>
      </c>
      <c r="D554" t="s">
        <v>983</v>
      </c>
      <c r="E554" t="s">
        <v>6</v>
      </c>
    </row>
    <row r="555" spans="1:5" x14ac:dyDescent="0.25">
      <c r="A555">
        <v>554</v>
      </c>
      <c r="B555" t="s">
        <v>3481</v>
      </c>
      <c r="C555" t="s">
        <v>1137</v>
      </c>
      <c r="D555" t="s">
        <v>1138</v>
      </c>
      <c r="E555" t="s">
        <v>1139</v>
      </c>
    </row>
    <row r="556" spans="1:5" x14ac:dyDescent="0.25">
      <c r="A556">
        <v>555</v>
      </c>
      <c r="B556" t="s">
        <v>3482</v>
      </c>
      <c r="C556" t="s">
        <v>1140</v>
      </c>
      <c r="D556" t="s">
        <v>1141</v>
      </c>
      <c r="E556" t="s">
        <v>1139</v>
      </c>
    </row>
    <row r="557" spans="1:5" x14ac:dyDescent="0.25">
      <c r="A557">
        <v>556</v>
      </c>
      <c r="B557" t="s">
        <v>2848</v>
      </c>
      <c r="C557" t="s">
        <v>2847</v>
      </c>
      <c r="D557" t="s">
        <v>4547</v>
      </c>
      <c r="E557" t="s">
        <v>4548</v>
      </c>
    </row>
    <row r="558" spans="1:5" x14ac:dyDescent="0.25">
      <c r="A558">
        <v>557</v>
      </c>
      <c r="B558" t="s">
        <v>2853</v>
      </c>
      <c r="C558" t="s">
        <v>12</v>
      </c>
      <c r="D558" t="s">
        <v>13</v>
      </c>
      <c r="E558" t="s">
        <v>4727</v>
      </c>
    </row>
    <row r="559" spans="1:5" x14ac:dyDescent="0.25">
      <c r="A559">
        <v>558</v>
      </c>
      <c r="B559" t="s">
        <v>2854</v>
      </c>
      <c r="C559" t="s">
        <v>14</v>
      </c>
      <c r="D559" t="s">
        <v>4728</v>
      </c>
      <c r="E559" t="s">
        <v>4727</v>
      </c>
    </row>
    <row r="560" spans="1:5" x14ac:dyDescent="0.25">
      <c r="A560">
        <v>559</v>
      </c>
      <c r="B560" t="s">
        <v>5290</v>
      </c>
      <c r="C560" t="s">
        <v>4729</v>
      </c>
      <c r="D560" t="s">
        <v>18</v>
      </c>
      <c r="E560" t="s">
        <v>4727</v>
      </c>
    </row>
    <row r="561" spans="1:5" x14ac:dyDescent="0.25">
      <c r="A561">
        <v>560</v>
      </c>
      <c r="B561" t="s">
        <v>5291</v>
      </c>
      <c r="C561" t="s">
        <v>4730</v>
      </c>
      <c r="D561" t="s">
        <v>18</v>
      </c>
      <c r="E561" t="s">
        <v>4727</v>
      </c>
    </row>
    <row r="562" spans="1:5" x14ac:dyDescent="0.25">
      <c r="A562">
        <v>561</v>
      </c>
      <c r="B562" t="s">
        <v>5292</v>
      </c>
      <c r="C562" t="s">
        <v>4731</v>
      </c>
      <c r="D562" t="s">
        <v>20</v>
      </c>
      <c r="E562" t="s">
        <v>4727</v>
      </c>
    </row>
    <row r="563" spans="1:5" x14ac:dyDescent="0.25">
      <c r="A563">
        <v>562</v>
      </c>
      <c r="B563" t="s">
        <v>2858</v>
      </c>
      <c r="C563" t="s">
        <v>21</v>
      </c>
      <c r="D563" t="s">
        <v>20</v>
      </c>
      <c r="E563" t="s">
        <v>4727</v>
      </c>
    </row>
    <row r="564" spans="1:5" x14ac:dyDescent="0.25">
      <c r="A564">
        <v>563</v>
      </c>
      <c r="B564" t="s">
        <v>5293</v>
      </c>
      <c r="C564" t="s">
        <v>4732</v>
      </c>
      <c r="D564" t="s">
        <v>24</v>
      </c>
      <c r="E564" t="s">
        <v>4727</v>
      </c>
    </row>
    <row r="565" spans="1:5" x14ac:dyDescent="0.25">
      <c r="A565">
        <v>564</v>
      </c>
      <c r="B565" t="s">
        <v>2861</v>
      </c>
      <c r="C565" t="s">
        <v>25</v>
      </c>
      <c r="D565" t="s">
        <v>26</v>
      </c>
      <c r="E565" t="s">
        <v>4727</v>
      </c>
    </row>
    <row r="566" spans="1:5" x14ac:dyDescent="0.25">
      <c r="A566">
        <v>565</v>
      </c>
      <c r="B566" t="s">
        <v>2863</v>
      </c>
      <c r="C566" t="s">
        <v>28</v>
      </c>
      <c r="D566" t="s">
        <v>26</v>
      </c>
      <c r="E566" t="s">
        <v>4727</v>
      </c>
    </row>
    <row r="567" spans="1:5" x14ac:dyDescent="0.25">
      <c r="A567">
        <v>566</v>
      </c>
      <c r="B567" t="s">
        <v>5294</v>
      </c>
      <c r="C567" t="s">
        <v>4733</v>
      </c>
      <c r="D567" t="s">
        <v>4734</v>
      </c>
      <c r="E567" t="s">
        <v>4727</v>
      </c>
    </row>
    <row r="568" spans="1:5" x14ac:dyDescent="0.25">
      <c r="A568">
        <v>567</v>
      </c>
      <c r="B568" t="s">
        <v>5295</v>
      </c>
      <c r="C568" t="s">
        <v>4735</v>
      </c>
      <c r="D568" t="s">
        <v>4736</v>
      </c>
      <c r="E568" t="s">
        <v>4727</v>
      </c>
    </row>
    <row r="569" spans="1:5" x14ac:dyDescent="0.25">
      <c r="A569">
        <v>568</v>
      </c>
      <c r="B569" t="s">
        <v>5296</v>
      </c>
      <c r="C569" t="s">
        <v>4737</v>
      </c>
      <c r="D569" t="s">
        <v>4736</v>
      </c>
      <c r="E569" t="s">
        <v>4727</v>
      </c>
    </row>
    <row r="570" spans="1:5" x14ac:dyDescent="0.25">
      <c r="A570">
        <v>569</v>
      </c>
      <c r="B570" t="s">
        <v>2868</v>
      </c>
      <c r="C570" t="s">
        <v>35</v>
      </c>
      <c r="D570" t="s">
        <v>36</v>
      </c>
      <c r="E570" t="s">
        <v>4727</v>
      </c>
    </row>
    <row r="571" spans="1:5" x14ac:dyDescent="0.25">
      <c r="A571">
        <v>570</v>
      </c>
      <c r="B571" t="s">
        <v>5297</v>
      </c>
      <c r="C571" t="s">
        <v>4738</v>
      </c>
      <c r="D571" t="s">
        <v>38</v>
      </c>
      <c r="E571" t="s">
        <v>4727</v>
      </c>
    </row>
    <row r="572" spans="1:5" x14ac:dyDescent="0.25">
      <c r="A572">
        <v>571</v>
      </c>
      <c r="B572" t="s">
        <v>2870</v>
      </c>
      <c r="C572" t="s">
        <v>39</v>
      </c>
      <c r="D572" t="s">
        <v>40</v>
      </c>
      <c r="E572" t="s">
        <v>4727</v>
      </c>
    </row>
    <row r="573" spans="1:5" x14ac:dyDescent="0.25">
      <c r="A573">
        <v>572</v>
      </c>
      <c r="B573" t="s">
        <v>2872</v>
      </c>
      <c r="C573" t="s">
        <v>42</v>
      </c>
      <c r="D573" t="s">
        <v>40</v>
      </c>
      <c r="E573" t="s">
        <v>4727</v>
      </c>
    </row>
    <row r="574" spans="1:5" x14ac:dyDescent="0.25">
      <c r="A574">
        <v>573</v>
      </c>
      <c r="B574" t="s">
        <v>5298</v>
      </c>
      <c r="C574" t="s">
        <v>4739</v>
      </c>
      <c r="D574" t="s">
        <v>1725</v>
      </c>
      <c r="E574" t="s">
        <v>4727</v>
      </c>
    </row>
    <row r="575" spans="1:5" x14ac:dyDescent="0.25">
      <c r="A575">
        <v>574</v>
      </c>
      <c r="B575" t="s">
        <v>5299</v>
      </c>
      <c r="C575" t="s">
        <v>4740</v>
      </c>
      <c r="D575" t="s">
        <v>4741</v>
      </c>
      <c r="E575" t="s">
        <v>4727</v>
      </c>
    </row>
    <row r="576" spans="1:5" x14ac:dyDescent="0.25">
      <c r="A576">
        <v>575</v>
      </c>
      <c r="B576" t="s">
        <v>5300</v>
      </c>
      <c r="C576" t="s">
        <v>4742</v>
      </c>
      <c r="D576" t="s">
        <v>4741</v>
      </c>
      <c r="E576" t="s">
        <v>4727</v>
      </c>
    </row>
    <row r="577" spans="1:5" x14ac:dyDescent="0.25">
      <c r="A577">
        <v>576</v>
      </c>
      <c r="B577" t="s">
        <v>5301</v>
      </c>
      <c r="C577" t="s">
        <v>4743</v>
      </c>
      <c r="D577" t="s">
        <v>52</v>
      </c>
      <c r="E577" t="s">
        <v>4727</v>
      </c>
    </row>
    <row r="578" spans="1:5" x14ac:dyDescent="0.25">
      <c r="A578">
        <v>577</v>
      </c>
      <c r="B578" t="s">
        <v>2879</v>
      </c>
      <c r="C578" t="s">
        <v>54</v>
      </c>
      <c r="D578" t="s">
        <v>55</v>
      </c>
      <c r="E578" t="s">
        <v>4727</v>
      </c>
    </row>
    <row r="579" spans="1:5" x14ac:dyDescent="0.25">
      <c r="A579">
        <v>578</v>
      </c>
      <c r="B579" t="s">
        <v>5302</v>
      </c>
      <c r="C579" t="s">
        <v>4744</v>
      </c>
      <c r="D579" t="s">
        <v>55</v>
      </c>
      <c r="E579" t="s">
        <v>4727</v>
      </c>
    </row>
    <row r="580" spans="1:5" x14ac:dyDescent="0.25">
      <c r="A580">
        <v>579</v>
      </c>
      <c r="B580" t="s">
        <v>2881</v>
      </c>
      <c r="C580" t="s">
        <v>58</v>
      </c>
      <c r="D580" t="s">
        <v>57</v>
      </c>
      <c r="E580" t="s">
        <v>4727</v>
      </c>
    </row>
    <row r="581" spans="1:5" x14ac:dyDescent="0.25">
      <c r="A581">
        <v>580</v>
      </c>
      <c r="B581" t="s">
        <v>5303</v>
      </c>
      <c r="C581" t="s">
        <v>4745</v>
      </c>
      <c r="D581" t="s">
        <v>1720</v>
      </c>
      <c r="E581" t="s">
        <v>4727</v>
      </c>
    </row>
    <row r="582" spans="1:5" x14ac:dyDescent="0.25">
      <c r="A582">
        <v>581</v>
      </c>
      <c r="B582" t="s">
        <v>5304</v>
      </c>
      <c r="C582" t="s">
        <v>4746</v>
      </c>
      <c r="D582" t="s">
        <v>64</v>
      </c>
      <c r="E582" t="s">
        <v>4727</v>
      </c>
    </row>
    <row r="583" spans="1:5" x14ac:dyDescent="0.25">
      <c r="A583">
        <v>582</v>
      </c>
      <c r="B583" t="s">
        <v>2887</v>
      </c>
      <c r="C583" t="s">
        <v>69</v>
      </c>
      <c r="D583" t="s">
        <v>70</v>
      </c>
      <c r="E583" t="s">
        <v>4727</v>
      </c>
    </row>
    <row r="584" spans="1:5" x14ac:dyDescent="0.25">
      <c r="A584">
        <v>583</v>
      </c>
      <c r="B584" t="s">
        <v>5305</v>
      </c>
      <c r="C584" t="s">
        <v>4747</v>
      </c>
      <c r="D584" t="s">
        <v>4748</v>
      </c>
      <c r="E584" t="s">
        <v>4727</v>
      </c>
    </row>
    <row r="585" spans="1:5" x14ac:dyDescent="0.25">
      <c r="A585">
        <v>584</v>
      </c>
      <c r="B585" t="s">
        <v>5306</v>
      </c>
      <c r="C585" t="s">
        <v>4749</v>
      </c>
      <c r="D585" t="s">
        <v>4748</v>
      </c>
      <c r="E585" t="s">
        <v>4727</v>
      </c>
    </row>
    <row r="586" spans="1:5" x14ac:dyDescent="0.25">
      <c r="A586">
        <v>585</v>
      </c>
      <c r="B586" t="s">
        <v>2889</v>
      </c>
      <c r="C586" t="s">
        <v>73</v>
      </c>
      <c r="D586" t="s">
        <v>74</v>
      </c>
      <c r="E586" t="s">
        <v>4727</v>
      </c>
    </row>
    <row r="587" spans="1:5" x14ac:dyDescent="0.25">
      <c r="A587">
        <v>586</v>
      </c>
      <c r="B587" t="s">
        <v>5307</v>
      </c>
      <c r="C587" t="s">
        <v>4750</v>
      </c>
      <c r="D587" t="s">
        <v>78</v>
      </c>
      <c r="E587" t="s">
        <v>4727</v>
      </c>
    </row>
    <row r="588" spans="1:5" x14ac:dyDescent="0.25">
      <c r="A588">
        <v>587</v>
      </c>
      <c r="B588" t="s">
        <v>2894</v>
      </c>
      <c r="C588" t="s">
        <v>83</v>
      </c>
      <c r="D588" t="s">
        <v>84</v>
      </c>
      <c r="E588" t="s">
        <v>4727</v>
      </c>
    </row>
    <row r="589" spans="1:5" x14ac:dyDescent="0.25">
      <c r="A589">
        <v>588</v>
      </c>
      <c r="B589" t="s">
        <v>5308</v>
      </c>
      <c r="C589" t="s">
        <v>4751</v>
      </c>
      <c r="D589" t="s">
        <v>1729</v>
      </c>
      <c r="E589" t="s">
        <v>4727</v>
      </c>
    </row>
    <row r="590" spans="1:5" x14ac:dyDescent="0.25">
      <c r="A590">
        <v>589</v>
      </c>
      <c r="B590" t="s">
        <v>5309</v>
      </c>
      <c r="C590" t="s">
        <v>4752</v>
      </c>
      <c r="D590" t="s">
        <v>1709</v>
      </c>
      <c r="E590" t="s">
        <v>4727</v>
      </c>
    </row>
    <row r="591" spans="1:5" x14ac:dyDescent="0.25">
      <c r="A591">
        <v>590</v>
      </c>
      <c r="B591" t="s">
        <v>5310</v>
      </c>
      <c r="C591" t="s">
        <v>4753</v>
      </c>
      <c r="D591" t="s">
        <v>1709</v>
      </c>
      <c r="E591" t="s">
        <v>4727</v>
      </c>
    </row>
    <row r="592" spans="1:5" x14ac:dyDescent="0.25">
      <c r="A592">
        <v>591</v>
      </c>
      <c r="B592" t="s">
        <v>2899</v>
      </c>
      <c r="C592" t="s">
        <v>93</v>
      </c>
      <c r="D592" t="s">
        <v>92</v>
      </c>
      <c r="E592" t="s">
        <v>4727</v>
      </c>
    </row>
    <row r="593" spans="1:5" x14ac:dyDescent="0.25">
      <c r="A593">
        <v>592</v>
      </c>
      <c r="B593" t="s">
        <v>2900</v>
      </c>
      <c r="C593" t="s">
        <v>94</v>
      </c>
      <c r="D593" t="s">
        <v>95</v>
      </c>
      <c r="E593" t="s">
        <v>4727</v>
      </c>
    </row>
    <row r="594" spans="1:5" x14ac:dyDescent="0.25">
      <c r="A594">
        <v>593</v>
      </c>
      <c r="B594" t="s">
        <v>2901</v>
      </c>
      <c r="C594" t="s">
        <v>96</v>
      </c>
      <c r="D594" t="s">
        <v>95</v>
      </c>
      <c r="E594" t="s">
        <v>4727</v>
      </c>
    </row>
    <row r="595" spans="1:5" x14ac:dyDescent="0.25">
      <c r="A595">
        <v>594</v>
      </c>
      <c r="B595" t="s">
        <v>5311</v>
      </c>
      <c r="C595" t="s">
        <v>4754</v>
      </c>
      <c r="D595" t="s">
        <v>2741</v>
      </c>
      <c r="E595" t="s">
        <v>4727</v>
      </c>
    </row>
    <row r="596" spans="1:5" x14ac:dyDescent="0.25">
      <c r="A596">
        <v>595</v>
      </c>
      <c r="B596" t="s">
        <v>5312</v>
      </c>
      <c r="C596" t="s">
        <v>4755</v>
      </c>
      <c r="D596" t="s">
        <v>4756</v>
      </c>
      <c r="E596" t="s">
        <v>4727</v>
      </c>
    </row>
    <row r="597" spans="1:5" x14ac:dyDescent="0.25">
      <c r="A597">
        <v>596</v>
      </c>
      <c r="B597" t="s">
        <v>2906</v>
      </c>
      <c r="C597" t="s">
        <v>104</v>
      </c>
      <c r="D597" t="s">
        <v>2801</v>
      </c>
      <c r="E597" t="s">
        <v>4727</v>
      </c>
    </row>
    <row r="598" spans="1:5" x14ac:dyDescent="0.25">
      <c r="A598">
        <v>597</v>
      </c>
      <c r="B598" t="s">
        <v>5313</v>
      </c>
      <c r="C598" t="s">
        <v>4757</v>
      </c>
      <c r="D598" t="s">
        <v>2801</v>
      </c>
      <c r="E598" t="s">
        <v>4727</v>
      </c>
    </row>
    <row r="599" spans="1:5" x14ac:dyDescent="0.25">
      <c r="A599">
        <v>598</v>
      </c>
      <c r="B599" t="s">
        <v>5314</v>
      </c>
      <c r="C599" t="s">
        <v>4758</v>
      </c>
      <c r="D599" t="s">
        <v>4759</v>
      </c>
      <c r="E599" t="s">
        <v>4727</v>
      </c>
    </row>
    <row r="600" spans="1:5" x14ac:dyDescent="0.25">
      <c r="A600">
        <v>599</v>
      </c>
      <c r="B600" t="s">
        <v>5315</v>
      </c>
      <c r="C600" t="s">
        <v>4760</v>
      </c>
      <c r="D600" t="s">
        <v>4759</v>
      </c>
      <c r="E600" t="s">
        <v>4727</v>
      </c>
    </row>
    <row r="601" spans="1:5" x14ac:dyDescent="0.25">
      <c r="A601">
        <v>600</v>
      </c>
      <c r="B601" t="s">
        <v>5316</v>
      </c>
      <c r="C601" t="s">
        <v>4761</v>
      </c>
      <c r="D601" t="s">
        <v>4762</v>
      </c>
      <c r="E601" t="s">
        <v>4727</v>
      </c>
    </row>
    <row r="602" spans="1:5" x14ac:dyDescent="0.25">
      <c r="A602">
        <v>601</v>
      </c>
      <c r="B602" t="s">
        <v>5317</v>
      </c>
      <c r="C602" t="s">
        <v>4763</v>
      </c>
      <c r="D602" t="s">
        <v>4764</v>
      </c>
      <c r="E602" t="s">
        <v>4727</v>
      </c>
    </row>
    <row r="603" spans="1:5" x14ac:dyDescent="0.25">
      <c r="A603">
        <v>602</v>
      </c>
      <c r="B603" t="s">
        <v>5318</v>
      </c>
      <c r="C603" t="s">
        <v>4765</v>
      </c>
      <c r="D603" t="s">
        <v>4766</v>
      </c>
      <c r="E603" t="s">
        <v>4727</v>
      </c>
    </row>
    <row r="604" spans="1:5" x14ac:dyDescent="0.25">
      <c r="A604">
        <v>603</v>
      </c>
      <c r="B604" t="s">
        <v>5319</v>
      </c>
      <c r="C604" t="s">
        <v>4767</v>
      </c>
      <c r="D604" t="s">
        <v>2807</v>
      </c>
      <c r="E604" t="s">
        <v>4727</v>
      </c>
    </row>
    <row r="605" spans="1:5" x14ac:dyDescent="0.25">
      <c r="A605">
        <v>604</v>
      </c>
      <c r="B605" t="s">
        <v>2922</v>
      </c>
      <c r="C605" t="s">
        <v>133</v>
      </c>
      <c r="D605" t="s">
        <v>4768</v>
      </c>
      <c r="E605" t="s">
        <v>4727</v>
      </c>
    </row>
    <row r="606" spans="1:5" x14ac:dyDescent="0.25">
      <c r="A606">
        <v>605</v>
      </c>
      <c r="B606" t="s">
        <v>5320</v>
      </c>
      <c r="C606" t="s">
        <v>4769</v>
      </c>
      <c r="D606" t="s">
        <v>4770</v>
      </c>
      <c r="E606" t="s">
        <v>4727</v>
      </c>
    </row>
    <row r="607" spans="1:5" x14ac:dyDescent="0.25">
      <c r="A607">
        <v>606</v>
      </c>
      <c r="B607" t="s">
        <v>5321</v>
      </c>
      <c r="C607" t="s">
        <v>4771</v>
      </c>
      <c r="D607" t="s">
        <v>4772</v>
      </c>
      <c r="E607" t="s">
        <v>4727</v>
      </c>
    </row>
    <row r="608" spans="1:5" x14ac:dyDescent="0.25">
      <c r="A608">
        <v>607</v>
      </c>
      <c r="B608" t="s">
        <v>5322</v>
      </c>
      <c r="C608" t="s">
        <v>4773</v>
      </c>
      <c r="D608" t="s">
        <v>2698</v>
      </c>
      <c r="E608" t="s">
        <v>4727</v>
      </c>
    </row>
    <row r="609" spans="1:5" x14ac:dyDescent="0.25">
      <c r="A609">
        <v>608</v>
      </c>
      <c r="B609" t="s">
        <v>5323</v>
      </c>
      <c r="C609" t="s">
        <v>4774</v>
      </c>
      <c r="D609" t="s">
        <v>4775</v>
      </c>
      <c r="E609" t="s">
        <v>4727</v>
      </c>
    </row>
    <row r="610" spans="1:5" x14ac:dyDescent="0.25">
      <c r="A610">
        <v>609</v>
      </c>
      <c r="B610" t="s">
        <v>5324</v>
      </c>
      <c r="C610" t="s">
        <v>4776</v>
      </c>
      <c r="D610" t="s">
        <v>2770</v>
      </c>
      <c r="E610" t="s">
        <v>4727</v>
      </c>
    </row>
    <row r="611" spans="1:5" x14ac:dyDescent="0.25">
      <c r="A611">
        <v>610</v>
      </c>
      <c r="B611" t="s">
        <v>5325</v>
      </c>
      <c r="C611" t="s">
        <v>4777</v>
      </c>
      <c r="D611" t="s">
        <v>4778</v>
      </c>
      <c r="E611" t="s">
        <v>4727</v>
      </c>
    </row>
    <row r="612" spans="1:5" x14ac:dyDescent="0.25">
      <c r="A612">
        <v>611</v>
      </c>
      <c r="B612" t="s">
        <v>5326</v>
      </c>
      <c r="C612" t="s">
        <v>4779</v>
      </c>
      <c r="D612" t="s">
        <v>4780</v>
      </c>
      <c r="E612" t="s">
        <v>4727</v>
      </c>
    </row>
    <row r="613" spans="1:5" x14ac:dyDescent="0.25">
      <c r="A613">
        <v>612</v>
      </c>
      <c r="B613" t="s">
        <v>5327</v>
      </c>
      <c r="C613" t="s">
        <v>4781</v>
      </c>
      <c r="D613" t="s">
        <v>4782</v>
      </c>
      <c r="E613" t="s">
        <v>4727</v>
      </c>
    </row>
    <row r="614" spans="1:5" x14ac:dyDescent="0.25">
      <c r="A614">
        <v>613</v>
      </c>
      <c r="B614" t="s">
        <v>5328</v>
      </c>
      <c r="C614" t="s">
        <v>4783</v>
      </c>
      <c r="D614" t="s">
        <v>4782</v>
      </c>
      <c r="E614" t="s">
        <v>4727</v>
      </c>
    </row>
    <row r="615" spans="1:5" x14ac:dyDescent="0.25">
      <c r="A615">
        <v>614</v>
      </c>
      <c r="B615" t="s">
        <v>5329</v>
      </c>
      <c r="C615" t="s">
        <v>4784</v>
      </c>
      <c r="D615" t="s">
        <v>4785</v>
      </c>
      <c r="E615" t="s">
        <v>4727</v>
      </c>
    </row>
    <row r="616" spans="1:5" x14ac:dyDescent="0.25">
      <c r="A616">
        <v>615</v>
      </c>
      <c r="B616" t="s">
        <v>5330</v>
      </c>
      <c r="C616" t="s">
        <v>4786</v>
      </c>
      <c r="D616" t="s">
        <v>4787</v>
      </c>
      <c r="E616" t="s">
        <v>4727</v>
      </c>
    </row>
    <row r="617" spans="1:5" x14ac:dyDescent="0.25">
      <c r="A617">
        <v>616</v>
      </c>
      <c r="B617" t="s">
        <v>5331</v>
      </c>
      <c r="C617" t="s">
        <v>4788</v>
      </c>
      <c r="D617" t="s">
        <v>4789</v>
      </c>
      <c r="E617" t="s">
        <v>4727</v>
      </c>
    </row>
    <row r="618" spans="1:5" x14ac:dyDescent="0.25">
      <c r="A618">
        <v>617</v>
      </c>
      <c r="B618" t="s">
        <v>2942</v>
      </c>
      <c r="C618" t="s">
        <v>167</v>
      </c>
      <c r="D618" t="s">
        <v>4790</v>
      </c>
      <c r="E618" t="s">
        <v>4727</v>
      </c>
    </row>
    <row r="619" spans="1:5" x14ac:dyDescent="0.25">
      <c r="A619">
        <v>618</v>
      </c>
      <c r="B619" t="s">
        <v>5332</v>
      </c>
      <c r="C619" t="s">
        <v>4791</v>
      </c>
      <c r="D619" t="s">
        <v>4792</v>
      </c>
      <c r="E619" t="s">
        <v>4727</v>
      </c>
    </row>
    <row r="620" spans="1:5" x14ac:dyDescent="0.25">
      <c r="A620">
        <v>619</v>
      </c>
      <c r="B620" t="s">
        <v>2958</v>
      </c>
      <c r="C620" t="s">
        <v>194</v>
      </c>
      <c r="D620" t="s">
        <v>195</v>
      </c>
      <c r="E620" t="s">
        <v>4727</v>
      </c>
    </row>
    <row r="621" spans="1:5" x14ac:dyDescent="0.25">
      <c r="A621">
        <v>620</v>
      </c>
      <c r="B621" t="s">
        <v>5333</v>
      </c>
      <c r="C621" t="s">
        <v>4793</v>
      </c>
      <c r="D621" t="s">
        <v>4794</v>
      </c>
      <c r="E621" t="s">
        <v>4727</v>
      </c>
    </row>
    <row r="622" spans="1:5" x14ac:dyDescent="0.25">
      <c r="A622">
        <v>621</v>
      </c>
      <c r="B622" t="s">
        <v>5334</v>
      </c>
      <c r="C622" t="s">
        <v>4795</v>
      </c>
      <c r="D622" t="s">
        <v>4796</v>
      </c>
      <c r="E622" t="s">
        <v>4727</v>
      </c>
    </row>
    <row r="623" spans="1:5" x14ac:dyDescent="0.25">
      <c r="A623">
        <v>622</v>
      </c>
      <c r="B623" t="s">
        <v>5335</v>
      </c>
      <c r="C623" t="s">
        <v>4797</v>
      </c>
      <c r="D623" t="s">
        <v>4798</v>
      </c>
      <c r="E623" t="s">
        <v>4727</v>
      </c>
    </row>
    <row r="624" spans="1:5" x14ac:dyDescent="0.25">
      <c r="A624">
        <v>623</v>
      </c>
      <c r="B624" t="s">
        <v>5336</v>
      </c>
      <c r="C624" t="s">
        <v>4799</v>
      </c>
      <c r="D624" t="s">
        <v>4798</v>
      </c>
      <c r="E624" t="s">
        <v>4727</v>
      </c>
    </row>
    <row r="625" spans="1:5" x14ac:dyDescent="0.25">
      <c r="A625">
        <v>624</v>
      </c>
      <c r="B625" t="s">
        <v>5337</v>
      </c>
      <c r="C625" t="s">
        <v>4800</v>
      </c>
      <c r="D625" t="s">
        <v>4801</v>
      </c>
      <c r="E625" t="s">
        <v>4727</v>
      </c>
    </row>
    <row r="626" spans="1:5" x14ac:dyDescent="0.25">
      <c r="A626">
        <v>625</v>
      </c>
      <c r="B626" t="s">
        <v>5338</v>
      </c>
      <c r="C626" t="s">
        <v>4802</v>
      </c>
      <c r="D626" t="s">
        <v>4803</v>
      </c>
      <c r="E626" t="s">
        <v>4727</v>
      </c>
    </row>
    <row r="627" spans="1:5" x14ac:dyDescent="0.25">
      <c r="A627">
        <v>626</v>
      </c>
      <c r="B627" t="s">
        <v>2964</v>
      </c>
      <c r="C627" t="s">
        <v>206</v>
      </c>
      <c r="D627" t="s">
        <v>207</v>
      </c>
      <c r="E627" t="s">
        <v>4727</v>
      </c>
    </row>
    <row r="628" spans="1:5" x14ac:dyDescent="0.25">
      <c r="A628">
        <v>627</v>
      </c>
      <c r="B628" t="s">
        <v>2970</v>
      </c>
      <c r="C628" t="s">
        <v>216</v>
      </c>
      <c r="D628" t="s">
        <v>4804</v>
      </c>
      <c r="E628" t="s">
        <v>4727</v>
      </c>
    </row>
    <row r="629" spans="1:5" x14ac:dyDescent="0.25">
      <c r="A629">
        <v>628</v>
      </c>
      <c r="B629" t="s">
        <v>5339</v>
      </c>
      <c r="C629" t="s">
        <v>4805</v>
      </c>
      <c r="D629" t="s">
        <v>4806</v>
      </c>
      <c r="E629" t="s">
        <v>4727</v>
      </c>
    </row>
    <row r="630" spans="1:5" x14ac:dyDescent="0.25">
      <c r="A630">
        <v>629</v>
      </c>
      <c r="B630" t="s">
        <v>5340</v>
      </c>
      <c r="C630" t="s">
        <v>4807</v>
      </c>
      <c r="D630" t="s">
        <v>4808</v>
      </c>
      <c r="E630" t="s">
        <v>4727</v>
      </c>
    </row>
    <row r="631" spans="1:5" x14ac:dyDescent="0.25">
      <c r="A631">
        <v>630</v>
      </c>
      <c r="B631" t="s">
        <v>5341</v>
      </c>
      <c r="C631" t="s">
        <v>4809</v>
      </c>
      <c r="D631" t="s">
        <v>4810</v>
      </c>
      <c r="E631" t="s">
        <v>4727</v>
      </c>
    </row>
    <row r="632" spans="1:5" x14ac:dyDescent="0.25">
      <c r="A632">
        <v>631</v>
      </c>
      <c r="B632" t="s">
        <v>5342</v>
      </c>
      <c r="C632" t="s">
        <v>4811</v>
      </c>
      <c r="D632" t="s">
        <v>4810</v>
      </c>
      <c r="E632" t="s">
        <v>4727</v>
      </c>
    </row>
    <row r="633" spans="1:5" x14ac:dyDescent="0.25">
      <c r="A633">
        <v>632</v>
      </c>
      <c r="B633" t="s">
        <v>5343</v>
      </c>
      <c r="C633" t="s">
        <v>4812</v>
      </c>
      <c r="D633" t="s">
        <v>4813</v>
      </c>
      <c r="E633" t="s">
        <v>4727</v>
      </c>
    </row>
    <row r="634" spans="1:5" x14ac:dyDescent="0.25">
      <c r="A634">
        <v>633</v>
      </c>
      <c r="B634" t="s">
        <v>5344</v>
      </c>
      <c r="C634" t="s">
        <v>4814</v>
      </c>
      <c r="D634" t="s">
        <v>4815</v>
      </c>
      <c r="E634" t="s">
        <v>4727</v>
      </c>
    </row>
    <row r="635" spans="1:5" x14ac:dyDescent="0.25">
      <c r="A635">
        <v>634</v>
      </c>
      <c r="B635" t="s">
        <v>2984</v>
      </c>
      <c r="C635" t="s">
        <v>237</v>
      </c>
      <c r="D635" t="s">
        <v>4815</v>
      </c>
      <c r="E635" t="s">
        <v>4727</v>
      </c>
    </row>
    <row r="636" spans="1:5" x14ac:dyDescent="0.25">
      <c r="A636">
        <v>635</v>
      </c>
      <c r="B636" t="s">
        <v>5345</v>
      </c>
      <c r="C636" t="s">
        <v>4816</v>
      </c>
      <c r="D636" t="s">
        <v>4817</v>
      </c>
      <c r="E636" t="s">
        <v>4727</v>
      </c>
    </row>
    <row r="637" spans="1:5" x14ac:dyDescent="0.25">
      <c r="A637">
        <v>636</v>
      </c>
      <c r="B637" t="s">
        <v>5346</v>
      </c>
      <c r="C637" t="s">
        <v>4818</v>
      </c>
      <c r="D637" t="s">
        <v>4817</v>
      </c>
      <c r="E637" t="s">
        <v>4727</v>
      </c>
    </row>
    <row r="638" spans="1:5" x14ac:dyDescent="0.25">
      <c r="A638">
        <v>637</v>
      </c>
      <c r="B638" t="s">
        <v>5347</v>
      </c>
      <c r="C638" t="s">
        <v>4819</v>
      </c>
      <c r="D638" t="s">
        <v>4820</v>
      </c>
      <c r="E638" t="s">
        <v>4727</v>
      </c>
    </row>
    <row r="639" spans="1:5" x14ac:dyDescent="0.25">
      <c r="A639">
        <v>638</v>
      </c>
      <c r="B639" t="s">
        <v>5348</v>
      </c>
      <c r="C639" t="s">
        <v>4821</v>
      </c>
      <c r="D639" t="s">
        <v>2706</v>
      </c>
      <c r="E639" t="s">
        <v>4727</v>
      </c>
    </row>
    <row r="640" spans="1:5" x14ac:dyDescent="0.25">
      <c r="A640">
        <v>639</v>
      </c>
      <c r="B640" t="s">
        <v>5349</v>
      </c>
      <c r="C640" t="s">
        <v>4822</v>
      </c>
      <c r="D640" t="s">
        <v>4823</v>
      </c>
      <c r="E640" t="s">
        <v>4727</v>
      </c>
    </row>
    <row r="641" spans="1:5" x14ac:dyDescent="0.25">
      <c r="A641">
        <v>640</v>
      </c>
      <c r="B641" t="s">
        <v>3004</v>
      </c>
      <c r="C641" t="s">
        <v>272</v>
      </c>
      <c r="D641" t="s">
        <v>4824</v>
      </c>
      <c r="E641" t="s">
        <v>4727</v>
      </c>
    </row>
    <row r="642" spans="1:5" x14ac:dyDescent="0.25">
      <c r="A642">
        <v>641</v>
      </c>
      <c r="B642" t="s">
        <v>5350</v>
      </c>
      <c r="C642" t="s">
        <v>4825</v>
      </c>
      <c r="D642" t="s">
        <v>4826</v>
      </c>
      <c r="E642" t="s">
        <v>4727</v>
      </c>
    </row>
    <row r="643" spans="1:5" x14ac:dyDescent="0.25">
      <c r="A643">
        <v>642</v>
      </c>
      <c r="B643" t="s">
        <v>5351</v>
      </c>
      <c r="C643" t="s">
        <v>4827</v>
      </c>
      <c r="D643" t="s">
        <v>4828</v>
      </c>
      <c r="E643" t="s">
        <v>4727</v>
      </c>
    </row>
    <row r="644" spans="1:5" x14ac:dyDescent="0.25">
      <c r="A644">
        <v>643</v>
      </c>
      <c r="B644" t="s">
        <v>3008</v>
      </c>
      <c r="C644" t="s">
        <v>279</v>
      </c>
      <c r="D644" t="s">
        <v>4829</v>
      </c>
      <c r="E644" t="s">
        <v>4727</v>
      </c>
    </row>
    <row r="645" spans="1:5" x14ac:dyDescent="0.25">
      <c r="A645">
        <v>644</v>
      </c>
      <c r="B645" t="s">
        <v>5352</v>
      </c>
      <c r="C645" t="s">
        <v>4830</v>
      </c>
      <c r="D645" t="s">
        <v>4829</v>
      </c>
      <c r="E645" t="s">
        <v>4727</v>
      </c>
    </row>
    <row r="646" spans="1:5" x14ac:dyDescent="0.25">
      <c r="A646">
        <v>645</v>
      </c>
      <c r="B646" t="s">
        <v>5353</v>
      </c>
      <c r="C646" t="s">
        <v>4831</v>
      </c>
      <c r="D646" t="s">
        <v>2790</v>
      </c>
      <c r="E646" t="s">
        <v>4727</v>
      </c>
    </row>
    <row r="647" spans="1:5" x14ac:dyDescent="0.25">
      <c r="A647">
        <v>646</v>
      </c>
      <c r="B647" t="s">
        <v>5354</v>
      </c>
      <c r="C647" t="s">
        <v>4832</v>
      </c>
      <c r="D647" t="s">
        <v>4833</v>
      </c>
      <c r="E647" t="s">
        <v>4727</v>
      </c>
    </row>
    <row r="648" spans="1:5" x14ac:dyDescent="0.25">
      <c r="A648">
        <v>647</v>
      </c>
      <c r="B648" t="s">
        <v>5355</v>
      </c>
      <c r="C648" t="s">
        <v>4834</v>
      </c>
      <c r="D648" t="s">
        <v>4833</v>
      </c>
      <c r="E648" t="s">
        <v>4727</v>
      </c>
    </row>
    <row r="649" spans="1:5" x14ac:dyDescent="0.25">
      <c r="A649">
        <v>648</v>
      </c>
      <c r="B649" t="s">
        <v>5356</v>
      </c>
      <c r="C649" t="s">
        <v>4835</v>
      </c>
      <c r="D649" t="s">
        <v>4833</v>
      </c>
      <c r="E649" t="s">
        <v>4727</v>
      </c>
    </row>
    <row r="650" spans="1:5" x14ac:dyDescent="0.25">
      <c r="A650">
        <v>649</v>
      </c>
      <c r="B650" t="s">
        <v>5357</v>
      </c>
      <c r="C650" t="s">
        <v>4836</v>
      </c>
      <c r="D650" t="s">
        <v>2712</v>
      </c>
      <c r="E650" t="s">
        <v>4727</v>
      </c>
    </row>
    <row r="651" spans="1:5" x14ac:dyDescent="0.25">
      <c r="A651">
        <v>650</v>
      </c>
      <c r="B651" t="s">
        <v>5358</v>
      </c>
      <c r="C651" t="s">
        <v>4837</v>
      </c>
      <c r="D651" t="s">
        <v>4838</v>
      </c>
      <c r="E651" t="s">
        <v>4727</v>
      </c>
    </row>
    <row r="652" spans="1:5" x14ac:dyDescent="0.25">
      <c r="A652">
        <v>651</v>
      </c>
      <c r="B652" t="s">
        <v>3024</v>
      </c>
      <c r="C652" t="s">
        <v>308</v>
      </c>
      <c r="D652" t="s">
        <v>4839</v>
      </c>
      <c r="E652" t="s">
        <v>4727</v>
      </c>
    </row>
    <row r="653" spans="1:5" x14ac:dyDescent="0.25">
      <c r="A653">
        <v>652</v>
      </c>
      <c r="B653" t="s">
        <v>5359</v>
      </c>
      <c r="C653" t="s">
        <v>4840</v>
      </c>
      <c r="D653" t="s">
        <v>4839</v>
      </c>
      <c r="E653" t="s">
        <v>4727</v>
      </c>
    </row>
    <row r="654" spans="1:5" x14ac:dyDescent="0.25">
      <c r="A654">
        <v>653</v>
      </c>
      <c r="B654" t="s">
        <v>3026</v>
      </c>
      <c r="C654" t="s">
        <v>311</v>
      </c>
      <c r="D654" t="s">
        <v>312</v>
      </c>
      <c r="E654" t="s">
        <v>4727</v>
      </c>
    </row>
    <row r="655" spans="1:5" x14ac:dyDescent="0.25">
      <c r="A655">
        <v>654</v>
      </c>
      <c r="B655" t="s">
        <v>5360</v>
      </c>
      <c r="C655" t="s">
        <v>4841</v>
      </c>
      <c r="D655" t="s">
        <v>1582</v>
      </c>
      <c r="E655" t="s">
        <v>4727</v>
      </c>
    </row>
    <row r="656" spans="1:5" x14ac:dyDescent="0.25">
      <c r="A656">
        <v>655</v>
      </c>
      <c r="B656" t="s">
        <v>5361</v>
      </c>
      <c r="C656" t="s">
        <v>4842</v>
      </c>
      <c r="D656" t="s">
        <v>1580</v>
      </c>
      <c r="E656" t="s">
        <v>4727</v>
      </c>
    </row>
    <row r="657" spans="1:5" x14ac:dyDescent="0.25">
      <c r="A657">
        <v>656</v>
      </c>
      <c r="B657" t="s">
        <v>3032</v>
      </c>
      <c r="C657" t="s">
        <v>322</v>
      </c>
      <c r="D657" t="s">
        <v>321</v>
      </c>
      <c r="E657" t="s">
        <v>4727</v>
      </c>
    </row>
    <row r="658" spans="1:5" x14ac:dyDescent="0.25">
      <c r="A658">
        <v>657</v>
      </c>
      <c r="B658" t="s">
        <v>3034</v>
      </c>
      <c r="C658" t="s">
        <v>325</v>
      </c>
      <c r="D658" t="s">
        <v>324</v>
      </c>
      <c r="E658" t="s">
        <v>4727</v>
      </c>
    </row>
    <row r="659" spans="1:5" x14ac:dyDescent="0.25">
      <c r="A659">
        <v>658</v>
      </c>
      <c r="B659" t="s">
        <v>5362</v>
      </c>
      <c r="C659" t="s">
        <v>4843</v>
      </c>
      <c r="D659" t="s">
        <v>4844</v>
      </c>
      <c r="E659" t="s">
        <v>4727</v>
      </c>
    </row>
    <row r="660" spans="1:5" x14ac:dyDescent="0.25">
      <c r="A660">
        <v>659</v>
      </c>
      <c r="B660" t="s">
        <v>3040</v>
      </c>
      <c r="C660" t="s">
        <v>336</v>
      </c>
      <c r="D660" t="s">
        <v>335</v>
      </c>
      <c r="E660" t="s">
        <v>4727</v>
      </c>
    </row>
    <row r="661" spans="1:5" x14ac:dyDescent="0.25">
      <c r="A661">
        <v>660</v>
      </c>
      <c r="B661" t="s">
        <v>5363</v>
      </c>
      <c r="C661" t="s">
        <v>4845</v>
      </c>
      <c r="D661" t="s">
        <v>335</v>
      </c>
      <c r="E661" t="s">
        <v>4727</v>
      </c>
    </row>
    <row r="662" spans="1:5" x14ac:dyDescent="0.25">
      <c r="A662">
        <v>661</v>
      </c>
      <c r="B662" t="s">
        <v>5364</v>
      </c>
      <c r="C662" t="s">
        <v>4846</v>
      </c>
      <c r="D662" t="s">
        <v>4847</v>
      </c>
      <c r="E662" t="s">
        <v>4727</v>
      </c>
    </row>
    <row r="663" spans="1:5" x14ac:dyDescent="0.25">
      <c r="A663">
        <v>662</v>
      </c>
      <c r="B663" t="s">
        <v>5365</v>
      </c>
      <c r="C663" t="s">
        <v>4848</v>
      </c>
      <c r="D663" t="s">
        <v>2289</v>
      </c>
      <c r="E663" t="s">
        <v>4727</v>
      </c>
    </row>
    <row r="664" spans="1:5" x14ac:dyDescent="0.25">
      <c r="A664">
        <v>663</v>
      </c>
      <c r="B664" t="s">
        <v>5366</v>
      </c>
      <c r="C664" t="s">
        <v>4849</v>
      </c>
      <c r="D664" t="s">
        <v>4850</v>
      </c>
      <c r="E664" t="s">
        <v>4727</v>
      </c>
    </row>
    <row r="665" spans="1:5" x14ac:dyDescent="0.25">
      <c r="A665">
        <v>664</v>
      </c>
      <c r="B665" t="s">
        <v>3044</v>
      </c>
      <c r="C665" t="s">
        <v>342</v>
      </c>
      <c r="D665" t="s">
        <v>343</v>
      </c>
      <c r="E665" t="s">
        <v>4727</v>
      </c>
    </row>
    <row r="666" spans="1:5" x14ac:dyDescent="0.25">
      <c r="A666">
        <v>665</v>
      </c>
      <c r="B666" t="s">
        <v>5367</v>
      </c>
      <c r="C666" t="s">
        <v>4851</v>
      </c>
      <c r="D666" t="s">
        <v>4852</v>
      </c>
      <c r="E666" t="s">
        <v>4727</v>
      </c>
    </row>
    <row r="667" spans="1:5" x14ac:dyDescent="0.25">
      <c r="A667">
        <v>666</v>
      </c>
      <c r="B667" t="s">
        <v>5368</v>
      </c>
      <c r="C667" t="s">
        <v>4853</v>
      </c>
      <c r="D667" t="s">
        <v>4854</v>
      </c>
      <c r="E667" t="s">
        <v>4727</v>
      </c>
    </row>
    <row r="668" spans="1:5" x14ac:dyDescent="0.25">
      <c r="A668">
        <v>667</v>
      </c>
      <c r="B668" t="s">
        <v>5369</v>
      </c>
      <c r="C668" t="s">
        <v>4855</v>
      </c>
      <c r="D668" t="s">
        <v>4856</v>
      </c>
      <c r="E668" t="s">
        <v>4727</v>
      </c>
    </row>
    <row r="669" spans="1:5" x14ac:dyDescent="0.25">
      <c r="A669">
        <v>668</v>
      </c>
      <c r="B669" t="s">
        <v>5370</v>
      </c>
      <c r="C669" t="s">
        <v>4857</v>
      </c>
      <c r="D669" t="s">
        <v>4858</v>
      </c>
      <c r="E669" t="s">
        <v>4727</v>
      </c>
    </row>
    <row r="670" spans="1:5" x14ac:dyDescent="0.25">
      <c r="A670">
        <v>669</v>
      </c>
      <c r="B670" t="s">
        <v>5371</v>
      </c>
      <c r="C670" t="s">
        <v>4859</v>
      </c>
      <c r="D670" t="s">
        <v>4860</v>
      </c>
      <c r="E670" t="s">
        <v>4727</v>
      </c>
    </row>
    <row r="671" spans="1:5" x14ac:dyDescent="0.25">
      <c r="A671">
        <v>670</v>
      </c>
      <c r="B671" t="s">
        <v>3053</v>
      </c>
      <c r="C671" t="s">
        <v>360</v>
      </c>
      <c r="D671" t="s">
        <v>361</v>
      </c>
      <c r="E671" t="s">
        <v>4727</v>
      </c>
    </row>
    <row r="672" spans="1:5" x14ac:dyDescent="0.25">
      <c r="A672">
        <v>671</v>
      </c>
      <c r="B672" t="s">
        <v>5372</v>
      </c>
      <c r="C672" t="s">
        <v>4861</v>
      </c>
      <c r="D672" t="s">
        <v>4862</v>
      </c>
      <c r="E672" t="s">
        <v>4727</v>
      </c>
    </row>
    <row r="673" spans="1:5" x14ac:dyDescent="0.25">
      <c r="A673">
        <v>672</v>
      </c>
      <c r="B673" t="s">
        <v>5373</v>
      </c>
      <c r="C673" t="s">
        <v>4863</v>
      </c>
      <c r="D673" t="s">
        <v>4864</v>
      </c>
      <c r="E673" t="s">
        <v>4727</v>
      </c>
    </row>
    <row r="674" spans="1:5" x14ac:dyDescent="0.25">
      <c r="A674">
        <v>673</v>
      </c>
      <c r="B674" t="s">
        <v>5374</v>
      </c>
      <c r="C674" t="s">
        <v>4865</v>
      </c>
      <c r="D674" t="s">
        <v>4866</v>
      </c>
      <c r="E674" t="s">
        <v>4727</v>
      </c>
    </row>
    <row r="675" spans="1:5" x14ac:dyDescent="0.25">
      <c r="A675">
        <v>674</v>
      </c>
      <c r="B675" t="s">
        <v>5375</v>
      </c>
      <c r="C675" t="s">
        <v>4867</v>
      </c>
      <c r="D675" t="s">
        <v>4868</v>
      </c>
      <c r="E675" t="s">
        <v>4727</v>
      </c>
    </row>
    <row r="676" spans="1:5" x14ac:dyDescent="0.25">
      <c r="A676">
        <v>675</v>
      </c>
      <c r="B676" t="s">
        <v>5376</v>
      </c>
      <c r="C676" t="s">
        <v>4869</v>
      </c>
      <c r="D676" t="s">
        <v>4870</v>
      </c>
      <c r="E676" t="s">
        <v>4727</v>
      </c>
    </row>
    <row r="677" spans="1:5" x14ac:dyDescent="0.25">
      <c r="A677">
        <v>676</v>
      </c>
      <c r="B677" t="s">
        <v>5377</v>
      </c>
      <c r="C677" t="s">
        <v>4871</v>
      </c>
      <c r="D677" t="s">
        <v>4872</v>
      </c>
      <c r="E677" t="s">
        <v>4727</v>
      </c>
    </row>
    <row r="678" spans="1:5" x14ac:dyDescent="0.25">
      <c r="A678">
        <v>677</v>
      </c>
      <c r="B678" t="s">
        <v>5378</v>
      </c>
      <c r="C678" t="s">
        <v>4873</v>
      </c>
      <c r="D678" t="s">
        <v>4874</v>
      </c>
      <c r="E678" t="s">
        <v>4727</v>
      </c>
    </row>
    <row r="679" spans="1:5" x14ac:dyDescent="0.25">
      <c r="A679">
        <v>678</v>
      </c>
      <c r="B679" t="s">
        <v>3066</v>
      </c>
      <c r="C679" t="s">
        <v>384</v>
      </c>
      <c r="D679" t="s">
        <v>4874</v>
      </c>
      <c r="E679" t="s">
        <v>4727</v>
      </c>
    </row>
    <row r="680" spans="1:5" x14ac:dyDescent="0.25">
      <c r="A680">
        <v>679</v>
      </c>
      <c r="B680" t="s">
        <v>5379</v>
      </c>
      <c r="C680" t="s">
        <v>4875</v>
      </c>
      <c r="D680" t="s">
        <v>4876</v>
      </c>
      <c r="E680" t="s">
        <v>4727</v>
      </c>
    </row>
    <row r="681" spans="1:5" x14ac:dyDescent="0.25">
      <c r="A681">
        <v>680</v>
      </c>
      <c r="B681" t="s">
        <v>5380</v>
      </c>
      <c r="C681" t="s">
        <v>4877</v>
      </c>
      <c r="D681" t="s">
        <v>2816</v>
      </c>
      <c r="E681" t="s">
        <v>4727</v>
      </c>
    </row>
    <row r="682" spans="1:5" x14ac:dyDescent="0.25">
      <c r="A682">
        <v>681</v>
      </c>
      <c r="B682" t="s">
        <v>3072</v>
      </c>
      <c r="C682" t="s">
        <v>394</v>
      </c>
      <c r="D682" t="s">
        <v>4878</v>
      </c>
      <c r="E682" t="s">
        <v>4727</v>
      </c>
    </row>
    <row r="683" spans="1:5" x14ac:dyDescent="0.25">
      <c r="A683">
        <v>682</v>
      </c>
      <c r="B683" t="s">
        <v>3075</v>
      </c>
      <c r="C683" t="s">
        <v>399</v>
      </c>
      <c r="D683" t="s">
        <v>4879</v>
      </c>
      <c r="E683" t="s">
        <v>4727</v>
      </c>
    </row>
    <row r="684" spans="1:5" x14ac:dyDescent="0.25">
      <c r="A684">
        <v>683</v>
      </c>
      <c r="B684" t="s">
        <v>5381</v>
      </c>
      <c r="C684" t="s">
        <v>4880</v>
      </c>
      <c r="D684" t="s">
        <v>4881</v>
      </c>
      <c r="E684" t="s">
        <v>4727</v>
      </c>
    </row>
    <row r="685" spans="1:5" x14ac:dyDescent="0.25">
      <c r="A685">
        <v>684</v>
      </c>
      <c r="B685" t="s">
        <v>5382</v>
      </c>
      <c r="C685" t="s">
        <v>4882</v>
      </c>
      <c r="D685" t="s">
        <v>4881</v>
      </c>
      <c r="E685" t="s">
        <v>4727</v>
      </c>
    </row>
    <row r="686" spans="1:5" x14ac:dyDescent="0.25">
      <c r="A686">
        <v>685</v>
      </c>
      <c r="B686" t="s">
        <v>3080</v>
      </c>
      <c r="C686" t="s">
        <v>406</v>
      </c>
      <c r="D686" t="s">
        <v>4883</v>
      </c>
      <c r="E686" t="s">
        <v>4727</v>
      </c>
    </row>
    <row r="687" spans="1:5" x14ac:dyDescent="0.25">
      <c r="A687">
        <v>686</v>
      </c>
      <c r="B687" t="s">
        <v>5383</v>
      </c>
      <c r="C687" t="s">
        <v>4884</v>
      </c>
      <c r="D687" t="s">
        <v>4885</v>
      </c>
      <c r="E687" t="s">
        <v>4727</v>
      </c>
    </row>
    <row r="688" spans="1:5" x14ac:dyDescent="0.25">
      <c r="A688">
        <v>687</v>
      </c>
      <c r="B688" t="s">
        <v>5384</v>
      </c>
      <c r="C688" t="s">
        <v>4886</v>
      </c>
      <c r="D688" t="s">
        <v>4887</v>
      </c>
      <c r="E688" t="s">
        <v>4727</v>
      </c>
    </row>
    <row r="689" spans="1:5" x14ac:dyDescent="0.25">
      <c r="A689">
        <v>688</v>
      </c>
      <c r="B689" t="s">
        <v>5385</v>
      </c>
      <c r="C689" t="s">
        <v>4888</v>
      </c>
      <c r="D689" t="s">
        <v>4889</v>
      </c>
      <c r="E689" t="s">
        <v>4727</v>
      </c>
    </row>
    <row r="690" spans="1:5" x14ac:dyDescent="0.25">
      <c r="A690">
        <v>689</v>
      </c>
      <c r="B690" t="s">
        <v>5386</v>
      </c>
      <c r="C690" t="s">
        <v>4890</v>
      </c>
      <c r="D690" t="s">
        <v>4891</v>
      </c>
      <c r="E690" t="s">
        <v>4727</v>
      </c>
    </row>
    <row r="691" spans="1:5" x14ac:dyDescent="0.25">
      <c r="A691">
        <v>690</v>
      </c>
      <c r="B691" t="s">
        <v>5387</v>
      </c>
      <c r="C691" t="s">
        <v>4892</v>
      </c>
      <c r="D691" t="s">
        <v>4893</v>
      </c>
      <c r="E691" t="s">
        <v>4727</v>
      </c>
    </row>
    <row r="692" spans="1:5" x14ac:dyDescent="0.25">
      <c r="A692">
        <v>691</v>
      </c>
      <c r="B692" t="s">
        <v>5388</v>
      </c>
      <c r="C692" t="s">
        <v>4894</v>
      </c>
      <c r="D692" t="s">
        <v>4895</v>
      </c>
      <c r="E692" t="s">
        <v>4727</v>
      </c>
    </row>
    <row r="693" spans="1:5" x14ac:dyDescent="0.25">
      <c r="A693">
        <v>692</v>
      </c>
      <c r="B693" t="s">
        <v>5389</v>
      </c>
      <c r="C693" t="s">
        <v>4896</v>
      </c>
      <c r="D693" t="s">
        <v>4897</v>
      </c>
      <c r="E693" t="s">
        <v>4727</v>
      </c>
    </row>
    <row r="694" spans="1:5" x14ac:dyDescent="0.25">
      <c r="A694">
        <v>693</v>
      </c>
      <c r="B694" t="s">
        <v>5390</v>
      </c>
      <c r="C694" t="s">
        <v>4898</v>
      </c>
      <c r="D694" t="s">
        <v>4899</v>
      </c>
      <c r="E694" t="s">
        <v>4727</v>
      </c>
    </row>
    <row r="695" spans="1:5" x14ac:dyDescent="0.25">
      <c r="A695">
        <v>694</v>
      </c>
      <c r="B695" t="s">
        <v>5391</v>
      </c>
      <c r="C695" t="s">
        <v>4900</v>
      </c>
      <c r="D695" t="s">
        <v>4901</v>
      </c>
      <c r="E695" t="s">
        <v>4727</v>
      </c>
    </row>
    <row r="696" spans="1:5" x14ac:dyDescent="0.25">
      <c r="A696">
        <v>695</v>
      </c>
      <c r="B696" t="s">
        <v>5392</v>
      </c>
      <c r="C696" t="s">
        <v>4902</v>
      </c>
      <c r="D696" t="s">
        <v>4903</v>
      </c>
      <c r="E696" t="s">
        <v>4727</v>
      </c>
    </row>
    <row r="697" spans="1:5" x14ac:dyDescent="0.25">
      <c r="A697">
        <v>696</v>
      </c>
      <c r="B697" t="s">
        <v>5393</v>
      </c>
      <c r="C697" t="s">
        <v>4904</v>
      </c>
      <c r="D697" t="s">
        <v>4905</v>
      </c>
      <c r="E697" t="s">
        <v>4727</v>
      </c>
    </row>
    <row r="698" spans="1:5" x14ac:dyDescent="0.25">
      <c r="A698">
        <v>697</v>
      </c>
      <c r="B698" t="s">
        <v>5394</v>
      </c>
      <c r="C698" t="s">
        <v>4906</v>
      </c>
      <c r="D698" t="s">
        <v>4907</v>
      </c>
      <c r="E698" t="s">
        <v>4727</v>
      </c>
    </row>
    <row r="699" spans="1:5" x14ac:dyDescent="0.25">
      <c r="A699">
        <v>698</v>
      </c>
      <c r="B699" t="s">
        <v>5395</v>
      </c>
      <c r="C699" t="s">
        <v>4908</v>
      </c>
      <c r="D699" t="s">
        <v>4909</v>
      </c>
      <c r="E699" t="s">
        <v>4727</v>
      </c>
    </row>
    <row r="700" spans="1:5" x14ac:dyDescent="0.25">
      <c r="A700">
        <v>699</v>
      </c>
      <c r="B700" t="s">
        <v>5396</v>
      </c>
      <c r="C700" t="s">
        <v>4910</v>
      </c>
      <c r="D700" t="s">
        <v>4911</v>
      </c>
      <c r="E700" t="s">
        <v>4727</v>
      </c>
    </row>
    <row r="701" spans="1:5" x14ac:dyDescent="0.25">
      <c r="A701">
        <v>700</v>
      </c>
      <c r="B701" t="s">
        <v>3112</v>
      </c>
      <c r="C701" t="s">
        <v>465</v>
      </c>
      <c r="D701" t="s">
        <v>4912</v>
      </c>
      <c r="E701" t="s">
        <v>4727</v>
      </c>
    </row>
    <row r="702" spans="1:5" x14ac:dyDescent="0.25">
      <c r="A702">
        <v>701</v>
      </c>
      <c r="B702" t="s">
        <v>5397</v>
      </c>
      <c r="C702" t="s">
        <v>4913</v>
      </c>
      <c r="D702" t="s">
        <v>4914</v>
      </c>
      <c r="E702" t="s">
        <v>4727</v>
      </c>
    </row>
    <row r="703" spans="1:5" x14ac:dyDescent="0.25">
      <c r="A703">
        <v>702</v>
      </c>
      <c r="B703" t="s">
        <v>5398</v>
      </c>
      <c r="C703" t="s">
        <v>4915</v>
      </c>
      <c r="D703" t="s">
        <v>4914</v>
      </c>
      <c r="E703" t="s">
        <v>4727</v>
      </c>
    </row>
    <row r="704" spans="1:5" x14ac:dyDescent="0.25">
      <c r="A704">
        <v>703</v>
      </c>
      <c r="B704" t="s">
        <v>5399</v>
      </c>
      <c r="C704" t="s">
        <v>4916</v>
      </c>
      <c r="D704" t="s">
        <v>4917</v>
      </c>
      <c r="E704" t="s">
        <v>4727</v>
      </c>
    </row>
    <row r="705" spans="1:5" x14ac:dyDescent="0.25">
      <c r="A705">
        <v>704</v>
      </c>
      <c r="B705" t="s">
        <v>5400</v>
      </c>
      <c r="C705" t="s">
        <v>4918</v>
      </c>
      <c r="D705" t="s">
        <v>4919</v>
      </c>
      <c r="E705" t="s">
        <v>4727</v>
      </c>
    </row>
    <row r="706" spans="1:5" x14ac:dyDescent="0.25">
      <c r="A706">
        <v>705</v>
      </c>
      <c r="B706" t="s">
        <v>3114</v>
      </c>
      <c r="C706" t="s">
        <v>469</v>
      </c>
      <c r="D706" t="s">
        <v>470</v>
      </c>
      <c r="E706" t="s">
        <v>4727</v>
      </c>
    </row>
    <row r="707" spans="1:5" x14ac:dyDescent="0.25">
      <c r="A707">
        <v>706</v>
      </c>
      <c r="B707" t="s">
        <v>3115</v>
      </c>
      <c r="C707" t="s">
        <v>471</v>
      </c>
      <c r="D707" t="s">
        <v>472</v>
      </c>
      <c r="E707" t="s">
        <v>4727</v>
      </c>
    </row>
    <row r="708" spans="1:5" x14ac:dyDescent="0.25">
      <c r="A708">
        <v>707</v>
      </c>
      <c r="B708" t="s">
        <v>5401</v>
      </c>
      <c r="C708" t="s">
        <v>4920</v>
      </c>
      <c r="D708" t="s">
        <v>474</v>
      </c>
      <c r="E708" t="s">
        <v>4727</v>
      </c>
    </row>
    <row r="709" spans="1:5" x14ac:dyDescent="0.25">
      <c r="A709">
        <v>708</v>
      </c>
      <c r="B709" t="s">
        <v>3116</v>
      </c>
      <c r="C709" t="s">
        <v>473</v>
      </c>
      <c r="D709" t="s">
        <v>474</v>
      </c>
      <c r="E709" t="s">
        <v>4727</v>
      </c>
    </row>
    <row r="710" spans="1:5" x14ac:dyDescent="0.25">
      <c r="A710">
        <v>709</v>
      </c>
      <c r="B710" t="s">
        <v>5402</v>
      </c>
      <c r="C710" t="s">
        <v>4921</v>
      </c>
      <c r="D710" t="s">
        <v>4922</v>
      </c>
      <c r="E710" t="s">
        <v>4727</v>
      </c>
    </row>
    <row r="711" spans="1:5" x14ac:dyDescent="0.25">
      <c r="A711">
        <v>710</v>
      </c>
      <c r="B711" t="s">
        <v>3117</v>
      </c>
      <c r="C711" t="s">
        <v>475</v>
      </c>
      <c r="D711" t="s">
        <v>476</v>
      </c>
      <c r="E711" t="s">
        <v>4727</v>
      </c>
    </row>
    <row r="712" spans="1:5" x14ac:dyDescent="0.25">
      <c r="A712">
        <v>711</v>
      </c>
      <c r="B712" t="s">
        <v>3118</v>
      </c>
      <c r="C712" t="s">
        <v>477</v>
      </c>
      <c r="D712" t="s">
        <v>478</v>
      </c>
      <c r="E712" t="s">
        <v>4727</v>
      </c>
    </row>
    <row r="713" spans="1:5" x14ac:dyDescent="0.25">
      <c r="A713">
        <v>712</v>
      </c>
      <c r="B713" t="s">
        <v>5403</v>
      </c>
      <c r="C713" t="s">
        <v>4923</v>
      </c>
      <c r="D713" t="s">
        <v>4924</v>
      </c>
      <c r="E713" t="s">
        <v>4727</v>
      </c>
    </row>
    <row r="714" spans="1:5" x14ac:dyDescent="0.25">
      <c r="A714">
        <v>713</v>
      </c>
      <c r="B714" t="s">
        <v>5404</v>
      </c>
      <c r="C714" t="s">
        <v>4925</v>
      </c>
      <c r="D714" t="s">
        <v>4926</v>
      </c>
      <c r="E714" t="s">
        <v>4727</v>
      </c>
    </row>
    <row r="715" spans="1:5" x14ac:dyDescent="0.25">
      <c r="A715">
        <v>714</v>
      </c>
      <c r="B715" t="s">
        <v>5405</v>
      </c>
      <c r="C715" t="s">
        <v>4927</v>
      </c>
      <c r="D715" t="s">
        <v>4926</v>
      </c>
      <c r="E715" t="s">
        <v>4727</v>
      </c>
    </row>
    <row r="716" spans="1:5" x14ac:dyDescent="0.25">
      <c r="A716">
        <v>715</v>
      </c>
      <c r="B716" t="s">
        <v>5406</v>
      </c>
      <c r="C716" t="s">
        <v>4928</v>
      </c>
      <c r="D716" t="s">
        <v>4929</v>
      </c>
      <c r="E716" t="s">
        <v>4727</v>
      </c>
    </row>
    <row r="717" spans="1:5" x14ac:dyDescent="0.25">
      <c r="A717">
        <v>716</v>
      </c>
      <c r="B717" t="s">
        <v>5407</v>
      </c>
      <c r="C717" t="s">
        <v>4930</v>
      </c>
      <c r="D717" t="s">
        <v>4931</v>
      </c>
      <c r="E717" t="s">
        <v>4727</v>
      </c>
    </row>
    <row r="718" spans="1:5" x14ac:dyDescent="0.25">
      <c r="A718">
        <v>717</v>
      </c>
      <c r="B718" t="s">
        <v>5408</v>
      </c>
      <c r="C718" t="s">
        <v>4932</v>
      </c>
      <c r="D718" t="s">
        <v>4933</v>
      </c>
      <c r="E718" t="s">
        <v>4727</v>
      </c>
    </row>
    <row r="719" spans="1:5" x14ac:dyDescent="0.25">
      <c r="A719">
        <v>718</v>
      </c>
      <c r="B719" t="s">
        <v>5409</v>
      </c>
      <c r="C719" t="s">
        <v>4934</v>
      </c>
      <c r="D719" t="s">
        <v>4935</v>
      </c>
      <c r="E719" t="s">
        <v>4727</v>
      </c>
    </row>
    <row r="720" spans="1:5" x14ac:dyDescent="0.25">
      <c r="A720">
        <v>719</v>
      </c>
      <c r="B720" t="s">
        <v>5410</v>
      </c>
      <c r="C720" t="s">
        <v>4936</v>
      </c>
      <c r="D720" t="s">
        <v>4937</v>
      </c>
      <c r="E720" t="s">
        <v>4727</v>
      </c>
    </row>
    <row r="721" spans="1:5" x14ac:dyDescent="0.25">
      <c r="A721">
        <v>720</v>
      </c>
      <c r="B721" t="s">
        <v>5411</v>
      </c>
      <c r="C721" t="s">
        <v>4938</v>
      </c>
      <c r="D721" t="s">
        <v>4939</v>
      </c>
      <c r="E721" t="s">
        <v>4727</v>
      </c>
    </row>
    <row r="722" spans="1:5" x14ac:dyDescent="0.25">
      <c r="A722">
        <v>721</v>
      </c>
      <c r="B722" t="s">
        <v>5412</v>
      </c>
      <c r="C722" t="s">
        <v>4940</v>
      </c>
      <c r="D722" t="s">
        <v>4941</v>
      </c>
      <c r="E722" t="s">
        <v>4727</v>
      </c>
    </row>
    <row r="723" spans="1:5" x14ac:dyDescent="0.25">
      <c r="A723">
        <v>722</v>
      </c>
      <c r="B723" t="s">
        <v>5413</v>
      </c>
      <c r="C723" t="s">
        <v>4942</v>
      </c>
      <c r="D723" t="s">
        <v>4941</v>
      </c>
      <c r="E723" t="s">
        <v>4727</v>
      </c>
    </row>
    <row r="724" spans="1:5" x14ac:dyDescent="0.25">
      <c r="A724">
        <v>723</v>
      </c>
      <c r="B724" t="s">
        <v>5414</v>
      </c>
      <c r="C724" t="s">
        <v>4943</v>
      </c>
      <c r="D724" t="s">
        <v>4944</v>
      </c>
      <c r="E724" t="s">
        <v>4727</v>
      </c>
    </row>
    <row r="725" spans="1:5" x14ac:dyDescent="0.25">
      <c r="A725">
        <v>724</v>
      </c>
      <c r="B725" t="s">
        <v>5415</v>
      </c>
      <c r="C725" t="s">
        <v>4945</v>
      </c>
      <c r="D725" t="s">
        <v>4946</v>
      </c>
      <c r="E725" t="s">
        <v>4727</v>
      </c>
    </row>
    <row r="726" spans="1:5" x14ac:dyDescent="0.25">
      <c r="A726">
        <v>725</v>
      </c>
      <c r="B726" t="s">
        <v>5416</v>
      </c>
      <c r="C726" t="s">
        <v>4947</v>
      </c>
      <c r="D726" t="s">
        <v>4948</v>
      </c>
      <c r="E726" t="s">
        <v>4727</v>
      </c>
    </row>
    <row r="727" spans="1:5" x14ac:dyDescent="0.25">
      <c r="A727">
        <v>726</v>
      </c>
      <c r="B727" t="s">
        <v>5417</v>
      </c>
      <c r="C727" t="s">
        <v>4949</v>
      </c>
      <c r="D727" t="s">
        <v>4950</v>
      </c>
      <c r="E727" t="s">
        <v>4727</v>
      </c>
    </row>
    <row r="728" spans="1:5" x14ac:dyDescent="0.25">
      <c r="A728">
        <v>727</v>
      </c>
      <c r="B728" t="s">
        <v>5418</v>
      </c>
      <c r="C728" t="s">
        <v>4951</v>
      </c>
      <c r="D728" t="s">
        <v>4952</v>
      </c>
      <c r="E728" t="s">
        <v>4727</v>
      </c>
    </row>
    <row r="729" spans="1:5" x14ac:dyDescent="0.25">
      <c r="A729">
        <v>728</v>
      </c>
      <c r="B729" t="s">
        <v>5419</v>
      </c>
      <c r="C729" t="s">
        <v>4953</v>
      </c>
      <c r="D729" t="s">
        <v>2718</v>
      </c>
      <c r="E729" t="s">
        <v>4727</v>
      </c>
    </row>
    <row r="730" spans="1:5" x14ac:dyDescent="0.25">
      <c r="A730">
        <v>729</v>
      </c>
      <c r="B730" t="s">
        <v>5420</v>
      </c>
      <c r="C730" t="s">
        <v>4954</v>
      </c>
      <c r="D730" t="s">
        <v>4955</v>
      </c>
      <c r="E730" t="s">
        <v>4727</v>
      </c>
    </row>
    <row r="731" spans="1:5" x14ac:dyDescent="0.25">
      <c r="A731">
        <v>730</v>
      </c>
      <c r="B731" t="s">
        <v>5421</v>
      </c>
      <c r="C731" t="s">
        <v>4956</v>
      </c>
      <c r="D731" t="s">
        <v>4957</v>
      </c>
      <c r="E731" t="s">
        <v>4727</v>
      </c>
    </row>
    <row r="732" spans="1:5" x14ac:dyDescent="0.25">
      <c r="A732">
        <v>731</v>
      </c>
      <c r="B732" t="s">
        <v>5422</v>
      </c>
      <c r="C732" t="s">
        <v>4958</v>
      </c>
      <c r="D732" t="s">
        <v>4959</v>
      </c>
      <c r="E732" t="s">
        <v>4727</v>
      </c>
    </row>
    <row r="733" spans="1:5" x14ac:dyDescent="0.25">
      <c r="A733">
        <v>732</v>
      </c>
      <c r="B733" t="s">
        <v>5423</v>
      </c>
      <c r="C733" t="s">
        <v>4960</v>
      </c>
      <c r="D733" t="s">
        <v>4961</v>
      </c>
      <c r="E733" t="s">
        <v>4727</v>
      </c>
    </row>
    <row r="734" spans="1:5" x14ac:dyDescent="0.25">
      <c r="A734">
        <v>733</v>
      </c>
      <c r="B734" t="s">
        <v>5424</v>
      </c>
      <c r="C734" t="s">
        <v>4962</v>
      </c>
      <c r="D734" t="s">
        <v>4963</v>
      </c>
      <c r="E734" t="s">
        <v>4727</v>
      </c>
    </row>
    <row r="735" spans="1:5" x14ac:dyDescent="0.25">
      <c r="A735">
        <v>734</v>
      </c>
      <c r="B735" t="s">
        <v>5425</v>
      </c>
      <c r="C735" t="s">
        <v>4964</v>
      </c>
      <c r="D735" t="s">
        <v>4963</v>
      </c>
      <c r="E735" t="s">
        <v>4727</v>
      </c>
    </row>
    <row r="736" spans="1:5" x14ac:dyDescent="0.25">
      <c r="A736">
        <v>735</v>
      </c>
      <c r="B736" t="s">
        <v>5426</v>
      </c>
      <c r="C736" t="s">
        <v>4965</v>
      </c>
      <c r="D736" t="s">
        <v>4966</v>
      </c>
      <c r="E736" t="s">
        <v>4727</v>
      </c>
    </row>
    <row r="737" spans="1:5" x14ac:dyDescent="0.25">
      <c r="A737">
        <v>736</v>
      </c>
      <c r="B737" t="s">
        <v>5427</v>
      </c>
      <c r="C737" t="s">
        <v>4967</v>
      </c>
      <c r="D737" t="s">
        <v>4968</v>
      </c>
      <c r="E737" t="s">
        <v>4727</v>
      </c>
    </row>
    <row r="738" spans="1:5" x14ac:dyDescent="0.25">
      <c r="A738">
        <v>737</v>
      </c>
      <c r="B738" t="s">
        <v>3152</v>
      </c>
      <c r="C738" t="s">
        <v>540</v>
      </c>
      <c r="D738" t="s">
        <v>4969</v>
      </c>
      <c r="E738" t="s">
        <v>4727</v>
      </c>
    </row>
    <row r="739" spans="1:5" x14ac:dyDescent="0.25">
      <c r="A739">
        <v>738</v>
      </c>
      <c r="B739" t="s">
        <v>3154</v>
      </c>
      <c r="C739" t="s">
        <v>543</v>
      </c>
      <c r="D739" t="s">
        <v>4970</v>
      </c>
      <c r="E739" t="s">
        <v>4727</v>
      </c>
    </row>
    <row r="740" spans="1:5" x14ac:dyDescent="0.25">
      <c r="A740">
        <v>739</v>
      </c>
      <c r="B740" t="s">
        <v>5428</v>
      </c>
      <c r="C740" t="s">
        <v>4971</v>
      </c>
      <c r="D740" t="s">
        <v>4972</v>
      </c>
      <c r="E740" t="s">
        <v>4727</v>
      </c>
    </row>
    <row r="741" spans="1:5" x14ac:dyDescent="0.25">
      <c r="A741">
        <v>740</v>
      </c>
      <c r="B741" t="s">
        <v>5429</v>
      </c>
      <c r="C741" t="s">
        <v>4973</v>
      </c>
      <c r="D741" t="s">
        <v>4974</v>
      </c>
      <c r="E741" t="s">
        <v>4727</v>
      </c>
    </row>
    <row r="742" spans="1:5" x14ac:dyDescent="0.25">
      <c r="A742">
        <v>741</v>
      </c>
      <c r="B742" t="s">
        <v>5430</v>
      </c>
      <c r="C742" t="s">
        <v>4975</v>
      </c>
      <c r="D742" t="s">
        <v>4976</v>
      </c>
      <c r="E742" t="s">
        <v>4727</v>
      </c>
    </row>
    <row r="743" spans="1:5" x14ac:dyDescent="0.25">
      <c r="A743">
        <v>742</v>
      </c>
      <c r="B743" t="s">
        <v>3155</v>
      </c>
      <c r="C743" t="s">
        <v>544</v>
      </c>
      <c r="D743" t="s">
        <v>4977</v>
      </c>
      <c r="E743" t="s">
        <v>4727</v>
      </c>
    </row>
    <row r="744" spans="1:5" x14ac:dyDescent="0.25">
      <c r="A744">
        <v>743</v>
      </c>
      <c r="B744" t="s">
        <v>5431</v>
      </c>
      <c r="C744" t="s">
        <v>4978</v>
      </c>
      <c r="D744" t="s">
        <v>4979</v>
      </c>
      <c r="E744" t="s">
        <v>4727</v>
      </c>
    </row>
    <row r="745" spans="1:5" x14ac:dyDescent="0.25">
      <c r="A745">
        <v>744</v>
      </c>
      <c r="B745" t="s">
        <v>3158</v>
      </c>
      <c r="C745" t="s">
        <v>549</v>
      </c>
      <c r="D745" t="s">
        <v>4980</v>
      </c>
      <c r="E745" t="s">
        <v>4727</v>
      </c>
    </row>
    <row r="746" spans="1:5" x14ac:dyDescent="0.25">
      <c r="A746">
        <v>745</v>
      </c>
      <c r="B746" t="s">
        <v>5432</v>
      </c>
      <c r="C746" t="s">
        <v>4981</v>
      </c>
      <c r="D746" t="s">
        <v>4982</v>
      </c>
      <c r="E746" t="s">
        <v>4727</v>
      </c>
    </row>
    <row r="747" spans="1:5" x14ac:dyDescent="0.25">
      <c r="A747">
        <v>746</v>
      </c>
      <c r="B747" t="s">
        <v>5433</v>
      </c>
      <c r="C747" t="s">
        <v>4983</v>
      </c>
      <c r="D747" t="s">
        <v>4984</v>
      </c>
      <c r="E747" t="s">
        <v>4727</v>
      </c>
    </row>
    <row r="748" spans="1:5" x14ac:dyDescent="0.25">
      <c r="A748">
        <v>747</v>
      </c>
      <c r="B748" t="s">
        <v>5434</v>
      </c>
      <c r="C748" t="s">
        <v>4985</v>
      </c>
      <c r="D748" t="s">
        <v>4986</v>
      </c>
      <c r="E748" t="s">
        <v>4727</v>
      </c>
    </row>
    <row r="749" spans="1:5" x14ac:dyDescent="0.25">
      <c r="A749">
        <v>748</v>
      </c>
      <c r="B749" t="s">
        <v>3179</v>
      </c>
      <c r="C749" t="s">
        <v>586</v>
      </c>
      <c r="D749" t="s">
        <v>4987</v>
      </c>
      <c r="E749" t="s">
        <v>4727</v>
      </c>
    </row>
    <row r="750" spans="1:5" x14ac:dyDescent="0.25">
      <c r="A750">
        <v>749</v>
      </c>
      <c r="B750" t="s">
        <v>5435</v>
      </c>
      <c r="C750" t="s">
        <v>4988</v>
      </c>
      <c r="D750" t="s">
        <v>4989</v>
      </c>
      <c r="E750" t="s">
        <v>4727</v>
      </c>
    </row>
    <row r="751" spans="1:5" x14ac:dyDescent="0.25">
      <c r="A751">
        <v>750</v>
      </c>
      <c r="B751" t="s">
        <v>3182</v>
      </c>
      <c r="C751" t="s">
        <v>591</v>
      </c>
      <c r="D751" t="s">
        <v>592</v>
      </c>
      <c r="E751" t="s">
        <v>4727</v>
      </c>
    </row>
    <row r="752" spans="1:5" x14ac:dyDescent="0.25">
      <c r="A752">
        <v>751</v>
      </c>
      <c r="B752" t="s">
        <v>3183</v>
      </c>
      <c r="C752" t="s">
        <v>593</v>
      </c>
      <c r="D752" t="s">
        <v>594</v>
      </c>
      <c r="E752" t="s">
        <v>4727</v>
      </c>
    </row>
    <row r="753" spans="1:5" x14ac:dyDescent="0.25">
      <c r="A753">
        <v>752</v>
      </c>
      <c r="B753" t="s">
        <v>3184</v>
      </c>
      <c r="C753" t="s">
        <v>595</v>
      </c>
      <c r="D753" t="s">
        <v>596</v>
      </c>
      <c r="E753" t="s">
        <v>4727</v>
      </c>
    </row>
    <row r="754" spans="1:5" x14ac:dyDescent="0.25">
      <c r="A754">
        <v>753</v>
      </c>
      <c r="B754" t="s">
        <v>5436</v>
      </c>
      <c r="C754" t="s">
        <v>4990</v>
      </c>
      <c r="D754" t="s">
        <v>4991</v>
      </c>
      <c r="E754" t="s">
        <v>4727</v>
      </c>
    </row>
    <row r="755" spans="1:5" x14ac:dyDescent="0.25">
      <c r="A755">
        <v>754</v>
      </c>
      <c r="B755" t="s">
        <v>3186</v>
      </c>
      <c r="C755" t="s">
        <v>599</v>
      </c>
      <c r="D755" t="s">
        <v>600</v>
      </c>
      <c r="E755" t="s">
        <v>4727</v>
      </c>
    </row>
    <row r="756" spans="1:5" x14ac:dyDescent="0.25">
      <c r="A756">
        <v>755</v>
      </c>
      <c r="B756" t="s">
        <v>3187</v>
      </c>
      <c r="C756" t="s">
        <v>601</v>
      </c>
      <c r="D756" t="s">
        <v>602</v>
      </c>
      <c r="E756" t="s">
        <v>4727</v>
      </c>
    </row>
    <row r="757" spans="1:5" x14ac:dyDescent="0.25">
      <c r="A757">
        <v>756</v>
      </c>
      <c r="B757" t="s">
        <v>5437</v>
      </c>
      <c r="C757" t="s">
        <v>4992</v>
      </c>
      <c r="D757" t="s">
        <v>4993</v>
      </c>
      <c r="E757" t="s">
        <v>4727</v>
      </c>
    </row>
    <row r="758" spans="1:5" x14ac:dyDescent="0.25">
      <c r="A758">
        <v>757</v>
      </c>
      <c r="B758" t="s">
        <v>3188</v>
      </c>
      <c r="C758" t="s">
        <v>603</v>
      </c>
      <c r="D758" t="s">
        <v>604</v>
      </c>
      <c r="E758" t="s">
        <v>4727</v>
      </c>
    </row>
    <row r="759" spans="1:5" x14ac:dyDescent="0.25">
      <c r="A759">
        <v>758</v>
      </c>
      <c r="B759" t="s">
        <v>5438</v>
      </c>
      <c r="C759" t="s">
        <v>4994</v>
      </c>
      <c r="D759" t="s">
        <v>4995</v>
      </c>
      <c r="E759" t="s">
        <v>4727</v>
      </c>
    </row>
    <row r="760" spans="1:5" x14ac:dyDescent="0.25">
      <c r="A760">
        <v>759</v>
      </c>
      <c r="B760" t="s">
        <v>3189</v>
      </c>
      <c r="C760" t="s">
        <v>605</v>
      </c>
      <c r="D760" t="s">
        <v>4996</v>
      </c>
      <c r="E760" t="s">
        <v>4727</v>
      </c>
    </row>
    <row r="761" spans="1:5" x14ac:dyDescent="0.25">
      <c r="A761">
        <v>760</v>
      </c>
      <c r="B761" t="s">
        <v>5439</v>
      </c>
      <c r="C761" t="s">
        <v>4997</v>
      </c>
      <c r="D761" t="s">
        <v>4998</v>
      </c>
      <c r="E761" t="s">
        <v>4727</v>
      </c>
    </row>
    <row r="762" spans="1:5" x14ac:dyDescent="0.25">
      <c r="A762">
        <v>761</v>
      </c>
      <c r="B762" t="s">
        <v>3195</v>
      </c>
      <c r="C762" t="s">
        <v>616</v>
      </c>
      <c r="D762" t="s">
        <v>4999</v>
      </c>
      <c r="E762" t="s">
        <v>4727</v>
      </c>
    </row>
    <row r="763" spans="1:5" x14ac:dyDescent="0.25">
      <c r="A763">
        <v>762</v>
      </c>
      <c r="B763" t="s">
        <v>5440</v>
      </c>
      <c r="C763" t="s">
        <v>5000</v>
      </c>
      <c r="D763" t="s">
        <v>4999</v>
      </c>
      <c r="E763" t="s">
        <v>4727</v>
      </c>
    </row>
    <row r="764" spans="1:5" x14ac:dyDescent="0.25">
      <c r="A764">
        <v>763</v>
      </c>
      <c r="B764" t="s">
        <v>5441</v>
      </c>
      <c r="C764" t="s">
        <v>5001</v>
      </c>
      <c r="D764" t="s">
        <v>5002</v>
      </c>
      <c r="E764" t="s">
        <v>4727</v>
      </c>
    </row>
    <row r="765" spans="1:5" x14ac:dyDescent="0.25">
      <c r="A765">
        <v>764</v>
      </c>
      <c r="B765" t="s">
        <v>5442</v>
      </c>
      <c r="C765" t="s">
        <v>5003</v>
      </c>
      <c r="D765" t="s">
        <v>5004</v>
      </c>
      <c r="E765" t="s">
        <v>4727</v>
      </c>
    </row>
    <row r="766" spans="1:5" x14ac:dyDescent="0.25">
      <c r="A766">
        <v>765</v>
      </c>
      <c r="B766" t="s">
        <v>5443</v>
      </c>
      <c r="C766" t="s">
        <v>5005</v>
      </c>
      <c r="D766" t="s">
        <v>5006</v>
      </c>
      <c r="E766" t="s">
        <v>4727</v>
      </c>
    </row>
    <row r="767" spans="1:5" x14ac:dyDescent="0.25">
      <c r="A767">
        <v>766</v>
      </c>
      <c r="B767" t="s">
        <v>5444</v>
      </c>
      <c r="C767" t="s">
        <v>5007</v>
      </c>
      <c r="D767" t="s">
        <v>5008</v>
      </c>
      <c r="E767" t="s">
        <v>4727</v>
      </c>
    </row>
    <row r="768" spans="1:5" x14ac:dyDescent="0.25">
      <c r="A768">
        <v>767</v>
      </c>
      <c r="B768" t="s">
        <v>5445</v>
      </c>
      <c r="C768" t="s">
        <v>5009</v>
      </c>
      <c r="D768" t="s">
        <v>5010</v>
      </c>
      <c r="E768" t="s">
        <v>4727</v>
      </c>
    </row>
    <row r="769" spans="1:5" x14ac:dyDescent="0.25">
      <c r="A769">
        <v>768</v>
      </c>
      <c r="B769" t="s">
        <v>5446</v>
      </c>
      <c r="C769" t="s">
        <v>5011</v>
      </c>
      <c r="D769" t="s">
        <v>5012</v>
      </c>
      <c r="E769" t="s">
        <v>4727</v>
      </c>
    </row>
    <row r="770" spans="1:5" x14ac:dyDescent="0.25">
      <c r="A770">
        <v>769</v>
      </c>
      <c r="B770" t="s">
        <v>5447</v>
      </c>
      <c r="C770" t="s">
        <v>5013</v>
      </c>
      <c r="D770" t="s">
        <v>5014</v>
      </c>
      <c r="E770" t="s">
        <v>4727</v>
      </c>
    </row>
    <row r="771" spans="1:5" x14ac:dyDescent="0.25">
      <c r="A771">
        <v>770</v>
      </c>
      <c r="B771" t="s">
        <v>5448</v>
      </c>
      <c r="C771" t="s">
        <v>5015</v>
      </c>
      <c r="D771" t="s">
        <v>5016</v>
      </c>
      <c r="E771" t="s">
        <v>4727</v>
      </c>
    </row>
    <row r="772" spans="1:5" x14ac:dyDescent="0.25">
      <c r="A772">
        <v>771</v>
      </c>
      <c r="B772" t="s">
        <v>5449</v>
      </c>
      <c r="C772" t="s">
        <v>5017</v>
      </c>
      <c r="D772" t="s">
        <v>5018</v>
      </c>
      <c r="E772" t="s">
        <v>4727</v>
      </c>
    </row>
    <row r="773" spans="1:5" x14ac:dyDescent="0.25">
      <c r="A773">
        <v>772</v>
      </c>
      <c r="B773" t="s">
        <v>5450</v>
      </c>
      <c r="C773" t="s">
        <v>5019</v>
      </c>
      <c r="D773" t="s">
        <v>5020</v>
      </c>
      <c r="E773" t="s">
        <v>4727</v>
      </c>
    </row>
    <row r="774" spans="1:5" x14ac:dyDescent="0.25">
      <c r="A774">
        <v>773</v>
      </c>
      <c r="B774" t="s">
        <v>5451</v>
      </c>
      <c r="C774" t="s">
        <v>5021</v>
      </c>
      <c r="D774" t="s">
        <v>5020</v>
      </c>
      <c r="E774" t="s">
        <v>4727</v>
      </c>
    </row>
    <row r="775" spans="1:5" x14ac:dyDescent="0.25">
      <c r="A775">
        <v>774</v>
      </c>
      <c r="B775" t="s">
        <v>5452</v>
      </c>
      <c r="C775" t="s">
        <v>5022</v>
      </c>
      <c r="D775" t="s">
        <v>5023</v>
      </c>
      <c r="E775" t="s">
        <v>4727</v>
      </c>
    </row>
    <row r="776" spans="1:5" x14ac:dyDescent="0.25">
      <c r="A776">
        <v>775</v>
      </c>
      <c r="B776" t="s">
        <v>5453</v>
      </c>
      <c r="C776" t="s">
        <v>5024</v>
      </c>
      <c r="D776" t="s">
        <v>5023</v>
      </c>
      <c r="E776" t="s">
        <v>4727</v>
      </c>
    </row>
    <row r="777" spans="1:5" x14ac:dyDescent="0.25">
      <c r="A777">
        <v>776</v>
      </c>
      <c r="B777" t="s">
        <v>5454</v>
      </c>
      <c r="C777" t="s">
        <v>5025</v>
      </c>
      <c r="D777" t="s">
        <v>5026</v>
      </c>
      <c r="E777" t="s">
        <v>4727</v>
      </c>
    </row>
    <row r="778" spans="1:5" x14ac:dyDescent="0.25">
      <c r="A778">
        <v>777</v>
      </c>
      <c r="B778" t="s">
        <v>5455</v>
      </c>
      <c r="C778" t="s">
        <v>5027</v>
      </c>
      <c r="D778" t="s">
        <v>5028</v>
      </c>
      <c r="E778" t="s">
        <v>4727</v>
      </c>
    </row>
    <row r="779" spans="1:5" x14ac:dyDescent="0.25">
      <c r="A779">
        <v>778</v>
      </c>
      <c r="B779" t="s">
        <v>3226</v>
      </c>
      <c r="C779" t="s">
        <v>676</v>
      </c>
      <c r="D779" t="s">
        <v>5028</v>
      </c>
      <c r="E779" t="s">
        <v>4727</v>
      </c>
    </row>
    <row r="780" spans="1:5" x14ac:dyDescent="0.25">
      <c r="A780">
        <v>779</v>
      </c>
      <c r="B780" t="s">
        <v>3227</v>
      </c>
      <c r="C780" t="s">
        <v>677</v>
      </c>
      <c r="D780" t="s">
        <v>5029</v>
      </c>
      <c r="E780" t="s">
        <v>4727</v>
      </c>
    </row>
    <row r="781" spans="1:5" x14ac:dyDescent="0.25">
      <c r="A781">
        <v>780</v>
      </c>
      <c r="B781" t="s">
        <v>3231</v>
      </c>
      <c r="C781" t="s">
        <v>684</v>
      </c>
      <c r="D781" t="s">
        <v>5030</v>
      </c>
      <c r="E781" t="s">
        <v>4727</v>
      </c>
    </row>
    <row r="782" spans="1:5" x14ac:dyDescent="0.25">
      <c r="A782">
        <v>781</v>
      </c>
      <c r="B782" t="s">
        <v>5456</v>
      </c>
      <c r="C782" t="s">
        <v>5031</v>
      </c>
      <c r="D782" t="s">
        <v>5032</v>
      </c>
      <c r="E782" t="s">
        <v>4727</v>
      </c>
    </row>
    <row r="783" spans="1:5" x14ac:dyDescent="0.25">
      <c r="A783">
        <v>782</v>
      </c>
      <c r="B783" t="s">
        <v>3232</v>
      </c>
      <c r="C783" t="s">
        <v>685</v>
      </c>
      <c r="D783" t="s">
        <v>686</v>
      </c>
      <c r="E783" t="s">
        <v>4727</v>
      </c>
    </row>
    <row r="784" spans="1:5" x14ac:dyDescent="0.25">
      <c r="A784">
        <v>783</v>
      </c>
      <c r="B784" t="s">
        <v>3234</v>
      </c>
      <c r="C784" t="s">
        <v>689</v>
      </c>
      <c r="D784" t="s">
        <v>690</v>
      </c>
      <c r="E784" t="s">
        <v>4727</v>
      </c>
    </row>
    <row r="785" spans="1:5" x14ac:dyDescent="0.25">
      <c r="A785">
        <v>784</v>
      </c>
      <c r="B785" t="s">
        <v>5457</v>
      </c>
      <c r="C785" t="s">
        <v>5033</v>
      </c>
      <c r="D785" t="s">
        <v>5034</v>
      </c>
      <c r="E785" t="s">
        <v>4727</v>
      </c>
    </row>
    <row r="786" spans="1:5" x14ac:dyDescent="0.25">
      <c r="A786">
        <v>785</v>
      </c>
      <c r="B786" t="s">
        <v>5458</v>
      </c>
      <c r="C786" t="s">
        <v>5035</v>
      </c>
      <c r="D786" t="s">
        <v>5036</v>
      </c>
      <c r="E786" t="s">
        <v>4727</v>
      </c>
    </row>
    <row r="787" spans="1:5" x14ac:dyDescent="0.25">
      <c r="A787">
        <v>786</v>
      </c>
      <c r="B787" t="s">
        <v>3237</v>
      </c>
      <c r="C787" t="s">
        <v>695</v>
      </c>
      <c r="D787" t="s">
        <v>696</v>
      </c>
      <c r="E787" t="s">
        <v>4727</v>
      </c>
    </row>
    <row r="788" spans="1:5" x14ac:dyDescent="0.25">
      <c r="A788">
        <v>787</v>
      </c>
      <c r="B788" t="s">
        <v>5459</v>
      </c>
      <c r="C788" t="s">
        <v>5037</v>
      </c>
      <c r="D788" t="s">
        <v>5038</v>
      </c>
      <c r="E788" t="s">
        <v>4727</v>
      </c>
    </row>
    <row r="789" spans="1:5" x14ac:dyDescent="0.25">
      <c r="A789">
        <v>788</v>
      </c>
      <c r="B789" t="s">
        <v>5460</v>
      </c>
      <c r="C789" t="s">
        <v>5039</v>
      </c>
      <c r="D789" t="s">
        <v>5040</v>
      </c>
      <c r="E789" t="s">
        <v>4727</v>
      </c>
    </row>
    <row r="790" spans="1:5" x14ac:dyDescent="0.25">
      <c r="A790">
        <v>789</v>
      </c>
      <c r="B790" t="s">
        <v>5461</v>
      </c>
      <c r="C790" t="s">
        <v>5041</v>
      </c>
      <c r="D790" t="s">
        <v>5042</v>
      </c>
      <c r="E790" t="s">
        <v>4727</v>
      </c>
    </row>
    <row r="791" spans="1:5" x14ac:dyDescent="0.25">
      <c r="A791">
        <v>790</v>
      </c>
      <c r="B791" t="s">
        <v>3242</v>
      </c>
      <c r="C791" t="s">
        <v>705</v>
      </c>
      <c r="D791" t="s">
        <v>5043</v>
      </c>
      <c r="E791" t="s">
        <v>4727</v>
      </c>
    </row>
    <row r="792" spans="1:5" x14ac:dyDescent="0.25">
      <c r="A792">
        <v>791</v>
      </c>
      <c r="B792" t="s">
        <v>5462</v>
      </c>
      <c r="C792" t="s">
        <v>5044</v>
      </c>
      <c r="D792" t="s">
        <v>5045</v>
      </c>
      <c r="E792" t="s">
        <v>4727</v>
      </c>
    </row>
    <row r="793" spans="1:5" x14ac:dyDescent="0.25">
      <c r="A793">
        <v>792</v>
      </c>
      <c r="B793" t="s">
        <v>5463</v>
      </c>
      <c r="C793" t="s">
        <v>5046</v>
      </c>
      <c r="D793" t="s">
        <v>5047</v>
      </c>
      <c r="E793" t="s">
        <v>4727</v>
      </c>
    </row>
    <row r="794" spans="1:5" x14ac:dyDescent="0.25">
      <c r="A794">
        <v>793</v>
      </c>
      <c r="B794" t="s">
        <v>3260</v>
      </c>
      <c r="C794" t="s">
        <v>736</v>
      </c>
      <c r="D794" t="s">
        <v>5048</v>
      </c>
      <c r="E794" t="s">
        <v>4727</v>
      </c>
    </row>
    <row r="795" spans="1:5" x14ac:dyDescent="0.25">
      <c r="A795">
        <v>794</v>
      </c>
      <c r="B795" t="s">
        <v>5464</v>
      </c>
      <c r="C795" t="s">
        <v>5049</v>
      </c>
      <c r="D795" t="s">
        <v>5050</v>
      </c>
      <c r="E795" t="s">
        <v>4727</v>
      </c>
    </row>
    <row r="796" spans="1:5" x14ac:dyDescent="0.25">
      <c r="A796">
        <v>795</v>
      </c>
      <c r="B796" t="s">
        <v>5465</v>
      </c>
      <c r="C796" t="s">
        <v>5051</v>
      </c>
      <c r="D796" t="s">
        <v>5052</v>
      </c>
      <c r="E796" t="s">
        <v>4727</v>
      </c>
    </row>
    <row r="797" spans="1:5" x14ac:dyDescent="0.25">
      <c r="A797">
        <v>796</v>
      </c>
      <c r="B797" t="s">
        <v>3264</v>
      </c>
      <c r="C797" t="s">
        <v>743</v>
      </c>
      <c r="D797" t="s">
        <v>5053</v>
      </c>
      <c r="E797" t="s">
        <v>4727</v>
      </c>
    </row>
    <row r="798" spans="1:5" x14ac:dyDescent="0.25">
      <c r="A798">
        <v>797</v>
      </c>
      <c r="B798" t="s">
        <v>5466</v>
      </c>
      <c r="C798" t="s">
        <v>5054</v>
      </c>
      <c r="D798" t="s">
        <v>5055</v>
      </c>
      <c r="E798" t="s">
        <v>4727</v>
      </c>
    </row>
    <row r="799" spans="1:5" x14ac:dyDescent="0.25">
      <c r="A799">
        <v>798</v>
      </c>
      <c r="B799" t="s">
        <v>5467</v>
      </c>
      <c r="C799" t="s">
        <v>5056</v>
      </c>
      <c r="D799" t="s">
        <v>5057</v>
      </c>
      <c r="E799" t="s">
        <v>4727</v>
      </c>
    </row>
    <row r="800" spans="1:5" x14ac:dyDescent="0.25">
      <c r="A800">
        <v>799</v>
      </c>
      <c r="B800" t="s">
        <v>5468</v>
      </c>
      <c r="C800" t="s">
        <v>5058</v>
      </c>
      <c r="D800" t="s">
        <v>5059</v>
      </c>
      <c r="E800" t="s">
        <v>4727</v>
      </c>
    </row>
    <row r="801" spans="1:5" x14ac:dyDescent="0.25">
      <c r="A801">
        <v>800</v>
      </c>
      <c r="B801" t="s">
        <v>5469</v>
      </c>
      <c r="C801" t="s">
        <v>5060</v>
      </c>
      <c r="D801" t="s">
        <v>5061</v>
      </c>
      <c r="E801" t="s">
        <v>4727</v>
      </c>
    </row>
    <row r="802" spans="1:5" x14ac:dyDescent="0.25">
      <c r="A802">
        <v>801</v>
      </c>
      <c r="B802" t="s">
        <v>5470</v>
      </c>
      <c r="C802" t="s">
        <v>5062</v>
      </c>
      <c r="D802" t="s">
        <v>5063</v>
      </c>
      <c r="E802" t="s">
        <v>4727</v>
      </c>
    </row>
    <row r="803" spans="1:5" x14ac:dyDescent="0.25">
      <c r="A803">
        <v>802</v>
      </c>
      <c r="B803" t="s">
        <v>3283</v>
      </c>
      <c r="C803" t="s">
        <v>781</v>
      </c>
      <c r="D803" t="s">
        <v>5064</v>
      </c>
      <c r="E803" t="s">
        <v>4727</v>
      </c>
    </row>
    <row r="804" spans="1:5" x14ac:dyDescent="0.25">
      <c r="A804">
        <v>803</v>
      </c>
      <c r="B804" t="s">
        <v>5471</v>
      </c>
      <c r="C804" t="s">
        <v>5065</v>
      </c>
      <c r="D804" t="s">
        <v>5066</v>
      </c>
      <c r="E804" t="s">
        <v>4727</v>
      </c>
    </row>
    <row r="805" spans="1:5" x14ac:dyDescent="0.25">
      <c r="A805">
        <v>804</v>
      </c>
      <c r="B805" t="s">
        <v>5472</v>
      </c>
      <c r="C805" t="s">
        <v>5067</v>
      </c>
      <c r="D805" t="s">
        <v>5068</v>
      </c>
      <c r="E805" t="s">
        <v>4727</v>
      </c>
    </row>
    <row r="806" spans="1:5" x14ac:dyDescent="0.25">
      <c r="A806">
        <v>805</v>
      </c>
      <c r="B806" t="s">
        <v>5473</v>
      </c>
      <c r="C806" t="s">
        <v>5069</v>
      </c>
      <c r="D806" t="s">
        <v>5070</v>
      </c>
      <c r="E806" t="s">
        <v>4727</v>
      </c>
    </row>
    <row r="807" spans="1:5" x14ac:dyDescent="0.25">
      <c r="A807">
        <v>806</v>
      </c>
      <c r="B807" t="s">
        <v>5474</v>
      </c>
      <c r="C807" t="s">
        <v>5071</v>
      </c>
      <c r="D807" t="s">
        <v>5072</v>
      </c>
      <c r="E807" t="s">
        <v>4727</v>
      </c>
    </row>
    <row r="808" spans="1:5" x14ac:dyDescent="0.25">
      <c r="A808">
        <v>807</v>
      </c>
      <c r="B808" t="s">
        <v>5475</v>
      </c>
      <c r="C808" t="s">
        <v>5073</v>
      </c>
      <c r="D808" t="s">
        <v>5074</v>
      </c>
      <c r="E808" t="s">
        <v>4727</v>
      </c>
    </row>
    <row r="809" spans="1:5" x14ac:dyDescent="0.25">
      <c r="A809">
        <v>808</v>
      </c>
      <c r="B809" t="s">
        <v>3293</v>
      </c>
      <c r="C809" t="s">
        <v>800</v>
      </c>
      <c r="D809" t="s">
        <v>5075</v>
      </c>
      <c r="E809" t="s">
        <v>4727</v>
      </c>
    </row>
    <row r="810" spans="1:5" x14ac:dyDescent="0.25">
      <c r="A810">
        <v>809</v>
      </c>
      <c r="B810" t="s">
        <v>5476</v>
      </c>
      <c r="C810" t="s">
        <v>5076</v>
      </c>
      <c r="D810" t="s">
        <v>5077</v>
      </c>
      <c r="E810" t="s">
        <v>4727</v>
      </c>
    </row>
    <row r="811" spans="1:5" x14ac:dyDescent="0.25">
      <c r="A811">
        <v>810</v>
      </c>
      <c r="B811" t="s">
        <v>5477</v>
      </c>
      <c r="C811" t="s">
        <v>5078</v>
      </c>
      <c r="D811" t="s">
        <v>5079</v>
      </c>
      <c r="E811" t="s">
        <v>4727</v>
      </c>
    </row>
    <row r="812" spans="1:5" x14ac:dyDescent="0.25">
      <c r="A812">
        <v>811</v>
      </c>
      <c r="B812" t="s">
        <v>5478</v>
      </c>
      <c r="C812" t="s">
        <v>5080</v>
      </c>
      <c r="D812" t="s">
        <v>5081</v>
      </c>
      <c r="E812" t="s">
        <v>4727</v>
      </c>
    </row>
    <row r="813" spans="1:5" x14ac:dyDescent="0.25">
      <c r="A813">
        <v>812</v>
      </c>
      <c r="B813" t="s">
        <v>5479</v>
      </c>
      <c r="C813" t="s">
        <v>5082</v>
      </c>
      <c r="D813" t="s">
        <v>5083</v>
      </c>
      <c r="E813" t="s">
        <v>4727</v>
      </c>
    </row>
    <row r="814" spans="1:5" x14ac:dyDescent="0.25">
      <c r="A814">
        <v>813</v>
      </c>
      <c r="B814" t="s">
        <v>5480</v>
      </c>
      <c r="C814" t="s">
        <v>5084</v>
      </c>
      <c r="D814" t="s">
        <v>5085</v>
      </c>
      <c r="E814" t="s">
        <v>4727</v>
      </c>
    </row>
    <row r="815" spans="1:5" x14ac:dyDescent="0.25">
      <c r="A815">
        <v>814</v>
      </c>
      <c r="B815" t="s">
        <v>3305</v>
      </c>
      <c r="C815" t="s">
        <v>822</v>
      </c>
      <c r="D815" t="s">
        <v>5086</v>
      </c>
      <c r="E815" t="s">
        <v>4727</v>
      </c>
    </row>
    <row r="816" spans="1:5" x14ac:dyDescent="0.25">
      <c r="A816">
        <v>815</v>
      </c>
      <c r="B816" t="s">
        <v>3306</v>
      </c>
      <c r="C816" t="s">
        <v>823</v>
      </c>
      <c r="D816" t="s">
        <v>5087</v>
      </c>
      <c r="E816" t="s">
        <v>4727</v>
      </c>
    </row>
    <row r="817" spans="1:5" x14ac:dyDescent="0.25">
      <c r="A817">
        <v>816</v>
      </c>
      <c r="B817" t="s">
        <v>5481</v>
      </c>
      <c r="C817" t="s">
        <v>5088</v>
      </c>
      <c r="D817" t="s">
        <v>5089</v>
      </c>
      <c r="E817" t="s">
        <v>4727</v>
      </c>
    </row>
    <row r="818" spans="1:5" x14ac:dyDescent="0.25">
      <c r="A818">
        <v>817</v>
      </c>
      <c r="B818" t="s">
        <v>3310</v>
      </c>
      <c r="C818" t="s">
        <v>830</v>
      </c>
      <c r="D818" t="s">
        <v>5090</v>
      </c>
      <c r="E818" t="s">
        <v>4727</v>
      </c>
    </row>
    <row r="819" spans="1:5" x14ac:dyDescent="0.25">
      <c r="A819">
        <v>818</v>
      </c>
      <c r="B819" t="s">
        <v>5482</v>
      </c>
      <c r="C819" t="s">
        <v>5091</v>
      </c>
      <c r="D819" t="s">
        <v>5092</v>
      </c>
      <c r="E819" t="s">
        <v>4727</v>
      </c>
    </row>
    <row r="820" spans="1:5" x14ac:dyDescent="0.25">
      <c r="A820">
        <v>819</v>
      </c>
      <c r="B820" t="s">
        <v>5483</v>
      </c>
      <c r="C820" t="s">
        <v>5093</v>
      </c>
      <c r="D820" t="s">
        <v>5094</v>
      </c>
      <c r="E820" t="s">
        <v>4727</v>
      </c>
    </row>
    <row r="821" spans="1:5" x14ac:dyDescent="0.25">
      <c r="A821">
        <v>820</v>
      </c>
      <c r="B821" t="s">
        <v>5484</v>
      </c>
      <c r="C821" t="s">
        <v>5095</v>
      </c>
      <c r="D821" t="s">
        <v>5096</v>
      </c>
      <c r="E821" t="s">
        <v>4727</v>
      </c>
    </row>
    <row r="822" spans="1:5" x14ac:dyDescent="0.25">
      <c r="A822">
        <v>821</v>
      </c>
      <c r="B822" t="s">
        <v>5485</v>
      </c>
      <c r="C822" t="s">
        <v>5097</v>
      </c>
      <c r="D822" t="s">
        <v>5098</v>
      </c>
      <c r="E822" t="s">
        <v>4727</v>
      </c>
    </row>
    <row r="823" spans="1:5" x14ac:dyDescent="0.25">
      <c r="A823">
        <v>822</v>
      </c>
      <c r="B823" t="s">
        <v>5486</v>
      </c>
      <c r="C823" t="s">
        <v>5099</v>
      </c>
      <c r="D823" t="s">
        <v>5100</v>
      </c>
      <c r="E823" t="s">
        <v>4727</v>
      </c>
    </row>
    <row r="824" spans="1:5" x14ac:dyDescent="0.25">
      <c r="A824">
        <v>823</v>
      </c>
      <c r="B824" t="s">
        <v>5487</v>
      </c>
      <c r="C824" t="s">
        <v>5101</v>
      </c>
      <c r="D824" t="s">
        <v>5102</v>
      </c>
      <c r="E824" t="s">
        <v>4727</v>
      </c>
    </row>
    <row r="825" spans="1:5" x14ac:dyDescent="0.25">
      <c r="A825">
        <v>824</v>
      </c>
      <c r="B825" t="s">
        <v>5488</v>
      </c>
      <c r="C825" t="s">
        <v>5103</v>
      </c>
      <c r="D825" t="s">
        <v>5104</v>
      </c>
      <c r="E825" t="s">
        <v>4727</v>
      </c>
    </row>
    <row r="826" spans="1:5" x14ac:dyDescent="0.25">
      <c r="A826">
        <v>825</v>
      </c>
      <c r="B826" t="s">
        <v>3326</v>
      </c>
      <c r="C826" t="s">
        <v>861</v>
      </c>
      <c r="D826" t="s">
        <v>5105</v>
      </c>
      <c r="E826" t="s">
        <v>4727</v>
      </c>
    </row>
    <row r="827" spans="1:5" x14ac:dyDescent="0.25">
      <c r="A827">
        <v>826</v>
      </c>
      <c r="B827" t="s">
        <v>5489</v>
      </c>
      <c r="C827" t="s">
        <v>5106</v>
      </c>
      <c r="D827" t="s">
        <v>5107</v>
      </c>
      <c r="E827" t="s">
        <v>4727</v>
      </c>
    </row>
    <row r="828" spans="1:5" x14ac:dyDescent="0.25">
      <c r="A828">
        <v>827</v>
      </c>
      <c r="B828" t="s">
        <v>5490</v>
      </c>
      <c r="C828" t="s">
        <v>5108</v>
      </c>
      <c r="D828" t="s">
        <v>5109</v>
      </c>
      <c r="E828" t="s">
        <v>4727</v>
      </c>
    </row>
    <row r="829" spans="1:5" x14ac:dyDescent="0.25">
      <c r="A829">
        <v>828</v>
      </c>
      <c r="B829" t="s">
        <v>3332</v>
      </c>
      <c r="C829" t="s">
        <v>872</v>
      </c>
      <c r="D829" t="s">
        <v>5110</v>
      </c>
      <c r="E829" t="s">
        <v>4727</v>
      </c>
    </row>
    <row r="830" spans="1:5" x14ac:dyDescent="0.25">
      <c r="A830">
        <v>829</v>
      </c>
      <c r="B830" t="s">
        <v>5491</v>
      </c>
      <c r="C830" t="s">
        <v>5111</v>
      </c>
      <c r="D830" t="s">
        <v>5112</v>
      </c>
      <c r="E830" t="s">
        <v>4727</v>
      </c>
    </row>
    <row r="831" spans="1:5" x14ac:dyDescent="0.25">
      <c r="A831">
        <v>830</v>
      </c>
      <c r="B831" t="s">
        <v>5492</v>
      </c>
      <c r="C831" t="s">
        <v>5113</v>
      </c>
      <c r="D831" t="s">
        <v>5114</v>
      </c>
      <c r="E831" t="s">
        <v>4727</v>
      </c>
    </row>
    <row r="832" spans="1:5" x14ac:dyDescent="0.25">
      <c r="A832">
        <v>831</v>
      </c>
      <c r="B832" t="s">
        <v>5493</v>
      </c>
      <c r="C832" t="s">
        <v>5115</v>
      </c>
      <c r="D832" t="s">
        <v>5116</v>
      </c>
      <c r="E832" t="s">
        <v>4727</v>
      </c>
    </row>
    <row r="833" spans="1:5" x14ac:dyDescent="0.25">
      <c r="A833">
        <v>832</v>
      </c>
      <c r="B833" t="s">
        <v>5494</v>
      </c>
      <c r="C833" t="s">
        <v>5117</v>
      </c>
      <c r="D833" t="s">
        <v>5118</v>
      </c>
      <c r="E833" t="s">
        <v>4727</v>
      </c>
    </row>
    <row r="834" spans="1:5" x14ac:dyDescent="0.25">
      <c r="A834">
        <v>833</v>
      </c>
      <c r="B834" t="s">
        <v>5495</v>
      </c>
      <c r="C834" t="s">
        <v>5119</v>
      </c>
      <c r="D834" t="s">
        <v>5120</v>
      </c>
      <c r="E834" t="s">
        <v>4727</v>
      </c>
    </row>
    <row r="835" spans="1:5" x14ac:dyDescent="0.25">
      <c r="A835">
        <v>834</v>
      </c>
      <c r="B835" t="s">
        <v>5496</v>
      </c>
      <c r="C835" t="s">
        <v>5121</v>
      </c>
      <c r="D835" t="s">
        <v>5122</v>
      </c>
      <c r="E835" t="s">
        <v>4727</v>
      </c>
    </row>
    <row r="836" spans="1:5" x14ac:dyDescent="0.25">
      <c r="A836">
        <v>835</v>
      </c>
      <c r="B836" t="s">
        <v>5497</v>
      </c>
      <c r="C836" t="s">
        <v>5123</v>
      </c>
      <c r="D836" t="s">
        <v>2785</v>
      </c>
      <c r="E836" t="s">
        <v>4727</v>
      </c>
    </row>
    <row r="837" spans="1:5" x14ac:dyDescent="0.25">
      <c r="A837">
        <v>836</v>
      </c>
      <c r="B837" t="s">
        <v>5498</v>
      </c>
      <c r="C837" t="s">
        <v>5124</v>
      </c>
      <c r="D837" t="s">
        <v>5125</v>
      </c>
      <c r="E837" t="s">
        <v>4727</v>
      </c>
    </row>
    <row r="838" spans="1:5" x14ac:dyDescent="0.25">
      <c r="A838">
        <v>837</v>
      </c>
      <c r="B838" t="s">
        <v>5499</v>
      </c>
      <c r="C838" t="s">
        <v>5126</v>
      </c>
      <c r="D838" t="s">
        <v>5127</v>
      </c>
      <c r="E838" t="s">
        <v>4727</v>
      </c>
    </row>
    <row r="839" spans="1:5" x14ac:dyDescent="0.25">
      <c r="A839">
        <v>838</v>
      </c>
      <c r="B839" t="s">
        <v>5500</v>
      </c>
      <c r="C839" t="s">
        <v>5128</v>
      </c>
      <c r="D839" t="s">
        <v>5129</v>
      </c>
      <c r="E839" t="s">
        <v>4727</v>
      </c>
    </row>
    <row r="840" spans="1:5" x14ac:dyDescent="0.25">
      <c r="A840">
        <v>839</v>
      </c>
      <c r="B840" t="s">
        <v>5501</v>
      </c>
      <c r="C840" t="s">
        <v>5130</v>
      </c>
      <c r="D840" t="s">
        <v>5131</v>
      </c>
      <c r="E840" t="s">
        <v>4727</v>
      </c>
    </row>
    <row r="841" spans="1:5" x14ac:dyDescent="0.25">
      <c r="A841">
        <v>840</v>
      </c>
      <c r="B841" t="s">
        <v>5502</v>
      </c>
      <c r="C841" t="s">
        <v>5132</v>
      </c>
      <c r="D841" t="s">
        <v>5133</v>
      </c>
      <c r="E841" t="s">
        <v>4727</v>
      </c>
    </row>
    <row r="842" spans="1:5" x14ac:dyDescent="0.25">
      <c r="A842">
        <v>841</v>
      </c>
      <c r="B842" t="s">
        <v>5503</v>
      </c>
      <c r="C842" t="s">
        <v>5134</v>
      </c>
      <c r="D842" t="s">
        <v>5135</v>
      </c>
      <c r="E842" t="s">
        <v>4727</v>
      </c>
    </row>
    <row r="843" spans="1:5" x14ac:dyDescent="0.25">
      <c r="A843">
        <v>842</v>
      </c>
      <c r="B843" t="s">
        <v>5504</v>
      </c>
      <c r="C843" t="s">
        <v>5136</v>
      </c>
      <c r="D843" t="s">
        <v>5137</v>
      </c>
      <c r="E843" t="s">
        <v>4727</v>
      </c>
    </row>
    <row r="844" spans="1:5" x14ac:dyDescent="0.25">
      <c r="A844">
        <v>843</v>
      </c>
      <c r="B844" t="s">
        <v>3355</v>
      </c>
      <c r="C844" t="s">
        <v>916</v>
      </c>
      <c r="D844" t="s">
        <v>5138</v>
      </c>
      <c r="E844" t="s">
        <v>4727</v>
      </c>
    </row>
    <row r="845" spans="1:5" x14ac:dyDescent="0.25">
      <c r="A845">
        <v>844</v>
      </c>
      <c r="B845" t="s">
        <v>5505</v>
      </c>
      <c r="C845" t="s">
        <v>5139</v>
      </c>
      <c r="D845" t="s">
        <v>5138</v>
      </c>
      <c r="E845" t="s">
        <v>4727</v>
      </c>
    </row>
    <row r="846" spans="1:5" x14ac:dyDescent="0.25">
      <c r="A846">
        <v>845</v>
      </c>
      <c r="B846" t="s">
        <v>5506</v>
      </c>
      <c r="C846" t="s">
        <v>5140</v>
      </c>
      <c r="D846" t="s">
        <v>5141</v>
      </c>
      <c r="E846" t="s">
        <v>4727</v>
      </c>
    </row>
    <row r="847" spans="1:5" x14ac:dyDescent="0.25">
      <c r="A847">
        <v>846</v>
      </c>
      <c r="B847" t="s">
        <v>3357</v>
      </c>
      <c r="C847" t="s">
        <v>919</v>
      </c>
      <c r="D847" t="s">
        <v>5142</v>
      </c>
      <c r="E847" t="s">
        <v>4727</v>
      </c>
    </row>
    <row r="848" spans="1:5" x14ac:dyDescent="0.25">
      <c r="A848">
        <v>847</v>
      </c>
      <c r="B848" t="s">
        <v>5507</v>
      </c>
      <c r="C848" t="s">
        <v>5143</v>
      </c>
      <c r="D848" t="s">
        <v>5144</v>
      </c>
      <c r="E848" t="s">
        <v>4727</v>
      </c>
    </row>
    <row r="849" spans="1:5" x14ac:dyDescent="0.25">
      <c r="A849">
        <v>848</v>
      </c>
      <c r="B849" t="s">
        <v>5508</v>
      </c>
      <c r="C849" t="s">
        <v>5145</v>
      </c>
      <c r="D849" t="s">
        <v>5146</v>
      </c>
      <c r="E849" t="s">
        <v>4727</v>
      </c>
    </row>
    <row r="850" spans="1:5" x14ac:dyDescent="0.25">
      <c r="A850">
        <v>849</v>
      </c>
      <c r="B850" t="s">
        <v>5509</v>
      </c>
      <c r="C850" t="s">
        <v>5147</v>
      </c>
      <c r="D850" t="s">
        <v>5148</v>
      </c>
      <c r="E850" t="s">
        <v>4727</v>
      </c>
    </row>
    <row r="851" spans="1:5" x14ac:dyDescent="0.25">
      <c r="A851">
        <v>850</v>
      </c>
      <c r="B851" t="s">
        <v>3365</v>
      </c>
      <c r="C851" t="s">
        <v>934</v>
      </c>
      <c r="D851" t="s">
        <v>935</v>
      </c>
      <c r="E851" t="s">
        <v>4727</v>
      </c>
    </row>
    <row r="852" spans="1:5" x14ac:dyDescent="0.25">
      <c r="A852">
        <v>851</v>
      </c>
      <c r="B852" t="s">
        <v>5510</v>
      </c>
      <c r="C852" t="s">
        <v>5149</v>
      </c>
      <c r="D852" t="s">
        <v>5150</v>
      </c>
      <c r="E852" t="s">
        <v>4727</v>
      </c>
    </row>
    <row r="853" spans="1:5" x14ac:dyDescent="0.25">
      <c r="A853">
        <v>852</v>
      </c>
      <c r="B853" t="s">
        <v>5511</v>
      </c>
      <c r="C853" t="s">
        <v>5151</v>
      </c>
      <c r="D853" t="s">
        <v>5152</v>
      </c>
      <c r="E853" t="s">
        <v>4727</v>
      </c>
    </row>
    <row r="854" spans="1:5" x14ac:dyDescent="0.25">
      <c r="A854">
        <v>853</v>
      </c>
      <c r="B854" t="s">
        <v>3368</v>
      </c>
      <c r="C854" t="s">
        <v>940</v>
      </c>
      <c r="D854" t="s">
        <v>5153</v>
      </c>
      <c r="E854" t="s">
        <v>4727</v>
      </c>
    </row>
    <row r="855" spans="1:5" x14ac:dyDescent="0.25">
      <c r="A855">
        <v>854</v>
      </c>
      <c r="B855" t="s">
        <v>3375</v>
      </c>
      <c r="C855" t="s">
        <v>953</v>
      </c>
      <c r="D855" t="s">
        <v>5154</v>
      </c>
      <c r="E855" t="s">
        <v>4727</v>
      </c>
    </row>
    <row r="856" spans="1:5" x14ac:dyDescent="0.25">
      <c r="A856">
        <v>855</v>
      </c>
      <c r="B856" t="s">
        <v>5512</v>
      </c>
      <c r="C856" t="s">
        <v>5155</v>
      </c>
      <c r="D856" t="s">
        <v>5156</v>
      </c>
      <c r="E856" t="s">
        <v>4727</v>
      </c>
    </row>
    <row r="857" spans="1:5" x14ac:dyDescent="0.25">
      <c r="A857">
        <v>856</v>
      </c>
      <c r="B857" t="s">
        <v>5513</v>
      </c>
      <c r="C857" t="s">
        <v>5157</v>
      </c>
      <c r="D857" t="s">
        <v>5158</v>
      </c>
      <c r="E857" t="s">
        <v>4727</v>
      </c>
    </row>
    <row r="858" spans="1:5" x14ac:dyDescent="0.25">
      <c r="A858">
        <v>857</v>
      </c>
      <c r="B858" t="s">
        <v>5514</v>
      </c>
      <c r="C858" t="s">
        <v>5159</v>
      </c>
      <c r="D858" t="s">
        <v>5160</v>
      </c>
      <c r="E858" t="s">
        <v>4727</v>
      </c>
    </row>
    <row r="859" spans="1:5" x14ac:dyDescent="0.25">
      <c r="A859">
        <v>858</v>
      </c>
      <c r="B859" t="s">
        <v>3382</v>
      </c>
      <c r="C859" t="s">
        <v>966</v>
      </c>
      <c r="D859" t="s">
        <v>5161</v>
      </c>
      <c r="E859" t="s">
        <v>4727</v>
      </c>
    </row>
    <row r="860" spans="1:5" x14ac:dyDescent="0.25">
      <c r="A860">
        <v>859</v>
      </c>
      <c r="B860" t="s">
        <v>5515</v>
      </c>
      <c r="C860" t="s">
        <v>5162</v>
      </c>
      <c r="D860" t="s">
        <v>5163</v>
      </c>
      <c r="E860" t="s">
        <v>4727</v>
      </c>
    </row>
    <row r="861" spans="1:5" x14ac:dyDescent="0.25">
      <c r="A861">
        <v>860</v>
      </c>
      <c r="B861" t="s">
        <v>5516</v>
      </c>
      <c r="C861" t="s">
        <v>5164</v>
      </c>
      <c r="D861" t="s">
        <v>5165</v>
      </c>
      <c r="E861" t="s">
        <v>4727</v>
      </c>
    </row>
    <row r="862" spans="1:5" x14ac:dyDescent="0.25">
      <c r="A862">
        <v>861</v>
      </c>
      <c r="B862" t="s">
        <v>4521</v>
      </c>
      <c r="C862" t="s">
        <v>2796</v>
      </c>
      <c r="D862" t="s">
        <v>2797</v>
      </c>
      <c r="E862" t="s">
        <v>2795</v>
      </c>
    </row>
    <row r="863" spans="1:5" x14ac:dyDescent="0.25">
      <c r="A863">
        <v>862</v>
      </c>
      <c r="B863" t="s">
        <v>4529</v>
      </c>
      <c r="C863" t="s">
        <v>2811</v>
      </c>
      <c r="D863" t="s">
        <v>2812</v>
      </c>
      <c r="E863" t="s">
        <v>2795</v>
      </c>
    </row>
    <row r="864" spans="1:5" x14ac:dyDescent="0.25">
      <c r="A864">
        <v>863</v>
      </c>
      <c r="B864" t="s">
        <v>4537</v>
      </c>
      <c r="C864" t="s">
        <v>2827</v>
      </c>
      <c r="D864" t="s">
        <v>2828</v>
      </c>
      <c r="E864" t="s">
        <v>2795</v>
      </c>
    </row>
    <row r="865" spans="1:5" x14ac:dyDescent="0.25">
      <c r="A865">
        <v>864</v>
      </c>
      <c r="B865" t="s">
        <v>4544</v>
      </c>
      <c r="C865" t="s">
        <v>2841</v>
      </c>
      <c r="D865" t="s">
        <v>2842</v>
      </c>
      <c r="E865" t="s">
        <v>2795</v>
      </c>
    </row>
    <row r="866" spans="1:5" x14ac:dyDescent="0.25">
      <c r="A866">
        <v>865</v>
      </c>
      <c r="B866" t="s">
        <v>4520</v>
      </c>
      <c r="C866" t="s">
        <v>2793</v>
      </c>
      <c r="D866" t="s">
        <v>2794</v>
      </c>
      <c r="E866" t="s">
        <v>2795</v>
      </c>
    </row>
    <row r="867" spans="1:5" x14ac:dyDescent="0.25">
      <c r="A867">
        <v>866</v>
      </c>
      <c r="B867" t="s">
        <v>4522</v>
      </c>
      <c r="C867" t="s">
        <v>2798</v>
      </c>
      <c r="D867" t="s">
        <v>2799</v>
      </c>
      <c r="E867" t="s">
        <v>2795</v>
      </c>
    </row>
    <row r="868" spans="1:5" x14ac:dyDescent="0.25">
      <c r="A868">
        <v>867</v>
      </c>
      <c r="B868" t="s">
        <v>4523</v>
      </c>
      <c r="C868" t="s">
        <v>2800</v>
      </c>
      <c r="D868" t="s">
        <v>2801</v>
      </c>
      <c r="E868" t="s">
        <v>2795</v>
      </c>
    </row>
    <row r="869" spans="1:5" x14ac:dyDescent="0.25">
      <c r="A869">
        <v>868</v>
      </c>
      <c r="B869" t="s">
        <v>4524</v>
      </c>
      <c r="C869" t="s">
        <v>2802</v>
      </c>
      <c r="D869" t="s">
        <v>2803</v>
      </c>
      <c r="E869" t="s">
        <v>2795</v>
      </c>
    </row>
    <row r="870" spans="1:5" x14ac:dyDescent="0.25">
      <c r="A870">
        <v>869</v>
      </c>
      <c r="B870" t="s">
        <v>4525</v>
      </c>
      <c r="C870" t="s">
        <v>2804</v>
      </c>
      <c r="D870" t="s">
        <v>2805</v>
      </c>
      <c r="E870" t="s">
        <v>2795</v>
      </c>
    </row>
    <row r="871" spans="1:5" x14ac:dyDescent="0.25">
      <c r="A871">
        <v>870</v>
      </c>
      <c r="B871" t="s">
        <v>4526</v>
      </c>
      <c r="C871" t="s">
        <v>2806</v>
      </c>
      <c r="D871" t="s">
        <v>2807</v>
      </c>
      <c r="E871" t="s">
        <v>2795</v>
      </c>
    </row>
    <row r="872" spans="1:5" x14ac:dyDescent="0.25">
      <c r="A872">
        <v>871</v>
      </c>
      <c r="B872" t="s">
        <v>4527</v>
      </c>
      <c r="C872" t="s">
        <v>2808</v>
      </c>
      <c r="D872" t="s">
        <v>2698</v>
      </c>
      <c r="E872" t="s">
        <v>2795</v>
      </c>
    </row>
    <row r="873" spans="1:5" x14ac:dyDescent="0.25">
      <c r="A873">
        <v>872</v>
      </c>
      <c r="B873" t="s">
        <v>4528</v>
      </c>
      <c r="C873" t="s">
        <v>2809</v>
      </c>
      <c r="D873" t="s">
        <v>2810</v>
      </c>
      <c r="E873" t="s">
        <v>2795</v>
      </c>
    </row>
    <row r="874" spans="1:5" x14ac:dyDescent="0.25">
      <c r="A874">
        <v>873</v>
      </c>
      <c r="B874" t="s">
        <v>4530</v>
      </c>
      <c r="C874" t="s">
        <v>2813</v>
      </c>
      <c r="D874" t="s">
        <v>2814</v>
      </c>
      <c r="E874" t="s">
        <v>2795</v>
      </c>
    </row>
    <row r="875" spans="1:5" x14ac:dyDescent="0.25">
      <c r="A875">
        <v>874</v>
      </c>
      <c r="B875" t="s">
        <v>4531</v>
      </c>
      <c r="C875" t="s">
        <v>2815</v>
      </c>
      <c r="D875" t="s">
        <v>2816</v>
      </c>
      <c r="E875" t="s">
        <v>2795</v>
      </c>
    </row>
    <row r="876" spans="1:5" x14ac:dyDescent="0.25">
      <c r="A876">
        <v>875</v>
      </c>
      <c r="B876" t="s">
        <v>4532</v>
      </c>
      <c r="C876" t="s">
        <v>2817</v>
      </c>
      <c r="D876" t="s">
        <v>2818</v>
      </c>
      <c r="E876" t="s">
        <v>2795</v>
      </c>
    </row>
    <row r="877" spans="1:5" x14ac:dyDescent="0.25">
      <c r="A877">
        <v>876</v>
      </c>
      <c r="B877" t="s">
        <v>4533</v>
      </c>
      <c r="C877" t="s">
        <v>2819</v>
      </c>
      <c r="D877" t="s">
        <v>2820</v>
      </c>
      <c r="E877" t="s">
        <v>2795</v>
      </c>
    </row>
    <row r="878" spans="1:5" x14ac:dyDescent="0.25">
      <c r="A878">
        <v>877</v>
      </c>
      <c r="B878" t="s">
        <v>4534</v>
      </c>
      <c r="C878" t="s">
        <v>2821</v>
      </c>
      <c r="D878" t="s">
        <v>2822</v>
      </c>
      <c r="E878" t="s">
        <v>2795</v>
      </c>
    </row>
    <row r="879" spans="1:5" x14ac:dyDescent="0.25">
      <c r="A879">
        <v>878</v>
      </c>
      <c r="B879" t="s">
        <v>4535</v>
      </c>
      <c r="C879" t="s">
        <v>2823</v>
      </c>
      <c r="D879" t="s">
        <v>2824</v>
      </c>
      <c r="E879" t="s">
        <v>2795</v>
      </c>
    </row>
    <row r="880" spans="1:5" x14ac:dyDescent="0.25">
      <c r="A880">
        <v>879</v>
      </c>
      <c r="B880" t="s">
        <v>4536</v>
      </c>
      <c r="C880" t="s">
        <v>2825</v>
      </c>
      <c r="D880" t="s">
        <v>2826</v>
      </c>
      <c r="E880" t="s">
        <v>2795</v>
      </c>
    </row>
    <row r="881" spans="1:5" x14ac:dyDescent="0.25">
      <c r="A881">
        <v>880</v>
      </c>
      <c r="B881" t="s">
        <v>4538</v>
      </c>
      <c r="C881" t="s">
        <v>2829</v>
      </c>
      <c r="D881" t="s">
        <v>2830</v>
      </c>
      <c r="E881" t="s">
        <v>2795</v>
      </c>
    </row>
    <row r="882" spans="1:5" x14ac:dyDescent="0.25">
      <c r="A882">
        <v>881</v>
      </c>
      <c r="B882" t="s">
        <v>4539</v>
      </c>
      <c r="C882" t="s">
        <v>2831</v>
      </c>
      <c r="D882" t="s">
        <v>2832</v>
      </c>
      <c r="E882" t="s">
        <v>2795</v>
      </c>
    </row>
    <row r="883" spans="1:5" x14ac:dyDescent="0.25">
      <c r="A883">
        <v>882</v>
      </c>
      <c r="B883" t="s">
        <v>4540</v>
      </c>
      <c r="C883" t="s">
        <v>2833</v>
      </c>
      <c r="D883" t="s">
        <v>2834</v>
      </c>
      <c r="E883" t="s">
        <v>2795</v>
      </c>
    </row>
    <row r="884" spans="1:5" x14ac:dyDescent="0.25">
      <c r="A884">
        <v>883</v>
      </c>
      <c r="B884" t="s">
        <v>4541</v>
      </c>
      <c r="C884" t="s">
        <v>2835</v>
      </c>
      <c r="D884" t="s">
        <v>2836</v>
      </c>
      <c r="E884" t="s">
        <v>2795</v>
      </c>
    </row>
    <row r="885" spans="1:5" x14ac:dyDescent="0.25">
      <c r="A885">
        <v>884</v>
      </c>
      <c r="B885" t="s">
        <v>4542</v>
      </c>
      <c r="C885" t="s">
        <v>2837</v>
      </c>
      <c r="D885" t="s">
        <v>2838</v>
      </c>
      <c r="E885" t="s">
        <v>2795</v>
      </c>
    </row>
    <row r="886" spans="1:5" x14ac:dyDescent="0.25">
      <c r="A886">
        <v>885</v>
      </c>
      <c r="B886" t="s">
        <v>4543</v>
      </c>
      <c r="C886" t="s">
        <v>2839</v>
      </c>
      <c r="D886" t="s">
        <v>2840</v>
      </c>
      <c r="E886" t="s">
        <v>2795</v>
      </c>
    </row>
    <row r="887" spans="1:5" x14ac:dyDescent="0.25">
      <c r="A887">
        <v>886</v>
      </c>
      <c r="B887" t="s">
        <v>4545</v>
      </c>
      <c r="C887" t="s">
        <v>2843</v>
      </c>
      <c r="D887" t="s">
        <v>2844</v>
      </c>
      <c r="E887" t="s">
        <v>2795</v>
      </c>
    </row>
    <row r="888" spans="1:5" x14ac:dyDescent="0.25">
      <c r="A888">
        <v>887</v>
      </c>
      <c r="B888" t="s">
        <v>4546</v>
      </c>
      <c r="C888" t="s">
        <v>2845</v>
      </c>
      <c r="D888" t="s">
        <v>2846</v>
      </c>
      <c r="E888" t="s">
        <v>2795</v>
      </c>
    </row>
    <row r="889" spans="1:5" x14ac:dyDescent="0.25">
      <c r="A889">
        <v>888</v>
      </c>
      <c r="B889" t="s">
        <v>3592</v>
      </c>
      <c r="C889" t="s">
        <v>1341</v>
      </c>
      <c r="D889" t="s">
        <v>700</v>
      </c>
      <c r="E889" t="s">
        <v>1144</v>
      </c>
    </row>
    <row r="890" spans="1:5" x14ac:dyDescent="0.25">
      <c r="A890">
        <v>889</v>
      </c>
      <c r="B890" t="s">
        <v>3483</v>
      </c>
      <c r="C890" t="s">
        <v>1142</v>
      </c>
      <c r="D890" t="s">
        <v>1143</v>
      </c>
      <c r="E890" t="s">
        <v>1144</v>
      </c>
    </row>
    <row r="891" spans="1:5" x14ac:dyDescent="0.25">
      <c r="A891">
        <v>890</v>
      </c>
      <c r="B891" t="s">
        <v>3484</v>
      </c>
      <c r="C891" t="s">
        <v>1145</v>
      </c>
      <c r="D891" t="s">
        <v>1146</v>
      </c>
      <c r="E891" t="s">
        <v>1144</v>
      </c>
    </row>
    <row r="892" spans="1:5" x14ac:dyDescent="0.25">
      <c r="A892">
        <v>891</v>
      </c>
      <c r="B892" t="s">
        <v>3485</v>
      </c>
      <c r="C892" t="s">
        <v>1147</v>
      </c>
      <c r="D892" t="s">
        <v>968</v>
      </c>
      <c r="E892" t="s">
        <v>1144</v>
      </c>
    </row>
    <row r="893" spans="1:5" x14ac:dyDescent="0.25">
      <c r="A893">
        <v>892</v>
      </c>
      <c r="B893" t="s">
        <v>3486</v>
      </c>
      <c r="C893" t="s">
        <v>1148</v>
      </c>
      <c r="D893" t="s">
        <v>1149</v>
      </c>
      <c r="E893" t="s">
        <v>1144</v>
      </c>
    </row>
    <row r="894" spans="1:5" x14ac:dyDescent="0.25">
      <c r="A894">
        <v>893</v>
      </c>
      <c r="B894" t="s">
        <v>3487</v>
      </c>
      <c r="C894" t="s">
        <v>1150</v>
      </c>
      <c r="D894" t="s">
        <v>961</v>
      </c>
      <c r="E894" t="s">
        <v>1144</v>
      </c>
    </row>
    <row r="895" spans="1:5" x14ac:dyDescent="0.25">
      <c r="A895">
        <v>894</v>
      </c>
      <c r="B895" t="s">
        <v>3488</v>
      </c>
      <c r="C895" t="s">
        <v>1151</v>
      </c>
      <c r="D895" t="s">
        <v>1152</v>
      </c>
      <c r="E895" t="s">
        <v>1144</v>
      </c>
    </row>
    <row r="896" spans="1:5" x14ac:dyDescent="0.25">
      <c r="A896">
        <v>895</v>
      </c>
      <c r="B896" t="s">
        <v>3489</v>
      </c>
      <c r="C896" t="s">
        <v>1153</v>
      </c>
      <c r="D896" t="s">
        <v>1154</v>
      </c>
      <c r="E896" t="s">
        <v>1144</v>
      </c>
    </row>
    <row r="897" spans="1:5" x14ac:dyDescent="0.25">
      <c r="A897">
        <v>896</v>
      </c>
      <c r="B897" t="s">
        <v>3490</v>
      </c>
      <c r="C897" t="s">
        <v>1155</v>
      </c>
      <c r="D897" t="s">
        <v>1156</v>
      </c>
      <c r="E897" t="s">
        <v>1144</v>
      </c>
    </row>
    <row r="898" spans="1:5" x14ac:dyDescent="0.25">
      <c r="A898">
        <v>897</v>
      </c>
      <c r="B898" t="s">
        <v>3491</v>
      </c>
      <c r="C898" t="s">
        <v>1157</v>
      </c>
      <c r="D898" t="s">
        <v>946</v>
      </c>
      <c r="E898" t="s">
        <v>1144</v>
      </c>
    </row>
    <row r="899" spans="1:5" x14ac:dyDescent="0.25">
      <c r="A899">
        <v>898</v>
      </c>
      <c r="B899" t="s">
        <v>3492</v>
      </c>
      <c r="C899" t="s">
        <v>1158</v>
      </c>
      <c r="D899" t="s">
        <v>1159</v>
      </c>
      <c r="E899" t="s">
        <v>1144</v>
      </c>
    </row>
    <row r="900" spans="1:5" x14ac:dyDescent="0.25">
      <c r="A900">
        <v>899</v>
      </c>
      <c r="B900" t="s">
        <v>3493</v>
      </c>
      <c r="C900" t="s">
        <v>1160</v>
      </c>
      <c r="D900" t="s">
        <v>1161</v>
      </c>
      <c r="E900" t="s">
        <v>1144</v>
      </c>
    </row>
    <row r="901" spans="1:5" x14ac:dyDescent="0.25">
      <c r="A901">
        <v>900</v>
      </c>
      <c r="B901" t="s">
        <v>3494</v>
      </c>
      <c r="C901" t="s">
        <v>1162</v>
      </c>
      <c r="D901" t="s">
        <v>1163</v>
      </c>
      <c r="E901" t="s">
        <v>1144</v>
      </c>
    </row>
    <row r="902" spans="1:5" x14ac:dyDescent="0.25">
      <c r="A902">
        <v>901</v>
      </c>
      <c r="B902" t="s">
        <v>3495</v>
      </c>
      <c r="C902" t="s">
        <v>1164</v>
      </c>
      <c r="D902" t="s">
        <v>1165</v>
      </c>
      <c r="E902" t="s">
        <v>1144</v>
      </c>
    </row>
    <row r="903" spans="1:5" x14ac:dyDescent="0.25">
      <c r="A903">
        <v>902</v>
      </c>
      <c r="B903" t="s">
        <v>3496</v>
      </c>
      <c r="C903" t="s">
        <v>1166</v>
      </c>
      <c r="D903" t="s">
        <v>1167</v>
      </c>
      <c r="E903" t="s">
        <v>1144</v>
      </c>
    </row>
    <row r="904" spans="1:5" x14ac:dyDescent="0.25">
      <c r="A904">
        <v>903</v>
      </c>
      <c r="B904" t="s">
        <v>3497</v>
      </c>
      <c r="C904" t="s">
        <v>1168</v>
      </c>
      <c r="D904" t="s">
        <v>1169</v>
      </c>
      <c r="E904" t="s">
        <v>1144</v>
      </c>
    </row>
    <row r="905" spans="1:5" x14ac:dyDescent="0.25">
      <c r="A905">
        <v>904</v>
      </c>
      <c r="B905" t="s">
        <v>3498</v>
      </c>
      <c r="C905" t="s">
        <v>1170</v>
      </c>
      <c r="D905" t="s">
        <v>1171</v>
      </c>
      <c r="E905" t="s">
        <v>1144</v>
      </c>
    </row>
    <row r="906" spans="1:5" x14ac:dyDescent="0.25">
      <c r="A906">
        <v>905</v>
      </c>
      <c r="B906" t="s">
        <v>3499</v>
      </c>
      <c r="C906" t="s">
        <v>1172</v>
      </c>
      <c r="D906" t="s">
        <v>1173</v>
      </c>
      <c r="E906" t="s">
        <v>1144</v>
      </c>
    </row>
    <row r="907" spans="1:5" x14ac:dyDescent="0.25">
      <c r="A907">
        <v>906</v>
      </c>
      <c r="B907" t="s">
        <v>3500</v>
      </c>
      <c r="C907" t="s">
        <v>1174</v>
      </c>
      <c r="D907" t="s">
        <v>1175</v>
      </c>
      <c r="E907" t="s">
        <v>1144</v>
      </c>
    </row>
    <row r="908" spans="1:5" x14ac:dyDescent="0.25">
      <c r="A908">
        <v>907</v>
      </c>
      <c r="B908" t="s">
        <v>3501</v>
      </c>
      <c r="C908" t="s">
        <v>1176</v>
      </c>
      <c r="D908" t="s">
        <v>1177</v>
      </c>
      <c r="E908" t="s">
        <v>1144</v>
      </c>
    </row>
    <row r="909" spans="1:5" x14ac:dyDescent="0.25">
      <c r="A909">
        <v>908</v>
      </c>
      <c r="B909" t="s">
        <v>3502</v>
      </c>
      <c r="C909" t="s">
        <v>1178</v>
      </c>
      <c r="D909" t="s">
        <v>1179</v>
      </c>
      <c r="E909" t="s">
        <v>1144</v>
      </c>
    </row>
    <row r="910" spans="1:5" x14ac:dyDescent="0.25">
      <c r="A910">
        <v>909</v>
      </c>
      <c r="B910" t="s">
        <v>3503</v>
      </c>
      <c r="C910" t="s">
        <v>1180</v>
      </c>
      <c r="D910" t="s">
        <v>1181</v>
      </c>
      <c r="E910" t="s">
        <v>1144</v>
      </c>
    </row>
    <row r="911" spans="1:5" x14ac:dyDescent="0.25">
      <c r="A911">
        <v>910</v>
      </c>
      <c r="B911" t="s">
        <v>3504</v>
      </c>
      <c r="C911" t="s">
        <v>1182</v>
      </c>
      <c r="D911" t="s">
        <v>909</v>
      </c>
      <c r="E911" t="s">
        <v>1144</v>
      </c>
    </row>
    <row r="912" spans="1:5" x14ac:dyDescent="0.25">
      <c r="A912">
        <v>911</v>
      </c>
      <c r="B912" t="s">
        <v>3505</v>
      </c>
      <c r="C912" t="s">
        <v>1183</v>
      </c>
      <c r="D912" t="s">
        <v>909</v>
      </c>
      <c r="E912" t="s">
        <v>1144</v>
      </c>
    </row>
    <row r="913" spans="1:5" x14ac:dyDescent="0.25">
      <c r="A913">
        <v>912</v>
      </c>
      <c r="B913" t="s">
        <v>3506</v>
      </c>
      <c r="C913" t="s">
        <v>1184</v>
      </c>
      <c r="D913" t="s">
        <v>1185</v>
      </c>
      <c r="E913" t="s">
        <v>1144</v>
      </c>
    </row>
    <row r="914" spans="1:5" x14ac:dyDescent="0.25">
      <c r="A914">
        <v>913</v>
      </c>
      <c r="B914" t="s">
        <v>3507</v>
      </c>
      <c r="C914" t="s">
        <v>1186</v>
      </c>
      <c r="D914" t="s">
        <v>1187</v>
      </c>
      <c r="E914" t="s">
        <v>1144</v>
      </c>
    </row>
    <row r="915" spans="1:5" x14ac:dyDescent="0.25">
      <c r="A915">
        <v>914</v>
      </c>
      <c r="B915" t="s">
        <v>3508</v>
      </c>
      <c r="C915" t="s">
        <v>1188</v>
      </c>
      <c r="D915" t="s">
        <v>1189</v>
      </c>
      <c r="E915" t="s">
        <v>1144</v>
      </c>
    </row>
    <row r="916" spans="1:5" x14ac:dyDescent="0.25">
      <c r="A916">
        <v>915</v>
      </c>
      <c r="B916" t="s">
        <v>3509</v>
      </c>
      <c r="C916" t="s">
        <v>1190</v>
      </c>
      <c r="D916" t="s">
        <v>1191</v>
      </c>
      <c r="E916" t="s">
        <v>1144</v>
      </c>
    </row>
    <row r="917" spans="1:5" x14ac:dyDescent="0.25">
      <c r="A917">
        <v>916</v>
      </c>
      <c r="B917" t="s">
        <v>3510</v>
      </c>
      <c r="C917" t="s">
        <v>1192</v>
      </c>
      <c r="D917" t="s">
        <v>1193</v>
      </c>
      <c r="E917" t="s">
        <v>1144</v>
      </c>
    </row>
    <row r="918" spans="1:5" x14ac:dyDescent="0.25">
      <c r="A918">
        <v>917</v>
      </c>
      <c r="B918" t="s">
        <v>3511</v>
      </c>
      <c r="C918" t="s">
        <v>1194</v>
      </c>
      <c r="D918" t="s">
        <v>1195</v>
      </c>
      <c r="E918" t="s">
        <v>1144</v>
      </c>
    </row>
    <row r="919" spans="1:5" x14ac:dyDescent="0.25">
      <c r="A919">
        <v>918</v>
      </c>
      <c r="B919" t="s">
        <v>3512</v>
      </c>
      <c r="C919" t="s">
        <v>1196</v>
      </c>
      <c r="D919" t="s">
        <v>1197</v>
      </c>
      <c r="E919" t="s">
        <v>1144</v>
      </c>
    </row>
    <row r="920" spans="1:5" x14ac:dyDescent="0.25">
      <c r="A920">
        <v>919</v>
      </c>
      <c r="B920" t="s">
        <v>3513</v>
      </c>
      <c r="C920" t="s">
        <v>1198</v>
      </c>
      <c r="D920" t="s">
        <v>1197</v>
      </c>
      <c r="E920" t="s">
        <v>1144</v>
      </c>
    </row>
    <row r="921" spans="1:5" x14ac:dyDescent="0.25">
      <c r="A921">
        <v>920</v>
      </c>
      <c r="B921" t="s">
        <v>3514</v>
      </c>
      <c r="C921" t="s">
        <v>1199</v>
      </c>
      <c r="D921" t="s">
        <v>1200</v>
      </c>
      <c r="E921" t="s">
        <v>1144</v>
      </c>
    </row>
    <row r="922" spans="1:5" x14ac:dyDescent="0.25">
      <c r="A922">
        <v>921</v>
      </c>
      <c r="B922" t="s">
        <v>3515</v>
      </c>
      <c r="C922" t="s">
        <v>1201</v>
      </c>
      <c r="D922" t="s">
        <v>1200</v>
      </c>
      <c r="E922" t="s">
        <v>1144</v>
      </c>
    </row>
    <row r="923" spans="1:5" x14ac:dyDescent="0.25">
      <c r="A923">
        <v>922</v>
      </c>
      <c r="B923" t="s">
        <v>3516</v>
      </c>
      <c r="C923" t="s">
        <v>1202</v>
      </c>
      <c r="D923" t="s">
        <v>1203</v>
      </c>
      <c r="E923" t="s">
        <v>1144</v>
      </c>
    </row>
    <row r="924" spans="1:5" x14ac:dyDescent="0.25">
      <c r="A924">
        <v>923</v>
      </c>
      <c r="B924" t="s">
        <v>3517</v>
      </c>
      <c r="C924" t="s">
        <v>1204</v>
      </c>
      <c r="D924" t="s">
        <v>1205</v>
      </c>
      <c r="E924" t="s">
        <v>1144</v>
      </c>
    </row>
    <row r="925" spans="1:5" x14ac:dyDescent="0.25">
      <c r="A925">
        <v>924</v>
      </c>
      <c r="B925" t="s">
        <v>3518</v>
      </c>
      <c r="C925" t="s">
        <v>1206</v>
      </c>
      <c r="D925" t="s">
        <v>1207</v>
      </c>
      <c r="E925" t="s">
        <v>1144</v>
      </c>
    </row>
    <row r="926" spans="1:5" x14ac:dyDescent="0.25">
      <c r="A926">
        <v>925</v>
      </c>
      <c r="B926" t="s">
        <v>3519</v>
      </c>
      <c r="C926" t="s">
        <v>1208</v>
      </c>
      <c r="D926" t="s">
        <v>1209</v>
      </c>
      <c r="E926" t="s">
        <v>1144</v>
      </c>
    </row>
    <row r="927" spans="1:5" x14ac:dyDescent="0.25">
      <c r="A927">
        <v>926</v>
      </c>
      <c r="B927" t="s">
        <v>3520</v>
      </c>
      <c r="C927" t="s">
        <v>1210</v>
      </c>
      <c r="D927" t="s">
        <v>1211</v>
      </c>
      <c r="E927" t="s">
        <v>1144</v>
      </c>
    </row>
    <row r="928" spans="1:5" x14ac:dyDescent="0.25">
      <c r="A928">
        <v>927</v>
      </c>
      <c r="B928" t="s">
        <v>3521</v>
      </c>
      <c r="C928" t="s">
        <v>1212</v>
      </c>
      <c r="D928" t="s">
        <v>1213</v>
      </c>
      <c r="E928" t="s">
        <v>1144</v>
      </c>
    </row>
    <row r="929" spans="1:5" x14ac:dyDescent="0.25">
      <c r="A929">
        <v>928</v>
      </c>
      <c r="B929" t="s">
        <v>3522</v>
      </c>
      <c r="C929" t="s">
        <v>1214</v>
      </c>
      <c r="D929" t="s">
        <v>1215</v>
      </c>
      <c r="E929" t="s">
        <v>1144</v>
      </c>
    </row>
    <row r="930" spans="1:5" x14ac:dyDescent="0.25">
      <c r="A930">
        <v>929</v>
      </c>
      <c r="B930" t="s">
        <v>3523</v>
      </c>
      <c r="C930" t="s">
        <v>1216</v>
      </c>
      <c r="D930" t="s">
        <v>1217</v>
      </c>
      <c r="E930" t="s">
        <v>1144</v>
      </c>
    </row>
    <row r="931" spans="1:5" x14ac:dyDescent="0.25">
      <c r="A931">
        <v>930</v>
      </c>
      <c r="B931" t="s">
        <v>3524</v>
      </c>
      <c r="C931" t="s">
        <v>1218</v>
      </c>
      <c r="D931" t="s">
        <v>1219</v>
      </c>
      <c r="E931" t="s">
        <v>1144</v>
      </c>
    </row>
    <row r="932" spans="1:5" x14ac:dyDescent="0.25">
      <c r="A932">
        <v>931</v>
      </c>
      <c r="B932" t="s">
        <v>3525</v>
      </c>
      <c r="C932" t="s">
        <v>1220</v>
      </c>
      <c r="D932" t="s">
        <v>1221</v>
      </c>
      <c r="E932" t="s">
        <v>1144</v>
      </c>
    </row>
    <row r="933" spans="1:5" x14ac:dyDescent="0.25">
      <c r="A933">
        <v>932</v>
      </c>
      <c r="B933" t="s">
        <v>3526</v>
      </c>
      <c r="C933" t="s">
        <v>1222</v>
      </c>
      <c r="D933" t="s">
        <v>1223</v>
      </c>
      <c r="E933" t="s">
        <v>1144</v>
      </c>
    </row>
    <row r="934" spans="1:5" x14ac:dyDescent="0.25">
      <c r="A934">
        <v>933</v>
      </c>
      <c r="B934" t="s">
        <v>3527</v>
      </c>
      <c r="C934" t="s">
        <v>1224</v>
      </c>
      <c r="D934" t="s">
        <v>860</v>
      </c>
      <c r="E934" t="s">
        <v>1144</v>
      </c>
    </row>
    <row r="935" spans="1:5" x14ac:dyDescent="0.25">
      <c r="A935">
        <v>934</v>
      </c>
      <c r="B935" t="s">
        <v>3528</v>
      </c>
      <c r="C935" t="s">
        <v>1225</v>
      </c>
      <c r="D935" t="s">
        <v>1226</v>
      </c>
      <c r="E935" t="s">
        <v>1144</v>
      </c>
    </row>
    <row r="936" spans="1:5" x14ac:dyDescent="0.25">
      <c r="A936">
        <v>935</v>
      </c>
      <c r="B936" t="s">
        <v>3529</v>
      </c>
      <c r="C936" t="s">
        <v>1227</v>
      </c>
      <c r="D936" t="s">
        <v>1228</v>
      </c>
      <c r="E936" t="s">
        <v>1144</v>
      </c>
    </row>
    <row r="937" spans="1:5" x14ac:dyDescent="0.25">
      <c r="A937">
        <v>936</v>
      </c>
      <c r="B937" t="s">
        <v>3530</v>
      </c>
      <c r="C937" t="s">
        <v>1229</v>
      </c>
      <c r="D937" t="s">
        <v>1230</v>
      </c>
      <c r="E937" t="s">
        <v>1144</v>
      </c>
    </row>
    <row r="938" spans="1:5" x14ac:dyDescent="0.25">
      <c r="A938">
        <v>937</v>
      </c>
      <c r="B938" t="s">
        <v>3531</v>
      </c>
      <c r="C938" t="s">
        <v>1231</v>
      </c>
      <c r="D938" t="s">
        <v>1232</v>
      </c>
      <c r="E938" t="s">
        <v>1144</v>
      </c>
    </row>
    <row r="939" spans="1:5" x14ac:dyDescent="0.25">
      <c r="A939">
        <v>938</v>
      </c>
      <c r="B939" t="s">
        <v>3532</v>
      </c>
      <c r="C939" t="s">
        <v>1233</v>
      </c>
      <c r="D939" t="s">
        <v>1234</v>
      </c>
      <c r="E939" t="s">
        <v>1144</v>
      </c>
    </row>
    <row r="940" spans="1:5" x14ac:dyDescent="0.25">
      <c r="A940">
        <v>939</v>
      </c>
      <c r="B940" t="s">
        <v>3533</v>
      </c>
      <c r="C940" t="s">
        <v>1235</v>
      </c>
      <c r="D940" t="s">
        <v>1234</v>
      </c>
      <c r="E940" t="s">
        <v>1144</v>
      </c>
    </row>
    <row r="941" spans="1:5" x14ac:dyDescent="0.25">
      <c r="A941">
        <v>940</v>
      </c>
      <c r="B941" t="s">
        <v>3534</v>
      </c>
      <c r="C941" t="s">
        <v>1236</v>
      </c>
      <c r="D941" t="s">
        <v>1237</v>
      </c>
      <c r="E941" t="s">
        <v>1144</v>
      </c>
    </row>
    <row r="942" spans="1:5" x14ac:dyDescent="0.25">
      <c r="A942">
        <v>941</v>
      </c>
      <c r="B942" t="s">
        <v>3535</v>
      </c>
      <c r="C942" t="s">
        <v>1238</v>
      </c>
      <c r="D942" t="s">
        <v>1239</v>
      </c>
      <c r="E942" t="s">
        <v>1144</v>
      </c>
    </row>
    <row r="943" spans="1:5" x14ac:dyDescent="0.25">
      <c r="A943">
        <v>942</v>
      </c>
      <c r="B943" t="s">
        <v>3536</v>
      </c>
      <c r="C943" t="s">
        <v>1240</v>
      </c>
      <c r="D943" t="s">
        <v>1241</v>
      </c>
      <c r="E943" t="s">
        <v>1144</v>
      </c>
    </row>
    <row r="944" spans="1:5" x14ac:dyDescent="0.25">
      <c r="A944">
        <v>943</v>
      </c>
      <c r="B944" t="s">
        <v>3537</v>
      </c>
      <c r="C944" t="s">
        <v>1242</v>
      </c>
      <c r="D944" t="s">
        <v>1243</v>
      </c>
      <c r="E944" t="s">
        <v>1144</v>
      </c>
    </row>
    <row r="945" spans="1:5" x14ac:dyDescent="0.25">
      <c r="A945">
        <v>944</v>
      </c>
      <c r="B945" t="s">
        <v>3538</v>
      </c>
      <c r="C945" t="s">
        <v>1244</v>
      </c>
      <c r="D945" t="s">
        <v>1245</v>
      </c>
      <c r="E945" t="s">
        <v>1144</v>
      </c>
    </row>
    <row r="946" spans="1:5" x14ac:dyDescent="0.25">
      <c r="A946">
        <v>945</v>
      </c>
      <c r="B946" t="s">
        <v>3539</v>
      </c>
      <c r="C946" t="s">
        <v>1246</v>
      </c>
      <c r="D946" t="s">
        <v>1247</v>
      </c>
      <c r="E946" t="s">
        <v>1144</v>
      </c>
    </row>
    <row r="947" spans="1:5" x14ac:dyDescent="0.25">
      <c r="A947">
        <v>946</v>
      </c>
      <c r="B947" t="s">
        <v>3540</v>
      </c>
      <c r="C947" t="s">
        <v>1248</v>
      </c>
      <c r="D947" t="s">
        <v>1249</v>
      </c>
      <c r="E947" t="s">
        <v>1144</v>
      </c>
    </row>
    <row r="948" spans="1:5" x14ac:dyDescent="0.25">
      <c r="A948">
        <v>947</v>
      </c>
      <c r="B948" t="s">
        <v>3541</v>
      </c>
      <c r="C948" t="s">
        <v>1250</v>
      </c>
      <c r="D948" t="s">
        <v>1251</v>
      </c>
      <c r="E948" t="s">
        <v>1144</v>
      </c>
    </row>
    <row r="949" spans="1:5" x14ac:dyDescent="0.25">
      <c r="A949">
        <v>948</v>
      </c>
      <c r="B949" t="s">
        <v>3542</v>
      </c>
      <c r="C949" t="s">
        <v>1252</v>
      </c>
      <c r="D949" t="s">
        <v>1253</v>
      </c>
      <c r="E949" t="s">
        <v>1144</v>
      </c>
    </row>
    <row r="950" spans="1:5" x14ac:dyDescent="0.25">
      <c r="A950">
        <v>949</v>
      </c>
      <c r="B950" t="s">
        <v>3543</v>
      </c>
      <c r="C950" t="s">
        <v>1254</v>
      </c>
      <c r="D950" t="s">
        <v>1255</v>
      </c>
      <c r="E950" t="s">
        <v>1144</v>
      </c>
    </row>
    <row r="951" spans="1:5" x14ac:dyDescent="0.25">
      <c r="A951">
        <v>950</v>
      </c>
      <c r="B951" t="s">
        <v>3544</v>
      </c>
      <c r="C951" t="s">
        <v>1256</v>
      </c>
      <c r="D951" t="s">
        <v>1257</v>
      </c>
      <c r="E951" t="s">
        <v>1144</v>
      </c>
    </row>
    <row r="952" spans="1:5" x14ac:dyDescent="0.25">
      <c r="A952">
        <v>951</v>
      </c>
      <c r="B952" t="s">
        <v>3545</v>
      </c>
      <c r="C952" t="s">
        <v>1258</v>
      </c>
      <c r="D952" t="s">
        <v>1259</v>
      </c>
      <c r="E952" t="s">
        <v>1144</v>
      </c>
    </row>
    <row r="953" spans="1:5" x14ac:dyDescent="0.25">
      <c r="A953">
        <v>952</v>
      </c>
      <c r="B953" t="s">
        <v>3546</v>
      </c>
      <c r="C953" t="s">
        <v>1260</v>
      </c>
      <c r="D953" t="s">
        <v>1261</v>
      </c>
      <c r="E953" t="s">
        <v>1144</v>
      </c>
    </row>
    <row r="954" spans="1:5" x14ac:dyDescent="0.25">
      <c r="A954">
        <v>953</v>
      </c>
      <c r="B954" t="s">
        <v>3547</v>
      </c>
      <c r="C954" t="s">
        <v>1262</v>
      </c>
      <c r="D954" t="s">
        <v>1263</v>
      </c>
      <c r="E954" t="s">
        <v>1144</v>
      </c>
    </row>
    <row r="955" spans="1:5" x14ac:dyDescent="0.25">
      <c r="A955">
        <v>954</v>
      </c>
      <c r="B955" t="s">
        <v>3548</v>
      </c>
      <c r="C955" t="s">
        <v>1264</v>
      </c>
      <c r="D955" t="s">
        <v>1265</v>
      </c>
      <c r="E955" t="s">
        <v>1144</v>
      </c>
    </row>
    <row r="956" spans="1:5" x14ac:dyDescent="0.25">
      <c r="A956">
        <v>955</v>
      </c>
      <c r="B956" t="s">
        <v>3549</v>
      </c>
      <c r="C956" t="s">
        <v>1266</v>
      </c>
      <c r="D956" t="s">
        <v>1267</v>
      </c>
      <c r="E956" t="s">
        <v>1144</v>
      </c>
    </row>
    <row r="957" spans="1:5" x14ac:dyDescent="0.25">
      <c r="A957">
        <v>956</v>
      </c>
      <c r="B957" t="s">
        <v>3550</v>
      </c>
      <c r="C957" t="s">
        <v>1268</v>
      </c>
      <c r="D957" t="s">
        <v>1269</v>
      </c>
      <c r="E957" t="s">
        <v>1144</v>
      </c>
    </row>
    <row r="958" spans="1:5" x14ac:dyDescent="0.25">
      <c r="A958">
        <v>957</v>
      </c>
      <c r="B958" t="s">
        <v>3551</v>
      </c>
      <c r="C958" t="s">
        <v>1270</v>
      </c>
      <c r="D958" t="s">
        <v>1271</v>
      </c>
      <c r="E958" t="s">
        <v>1144</v>
      </c>
    </row>
    <row r="959" spans="1:5" x14ac:dyDescent="0.25">
      <c r="A959">
        <v>958</v>
      </c>
      <c r="B959" t="s">
        <v>3552</v>
      </c>
      <c r="C959" t="s">
        <v>1272</v>
      </c>
      <c r="D959" t="s">
        <v>1273</v>
      </c>
      <c r="E959" t="s">
        <v>1144</v>
      </c>
    </row>
    <row r="960" spans="1:5" x14ac:dyDescent="0.25">
      <c r="A960">
        <v>959</v>
      </c>
      <c r="B960" t="s">
        <v>3553</v>
      </c>
      <c r="C960" t="s">
        <v>1274</v>
      </c>
      <c r="D960" t="s">
        <v>802</v>
      </c>
      <c r="E960" t="s">
        <v>1144</v>
      </c>
    </row>
    <row r="961" spans="1:5" x14ac:dyDescent="0.25">
      <c r="A961">
        <v>960</v>
      </c>
      <c r="B961" t="s">
        <v>3554</v>
      </c>
      <c r="C961" t="s">
        <v>1275</v>
      </c>
      <c r="D961" t="s">
        <v>1276</v>
      </c>
      <c r="E961" t="s">
        <v>1144</v>
      </c>
    </row>
    <row r="962" spans="1:5" x14ac:dyDescent="0.25">
      <c r="A962">
        <v>961</v>
      </c>
      <c r="B962" t="s">
        <v>3555</v>
      </c>
      <c r="C962" t="s">
        <v>1277</v>
      </c>
      <c r="D962" t="s">
        <v>1278</v>
      </c>
      <c r="E962" t="s">
        <v>1144</v>
      </c>
    </row>
    <row r="963" spans="1:5" x14ac:dyDescent="0.25">
      <c r="A963">
        <v>962</v>
      </c>
      <c r="B963" t="s">
        <v>3556</v>
      </c>
      <c r="C963" t="s">
        <v>1279</v>
      </c>
      <c r="D963" t="s">
        <v>1280</v>
      </c>
      <c r="E963" t="s">
        <v>1144</v>
      </c>
    </row>
    <row r="964" spans="1:5" x14ac:dyDescent="0.25">
      <c r="A964">
        <v>963</v>
      </c>
      <c r="B964" t="s">
        <v>3557</v>
      </c>
      <c r="C964" t="s">
        <v>1281</v>
      </c>
      <c r="D964" t="s">
        <v>1282</v>
      </c>
      <c r="E964" t="s">
        <v>1144</v>
      </c>
    </row>
    <row r="965" spans="1:5" x14ac:dyDescent="0.25">
      <c r="A965">
        <v>964</v>
      </c>
      <c r="B965" t="s">
        <v>3558</v>
      </c>
      <c r="C965" t="s">
        <v>1283</v>
      </c>
      <c r="D965" t="s">
        <v>1284</v>
      </c>
      <c r="E965" t="s">
        <v>1144</v>
      </c>
    </row>
    <row r="966" spans="1:5" x14ac:dyDescent="0.25">
      <c r="A966">
        <v>965</v>
      </c>
      <c r="B966" t="s">
        <v>3559</v>
      </c>
      <c r="C966" t="s">
        <v>1285</v>
      </c>
      <c r="D966" t="s">
        <v>1286</v>
      </c>
      <c r="E966" t="s">
        <v>1144</v>
      </c>
    </row>
    <row r="967" spans="1:5" x14ac:dyDescent="0.25">
      <c r="A967">
        <v>966</v>
      </c>
      <c r="B967" t="s">
        <v>3560</v>
      </c>
      <c r="C967" t="s">
        <v>1287</v>
      </c>
      <c r="D967" t="s">
        <v>1288</v>
      </c>
      <c r="E967" t="s">
        <v>1144</v>
      </c>
    </row>
    <row r="968" spans="1:5" x14ac:dyDescent="0.25">
      <c r="A968">
        <v>967</v>
      </c>
      <c r="B968" t="s">
        <v>3561</v>
      </c>
      <c r="C968" t="s">
        <v>1289</v>
      </c>
      <c r="D968" t="s">
        <v>1290</v>
      </c>
      <c r="E968" t="s">
        <v>1144</v>
      </c>
    </row>
    <row r="969" spans="1:5" x14ac:dyDescent="0.25">
      <c r="A969">
        <v>968</v>
      </c>
      <c r="B969" t="s">
        <v>3562</v>
      </c>
      <c r="C969" t="s">
        <v>1291</v>
      </c>
      <c r="D969" t="s">
        <v>1292</v>
      </c>
      <c r="E969" t="s">
        <v>1144</v>
      </c>
    </row>
    <row r="970" spans="1:5" x14ac:dyDescent="0.25">
      <c r="A970">
        <v>969</v>
      </c>
      <c r="B970" t="s">
        <v>3563</v>
      </c>
      <c r="C970" t="s">
        <v>1293</v>
      </c>
      <c r="D970" t="s">
        <v>1294</v>
      </c>
      <c r="E970" t="s">
        <v>1144</v>
      </c>
    </row>
    <row r="971" spans="1:5" x14ac:dyDescent="0.25">
      <c r="A971">
        <v>970</v>
      </c>
      <c r="B971" t="s">
        <v>3564</v>
      </c>
      <c r="C971" t="s">
        <v>1295</v>
      </c>
      <c r="D971" t="s">
        <v>795</v>
      </c>
      <c r="E971" t="s">
        <v>1144</v>
      </c>
    </row>
    <row r="972" spans="1:5" x14ac:dyDescent="0.25">
      <c r="A972">
        <v>971</v>
      </c>
      <c r="B972" t="s">
        <v>3565</v>
      </c>
      <c r="C972" t="s">
        <v>1296</v>
      </c>
      <c r="D972" t="s">
        <v>1297</v>
      </c>
      <c r="E972" t="s">
        <v>1144</v>
      </c>
    </row>
    <row r="973" spans="1:5" x14ac:dyDescent="0.25">
      <c r="A973">
        <v>972</v>
      </c>
      <c r="B973" t="s">
        <v>3566</v>
      </c>
      <c r="C973" t="s">
        <v>1298</v>
      </c>
      <c r="D973" t="s">
        <v>1299</v>
      </c>
      <c r="E973" t="s">
        <v>1144</v>
      </c>
    </row>
    <row r="974" spans="1:5" x14ac:dyDescent="0.25">
      <c r="A974">
        <v>973</v>
      </c>
      <c r="B974" t="s">
        <v>3567</v>
      </c>
      <c r="C974" t="s">
        <v>1300</v>
      </c>
      <c r="D974" t="s">
        <v>1301</v>
      </c>
      <c r="E974" t="s">
        <v>1144</v>
      </c>
    </row>
    <row r="975" spans="1:5" x14ac:dyDescent="0.25">
      <c r="A975">
        <v>974</v>
      </c>
      <c r="B975" t="s">
        <v>3568</v>
      </c>
      <c r="C975" t="s">
        <v>1302</v>
      </c>
      <c r="D975" t="s">
        <v>1303</v>
      </c>
      <c r="E975" t="s">
        <v>1144</v>
      </c>
    </row>
    <row r="976" spans="1:5" x14ac:dyDescent="0.25">
      <c r="A976">
        <v>975</v>
      </c>
      <c r="B976" t="s">
        <v>3569</v>
      </c>
      <c r="C976" t="s">
        <v>1304</v>
      </c>
      <c r="D976" t="s">
        <v>791</v>
      </c>
      <c r="E976" t="s">
        <v>1144</v>
      </c>
    </row>
    <row r="977" spans="1:5" x14ac:dyDescent="0.25">
      <c r="A977">
        <v>976</v>
      </c>
      <c r="B977" t="s">
        <v>3570</v>
      </c>
      <c r="C977" t="s">
        <v>1305</v>
      </c>
      <c r="D977" t="s">
        <v>1306</v>
      </c>
      <c r="E977" t="s">
        <v>1144</v>
      </c>
    </row>
    <row r="978" spans="1:5" x14ac:dyDescent="0.25">
      <c r="A978">
        <v>977</v>
      </c>
      <c r="B978" t="s">
        <v>3571</v>
      </c>
      <c r="C978" t="s">
        <v>1307</v>
      </c>
      <c r="D978" t="s">
        <v>1308</v>
      </c>
      <c r="E978" t="s">
        <v>1144</v>
      </c>
    </row>
    <row r="979" spans="1:5" x14ac:dyDescent="0.25">
      <c r="A979">
        <v>978</v>
      </c>
      <c r="B979" t="s">
        <v>3572</v>
      </c>
      <c r="C979" t="s">
        <v>1309</v>
      </c>
      <c r="D979" t="s">
        <v>1308</v>
      </c>
      <c r="E979" t="s">
        <v>1144</v>
      </c>
    </row>
    <row r="980" spans="1:5" x14ac:dyDescent="0.25">
      <c r="A980">
        <v>979</v>
      </c>
      <c r="B980" t="s">
        <v>3573</v>
      </c>
      <c r="C980" t="s">
        <v>1310</v>
      </c>
      <c r="D980" t="s">
        <v>1311</v>
      </c>
      <c r="E980" t="s">
        <v>1144</v>
      </c>
    </row>
    <row r="981" spans="1:5" x14ac:dyDescent="0.25">
      <c r="A981">
        <v>980</v>
      </c>
      <c r="B981" t="s">
        <v>3574</v>
      </c>
      <c r="C981" t="s">
        <v>1312</v>
      </c>
      <c r="D981" t="s">
        <v>774</v>
      </c>
      <c r="E981" t="s">
        <v>1144</v>
      </c>
    </row>
    <row r="982" spans="1:5" x14ac:dyDescent="0.25">
      <c r="A982">
        <v>981</v>
      </c>
      <c r="B982" t="s">
        <v>3575</v>
      </c>
      <c r="C982" t="s">
        <v>1313</v>
      </c>
      <c r="D982" t="s">
        <v>774</v>
      </c>
      <c r="E982" t="s">
        <v>1144</v>
      </c>
    </row>
    <row r="983" spans="1:5" x14ac:dyDescent="0.25">
      <c r="A983">
        <v>982</v>
      </c>
      <c r="B983" t="s">
        <v>3576</v>
      </c>
      <c r="C983" t="s">
        <v>1314</v>
      </c>
      <c r="D983" t="s">
        <v>1315</v>
      </c>
      <c r="E983" t="s">
        <v>1144</v>
      </c>
    </row>
    <row r="984" spans="1:5" x14ac:dyDescent="0.25">
      <c r="A984">
        <v>983</v>
      </c>
      <c r="B984" t="s">
        <v>3577</v>
      </c>
      <c r="C984" t="s">
        <v>1316</v>
      </c>
      <c r="D984" t="s">
        <v>1315</v>
      </c>
      <c r="E984" t="s">
        <v>1144</v>
      </c>
    </row>
    <row r="985" spans="1:5" x14ac:dyDescent="0.25">
      <c r="A985">
        <v>984</v>
      </c>
      <c r="B985" t="s">
        <v>3578</v>
      </c>
      <c r="C985" t="s">
        <v>1317</v>
      </c>
      <c r="D985" t="s">
        <v>1318</v>
      </c>
      <c r="E985" t="s">
        <v>1144</v>
      </c>
    </row>
    <row r="986" spans="1:5" x14ac:dyDescent="0.25">
      <c r="A986">
        <v>985</v>
      </c>
      <c r="B986" t="s">
        <v>3579</v>
      </c>
      <c r="C986" t="s">
        <v>1319</v>
      </c>
      <c r="D986" t="s">
        <v>1318</v>
      </c>
      <c r="E986" t="s">
        <v>1144</v>
      </c>
    </row>
    <row r="987" spans="1:5" x14ac:dyDescent="0.25">
      <c r="A987">
        <v>986</v>
      </c>
      <c r="B987" t="s">
        <v>3580</v>
      </c>
      <c r="C987" t="s">
        <v>1320</v>
      </c>
      <c r="D987" t="s">
        <v>1321</v>
      </c>
      <c r="E987" t="s">
        <v>1144</v>
      </c>
    </row>
    <row r="988" spans="1:5" x14ac:dyDescent="0.25">
      <c r="A988">
        <v>987</v>
      </c>
      <c r="B988" t="s">
        <v>3581</v>
      </c>
      <c r="C988" t="s">
        <v>1322</v>
      </c>
      <c r="D988" t="s">
        <v>754</v>
      </c>
      <c r="E988" t="s">
        <v>1144</v>
      </c>
    </row>
    <row r="989" spans="1:5" x14ac:dyDescent="0.25">
      <c r="A989">
        <v>988</v>
      </c>
      <c r="B989" t="s">
        <v>3582</v>
      </c>
      <c r="C989" t="s">
        <v>1323</v>
      </c>
      <c r="D989" t="s">
        <v>1324</v>
      </c>
      <c r="E989" t="s">
        <v>1144</v>
      </c>
    </row>
    <row r="990" spans="1:5" x14ac:dyDescent="0.25">
      <c r="A990">
        <v>989</v>
      </c>
      <c r="B990" t="s">
        <v>3583</v>
      </c>
      <c r="C990" t="s">
        <v>1325</v>
      </c>
      <c r="D990" t="s">
        <v>1326</v>
      </c>
      <c r="E990" t="s">
        <v>1144</v>
      </c>
    </row>
    <row r="991" spans="1:5" x14ac:dyDescent="0.25">
      <c r="A991">
        <v>990</v>
      </c>
      <c r="B991" t="s">
        <v>3584</v>
      </c>
      <c r="C991" t="s">
        <v>1327</v>
      </c>
      <c r="D991" t="s">
        <v>735</v>
      </c>
      <c r="E991" t="s">
        <v>1144</v>
      </c>
    </row>
    <row r="992" spans="1:5" x14ac:dyDescent="0.25">
      <c r="A992">
        <v>991</v>
      </c>
      <c r="B992" t="s">
        <v>3585</v>
      </c>
      <c r="C992" t="s">
        <v>1328</v>
      </c>
      <c r="D992" t="s">
        <v>1329</v>
      </c>
      <c r="E992" t="s">
        <v>1144</v>
      </c>
    </row>
    <row r="993" spans="1:5" x14ac:dyDescent="0.25">
      <c r="A993">
        <v>992</v>
      </c>
      <c r="B993" t="s">
        <v>3586</v>
      </c>
      <c r="C993" t="s">
        <v>1330</v>
      </c>
      <c r="D993" t="s">
        <v>1331</v>
      </c>
      <c r="E993" t="s">
        <v>1144</v>
      </c>
    </row>
    <row r="994" spans="1:5" x14ac:dyDescent="0.25">
      <c r="A994">
        <v>993</v>
      </c>
      <c r="B994" t="s">
        <v>3587</v>
      </c>
      <c r="C994" t="s">
        <v>1332</v>
      </c>
      <c r="D994" t="s">
        <v>718</v>
      </c>
      <c r="E994" t="s">
        <v>1144</v>
      </c>
    </row>
    <row r="995" spans="1:5" x14ac:dyDescent="0.25">
      <c r="A995">
        <v>994</v>
      </c>
      <c r="B995" t="s">
        <v>3588</v>
      </c>
      <c r="C995" t="s">
        <v>1333</v>
      </c>
      <c r="D995" t="s">
        <v>1334</v>
      </c>
      <c r="E995" t="s">
        <v>1144</v>
      </c>
    </row>
    <row r="996" spans="1:5" x14ac:dyDescent="0.25">
      <c r="A996">
        <v>995</v>
      </c>
      <c r="B996" t="s">
        <v>3589</v>
      </c>
      <c r="C996" t="s">
        <v>1335</v>
      </c>
      <c r="D996" t="s">
        <v>1336</v>
      </c>
      <c r="E996" t="s">
        <v>1144</v>
      </c>
    </row>
    <row r="997" spans="1:5" x14ac:dyDescent="0.25">
      <c r="A997">
        <v>996</v>
      </c>
      <c r="B997" t="s">
        <v>3590</v>
      </c>
      <c r="C997" t="s">
        <v>1337</v>
      </c>
      <c r="D997" t="s">
        <v>1338</v>
      </c>
      <c r="E997" t="s">
        <v>1144</v>
      </c>
    </row>
    <row r="998" spans="1:5" x14ac:dyDescent="0.25">
      <c r="A998">
        <v>997</v>
      </c>
      <c r="B998" t="s">
        <v>3591</v>
      </c>
      <c r="C998" t="s">
        <v>1339</v>
      </c>
      <c r="D998" t="s">
        <v>1340</v>
      </c>
      <c r="E998" t="s">
        <v>1144</v>
      </c>
    </row>
    <row r="999" spans="1:5" x14ac:dyDescent="0.25">
      <c r="A999">
        <v>998</v>
      </c>
      <c r="B999" t="s">
        <v>3593</v>
      </c>
      <c r="C999" t="s">
        <v>1342</v>
      </c>
      <c r="D999" t="s">
        <v>1343</v>
      </c>
      <c r="E999" t="s">
        <v>1144</v>
      </c>
    </row>
    <row r="1000" spans="1:5" x14ac:dyDescent="0.25">
      <c r="A1000">
        <v>999</v>
      </c>
      <c r="B1000" t="s">
        <v>3594</v>
      </c>
      <c r="C1000" t="s">
        <v>1344</v>
      </c>
      <c r="D1000" t="s">
        <v>1345</v>
      </c>
      <c r="E1000" t="s">
        <v>1144</v>
      </c>
    </row>
    <row r="1001" spans="1:5" x14ac:dyDescent="0.25">
      <c r="A1001">
        <v>1000</v>
      </c>
      <c r="B1001" t="s">
        <v>3595</v>
      </c>
      <c r="C1001" t="s">
        <v>1346</v>
      </c>
      <c r="D1001" t="s">
        <v>1347</v>
      </c>
      <c r="E1001" t="s">
        <v>1144</v>
      </c>
    </row>
    <row r="1002" spans="1:5" x14ac:dyDescent="0.25">
      <c r="A1002">
        <v>1001</v>
      </c>
      <c r="B1002" t="s">
        <v>3596</v>
      </c>
      <c r="C1002" t="s">
        <v>1348</v>
      </c>
      <c r="D1002" t="s">
        <v>1081</v>
      </c>
      <c r="E1002" t="s">
        <v>1144</v>
      </c>
    </row>
    <row r="1003" spans="1:5" x14ac:dyDescent="0.25">
      <c r="A1003">
        <v>1002</v>
      </c>
      <c r="B1003" t="s">
        <v>3597</v>
      </c>
      <c r="C1003" t="s">
        <v>1349</v>
      </c>
      <c r="D1003" t="s">
        <v>1350</v>
      </c>
      <c r="E1003" t="s">
        <v>1144</v>
      </c>
    </row>
    <row r="1004" spans="1:5" x14ac:dyDescent="0.25">
      <c r="A1004">
        <v>1003</v>
      </c>
      <c r="B1004" t="s">
        <v>3598</v>
      </c>
      <c r="C1004" t="s">
        <v>1351</v>
      </c>
      <c r="D1004" t="s">
        <v>1352</v>
      </c>
      <c r="E1004" t="s">
        <v>1144</v>
      </c>
    </row>
    <row r="1005" spans="1:5" x14ac:dyDescent="0.25">
      <c r="A1005">
        <v>1004</v>
      </c>
      <c r="B1005" t="s">
        <v>3599</v>
      </c>
      <c r="C1005" t="s">
        <v>1353</v>
      </c>
      <c r="D1005" t="s">
        <v>1354</v>
      </c>
      <c r="E1005" t="s">
        <v>1144</v>
      </c>
    </row>
    <row r="1006" spans="1:5" x14ac:dyDescent="0.25">
      <c r="A1006">
        <v>1005</v>
      </c>
      <c r="B1006" t="s">
        <v>3600</v>
      </c>
      <c r="C1006" t="s">
        <v>1355</v>
      </c>
      <c r="D1006" t="s">
        <v>1356</v>
      </c>
      <c r="E1006" t="s">
        <v>1144</v>
      </c>
    </row>
    <row r="1007" spans="1:5" x14ac:dyDescent="0.25">
      <c r="A1007">
        <v>1006</v>
      </c>
      <c r="B1007" t="s">
        <v>3601</v>
      </c>
      <c r="C1007" t="s">
        <v>1357</v>
      </c>
      <c r="D1007" t="s">
        <v>1358</v>
      </c>
      <c r="E1007" t="s">
        <v>1144</v>
      </c>
    </row>
    <row r="1008" spans="1:5" x14ac:dyDescent="0.25">
      <c r="A1008">
        <v>1007</v>
      </c>
      <c r="B1008" t="s">
        <v>3602</v>
      </c>
      <c r="C1008" t="s">
        <v>1359</v>
      </c>
      <c r="D1008" t="s">
        <v>1360</v>
      </c>
      <c r="E1008" t="s">
        <v>1144</v>
      </c>
    </row>
    <row r="1009" spans="1:5" x14ac:dyDescent="0.25">
      <c r="A1009">
        <v>1008</v>
      </c>
      <c r="B1009" t="s">
        <v>3603</v>
      </c>
      <c r="C1009" t="s">
        <v>1361</v>
      </c>
      <c r="D1009" t="s">
        <v>1360</v>
      </c>
      <c r="E1009" t="s">
        <v>1144</v>
      </c>
    </row>
    <row r="1010" spans="1:5" x14ac:dyDescent="0.25">
      <c r="A1010">
        <v>1009</v>
      </c>
      <c r="B1010" t="s">
        <v>3604</v>
      </c>
      <c r="C1010" t="s">
        <v>1362</v>
      </c>
      <c r="D1010" t="s">
        <v>1363</v>
      </c>
      <c r="E1010" t="s">
        <v>1144</v>
      </c>
    </row>
    <row r="1011" spans="1:5" x14ac:dyDescent="0.25">
      <c r="A1011">
        <v>1010</v>
      </c>
      <c r="B1011" t="s">
        <v>3605</v>
      </c>
      <c r="C1011" t="s">
        <v>1364</v>
      </c>
      <c r="D1011" t="s">
        <v>1365</v>
      </c>
      <c r="E1011" t="s">
        <v>1144</v>
      </c>
    </row>
    <row r="1012" spans="1:5" x14ac:dyDescent="0.25">
      <c r="A1012">
        <v>1011</v>
      </c>
      <c r="B1012" t="s">
        <v>3606</v>
      </c>
      <c r="C1012" t="s">
        <v>1366</v>
      </c>
      <c r="D1012" t="s">
        <v>1365</v>
      </c>
      <c r="E1012" t="s">
        <v>1144</v>
      </c>
    </row>
    <row r="1013" spans="1:5" x14ac:dyDescent="0.25">
      <c r="A1013">
        <v>1012</v>
      </c>
      <c r="B1013" t="s">
        <v>3607</v>
      </c>
      <c r="C1013" t="s">
        <v>1367</v>
      </c>
      <c r="D1013" t="s">
        <v>1368</v>
      </c>
      <c r="E1013" t="s">
        <v>1144</v>
      </c>
    </row>
    <row r="1014" spans="1:5" x14ac:dyDescent="0.25">
      <c r="A1014">
        <v>1013</v>
      </c>
      <c r="B1014" t="s">
        <v>3608</v>
      </c>
      <c r="C1014" t="s">
        <v>1369</v>
      </c>
      <c r="D1014" t="s">
        <v>1368</v>
      </c>
      <c r="E1014" t="s">
        <v>1144</v>
      </c>
    </row>
    <row r="1015" spans="1:5" x14ac:dyDescent="0.25">
      <c r="A1015">
        <v>1014</v>
      </c>
      <c r="B1015" t="s">
        <v>3609</v>
      </c>
      <c r="C1015" t="s">
        <v>1370</v>
      </c>
      <c r="D1015" t="s">
        <v>1368</v>
      </c>
      <c r="E1015" t="s">
        <v>1144</v>
      </c>
    </row>
    <row r="1016" spans="1:5" x14ac:dyDescent="0.25">
      <c r="A1016">
        <v>1015</v>
      </c>
      <c r="B1016" t="s">
        <v>3610</v>
      </c>
      <c r="C1016" t="s">
        <v>1371</v>
      </c>
      <c r="D1016" t="s">
        <v>1372</v>
      </c>
      <c r="E1016" t="s">
        <v>1144</v>
      </c>
    </row>
    <row r="1017" spans="1:5" x14ac:dyDescent="0.25">
      <c r="A1017">
        <v>1016</v>
      </c>
      <c r="B1017" t="s">
        <v>3611</v>
      </c>
      <c r="C1017" t="s">
        <v>1373</v>
      </c>
      <c r="D1017" t="s">
        <v>1374</v>
      </c>
      <c r="E1017" t="s">
        <v>1144</v>
      </c>
    </row>
    <row r="1018" spans="1:5" x14ac:dyDescent="0.25">
      <c r="A1018">
        <v>1017</v>
      </c>
      <c r="B1018" t="s">
        <v>3612</v>
      </c>
      <c r="C1018" t="s">
        <v>1375</v>
      </c>
      <c r="D1018" t="s">
        <v>1376</v>
      </c>
      <c r="E1018" t="s">
        <v>1144</v>
      </c>
    </row>
    <row r="1019" spans="1:5" x14ac:dyDescent="0.25">
      <c r="A1019">
        <v>1018</v>
      </c>
      <c r="B1019" t="s">
        <v>3613</v>
      </c>
      <c r="C1019" t="s">
        <v>1377</v>
      </c>
      <c r="D1019" t="s">
        <v>1378</v>
      </c>
      <c r="E1019" t="s">
        <v>1144</v>
      </c>
    </row>
    <row r="1020" spans="1:5" x14ac:dyDescent="0.25">
      <c r="A1020">
        <v>1019</v>
      </c>
      <c r="B1020" t="s">
        <v>3614</v>
      </c>
      <c r="C1020" t="s">
        <v>1379</v>
      </c>
      <c r="D1020" t="s">
        <v>1380</v>
      </c>
      <c r="E1020" t="s">
        <v>1144</v>
      </c>
    </row>
    <row r="1021" spans="1:5" x14ac:dyDescent="0.25">
      <c r="A1021">
        <v>1020</v>
      </c>
      <c r="B1021" t="s">
        <v>3615</v>
      </c>
      <c r="C1021" t="s">
        <v>1381</v>
      </c>
      <c r="D1021" t="s">
        <v>1382</v>
      </c>
      <c r="E1021" t="s">
        <v>1144</v>
      </c>
    </row>
    <row r="1022" spans="1:5" x14ac:dyDescent="0.25">
      <c r="A1022">
        <v>1021</v>
      </c>
      <c r="B1022" t="s">
        <v>3616</v>
      </c>
      <c r="C1022" t="s">
        <v>1383</v>
      </c>
      <c r="D1022" t="s">
        <v>1071</v>
      </c>
      <c r="E1022" t="s">
        <v>1144</v>
      </c>
    </row>
    <row r="1023" spans="1:5" x14ac:dyDescent="0.25">
      <c r="A1023">
        <v>1022</v>
      </c>
      <c r="B1023" t="s">
        <v>3617</v>
      </c>
      <c r="C1023" t="s">
        <v>1384</v>
      </c>
      <c r="D1023" t="s">
        <v>1385</v>
      </c>
      <c r="E1023" t="s">
        <v>1144</v>
      </c>
    </row>
    <row r="1024" spans="1:5" x14ac:dyDescent="0.25">
      <c r="A1024">
        <v>1023</v>
      </c>
      <c r="B1024" t="s">
        <v>3618</v>
      </c>
      <c r="C1024" t="s">
        <v>1386</v>
      </c>
      <c r="D1024" t="s">
        <v>1069</v>
      </c>
      <c r="E1024" t="s">
        <v>1144</v>
      </c>
    </row>
    <row r="1025" spans="1:5" x14ac:dyDescent="0.25">
      <c r="A1025">
        <v>1024</v>
      </c>
      <c r="B1025" t="s">
        <v>3619</v>
      </c>
      <c r="C1025" t="s">
        <v>1387</v>
      </c>
      <c r="D1025" t="s">
        <v>1388</v>
      </c>
      <c r="E1025" t="s">
        <v>1144</v>
      </c>
    </row>
    <row r="1026" spans="1:5" x14ac:dyDescent="0.25">
      <c r="A1026">
        <v>1025</v>
      </c>
      <c r="B1026" t="s">
        <v>3620</v>
      </c>
      <c r="C1026" t="s">
        <v>1389</v>
      </c>
      <c r="D1026" t="s">
        <v>1390</v>
      </c>
      <c r="E1026" t="s">
        <v>1144</v>
      </c>
    </row>
    <row r="1027" spans="1:5" x14ac:dyDescent="0.25">
      <c r="A1027">
        <v>1026</v>
      </c>
      <c r="B1027" t="s">
        <v>3621</v>
      </c>
      <c r="C1027" t="s">
        <v>1391</v>
      </c>
      <c r="D1027" t="s">
        <v>1390</v>
      </c>
      <c r="E1027" t="s">
        <v>1144</v>
      </c>
    </row>
    <row r="1028" spans="1:5" x14ac:dyDescent="0.25">
      <c r="A1028">
        <v>1027</v>
      </c>
      <c r="B1028" t="s">
        <v>3622</v>
      </c>
      <c r="C1028" t="s">
        <v>1392</v>
      </c>
      <c r="D1028" t="s">
        <v>669</v>
      </c>
      <c r="E1028" t="s">
        <v>1144</v>
      </c>
    </row>
    <row r="1029" spans="1:5" x14ac:dyDescent="0.25">
      <c r="A1029">
        <v>1028</v>
      </c>
      <c r="B1029" t="s">
        <v>3623</v>
      </c>
      <c r="C1029" t="s">
        <v>1393</v>
      </c>
      <c r="D1029" t="s">
        <v>1394</v>
      </c>
      <c r="E1029" t="s">
        <v>1144</v>
      </c>
    </row>
    <row r="1030" spans="1:5" x14ac:dyDescent="0.25">
      <c r="A1030">
        <v>1029</v>
      </c>
      <c r="B1030" t="s">
        <v>3624</v>
      </c>
      <c r="C1030" t="s">
        <v>1395</v>
      </c>
      <c r="D1030" t="s">
        <v>1396</v>
      </c>
      <c r="E1030" t="s">
        <v>1144</v>
      </c>
    </row>
    <row r="1031" spans="1:5" x14ac:dyDescent="0.25">
      <c r="A1031">
        <v>1030</v>
      </c>
      <c r="B1031" t="s">
        <v>3625</v>
      </c>
      <c r="C1031" t="s">
        <v>1397</v>
      </c>
      <c r="D1031" t="s">
        <v>1398</v>
      </c>
      <c r="E1031" t="s">
        <v>1144</v>
      </c>
    </row>
    <row r="1032" spans="1:5" x14ac:dyDescent="0.25">
      <c r="A1032">
        <v>1031</v>
      </c>
      <c r="B1032" t="s">
        <v>3626</v>
      </c>
      <c r="C1032" t="s">
        <v>1399</v>
      </c>
      <c r="D1032" t="s">
        <v>1398</v>
      </c>
      <c r="E1032" t="s">
        <v>1144</v>
      </c>
    </row>
    <row r="1033" spans="1:5" x14ac:dyDescent="0.25">
      <c r="A1033">
        <v>1032</v>
      </c>
      <c r="B1033" t="s">
        <v>3627</v>
      </c>
      <c r="C1033" t="s">
        <v>1400</v>
      </c>
      <c r="D1033" t="s">
        <v>648</v>
      </c>
      <c r="E1033" t="s">
        <v>1144</v>
      </c>
    </row>
    <row r="1034" spans="1:5" x14ac:dyDescent="0.25">
      <c r="A1034">
        <v>1033</v>
      </c>
      <c r="B1034" t="s">
        <v>3628</v>
      </c>
      <c r="C1034" t="s">
        <v>1401</v>
      </c>
      <c r="D1034" t="s">
        <v>1402</v>
      </c>
      <c r="E1034" t="s">
        <v>1144</v>
      </c>
    </row>
    <row r="1035" spans="1:5" x14ac:dyDescent="0.25">
      <c r="A1035">
        <v>1034</v>
      </c>
      <c r="B1035" t="s">
        <v>3629</v>
      </c>
      <c r="C1035" t="s">
        <v>1403</v>
      </c>
      <c r="D1035" t="s">
        <v>1404</v>
      </c>
      <c r="E1035" t="s">
        <v>1144</v>
      </c>
    </row>
    <row r="1036" spans="1:5" x14ac:dyDescent="0.25">
      <c r="A1036">
        <v>1035</v>
      </c>
      <c r="B1036" t="s">
        <v>3630</v>
      </c>
      <c r="C1036" t="s">
        <v>1405</v>
      </c>
      <c r="D1036" t="s">
        <v>1406</v>
      </c>
      <c r="E1036" t="s">
        <v>1144</v>
      </c>
    </row>
    <row r="1037" spans="1:5" x14ac:dyDescent="0.25">
      <c r="A1037">
        <v>1036</v>
      </c>
      <c r="B1037" t="s">
        <v>3631</v>
      </c>
      <c r="C1037" t="s">
        <v>1407</v>
      </c>
      <c r="D1037" t="s">
        <v>1406</v>
      </c>
      <c r="E1037" t="s">
        <v>1144</v>
      </c>
    </row>
    <row r="1038" spans="1:5" x14ac:dyDescent="0.25">
      <c r="A1038">
        <v>1037</v>
      </c>
      <c r="B1038" t="s">
        <v>3632</v>
      </c>
      <c r="C1038" t="s">
        <v>1408</v>
      </c>
      <c r="D1038" t="s">
        <v>1409</v>
      </c>
      <c r="E1038" t="s">
        <v>1144</v>
      </c>
    </row>
    <row r="1039" spans="1:5" x14ac:dyDescent="0.25">
      <c r="A1039">
        <v>1038</v>
      </c>
      <c r="B1039" t="s">
        <v>3633</v>
      </c>
      <c r="C1039" t="s">
        <v>1410</v>
      </c>
      <c r="D1039" t="s">
        <v>1409</v>
      </c>
      <c r="E1039" t="s">
        <v>1144</v>
      </c>
    </row>
    <row r="1040" spans="1:5" x14ac:dyDescent="0.25">
      <c r="A1040">
        <v>1039</v>
      </c>
      <c r="B1040" t="s">
        <v>3634</v>
      </c>
      <c r="C1040" t="s">
        <v>1411</v>
      </c>
      <c r="D1040" t="s">
        <v>1412</v>
      </c>
      <c r="E1040" t="s">
        <v>1144</v>
      </c>
    </row>
    <row r="1041" spans="1:5" x14ac:dyDescent="0.25">
      <c r="A1041">
        <v>1040</v>
      </c>
      <c r="B1041" t="s">
        <v>3635</v>
      </c>
      <c r="C1041" t="s">
        <v>1413</v>
      </c>
      <c r="D1041" t="s">
        <v>1412</v>
      </c>
      <c r="E1041" t="s">
        <v>1144</v>
      </c>
    </row>
    <row r="1042" spans="1:5" x14ac:dyDescent="0.25">
      <c r="A1042">
        <v>1041</v>
      </c>
      <c r="B1042" t="s">
        <v>3636</v>
      </c>
      <c r="C1042" t="s">
        <v>1414</v>
      </c>
      <c r="D1042" t="s">
        <v>1415</v>
      </c>
      <c r="E1042" t="s">
        <v>1144</v>
      </c>
    </row>
    <row r="1043" spans="1:5" x14ac:dyDescent="0.25">
      <c r="A1043">
        <v>1042</v>
      </c>
      <c r="B1043" t="s">
        <v>3637</v>
      </c>
      <c r="C1043" t="s">
        <v>1416</v>
      </c>
      <c r="D1043" t="s">
        <v>1417</v>
      </c>
      <c r="E1043" t="s">
        <v>1144</v>
      </c>
    </row>
    <row r="1044" spans="1:5" x14ac:dyDescent="0.25">
      <c r="A1044">
        <v>1043</v>
      </c>
      <c r="B1044" t="s">
        <v>3638</v>
      </c>
      <c r="C1044" t="s">
        <v>1418</v>
      </c>
      <c r="D1044" t="s">
        <v>1419</v>
      </c>
      <c r="E1044" t="s">
        <v>1144</v>
      </c>
    </row>
    <row r="1045" spans="1:5" x14ac:dyDescent="0.25">
      <c r="A1045">
        <v>1044</v>
      </c>
      <c r="B1045" t="s">
        <v>3639</v>
      </c>
      <c r="C1045" t="s">
        <v>1420</v>
      </c>
      <c r="D1045" t="s">
        <v>1421</v>
      </c>
      <c r="E1045" t="s">
        <v>1144</v>
      </c>
    </row>
    <row r="1046" spans="1:5" x14ac:dyDescent="0.25">
      <c r="A1046">
        <v>1045</v>
      </c>
      <c r="B1046" t="s">
        <v>3640</v>
      </c>
      <c r="C1046" t="s">
        <v>1422</v>
      </c>
      <c r="D1046" t="s">
        <v>1423</v>
      </c>
      <c r="E1046" t="s">
        <v>1144</v>
      </c>
    </row>
    <row r="1047" spans="1:5" x14ac:dyDescent="0.25">
      <c r="A1047">
        <v>1046</v>
      </c>
      <c r="B1047" t="s">
        <v>3641</v>
      </c>
      <c r="C1047" t="s">
        <v>1424</v>
      </c>
      <c r="D1047" t="s">
        <v>1425</v>
      </c>
      <c r="E1047" t="s">
        <v>1144</v>
      </c>
    </row>
    <row r="1048" spans="1:5" x14ac:dyDescent="0.25">
      <c r="A1048">
        <v>1047</v>
      </c>
      <c r="B1048" t="s">
        <v>3642</v>
      </c>
      <c r="C1048" t="s">
        <v>1426</v>
      </c>
      <c r="D1048" t="s">
        <v>1427</v>
      </c>
      <c r="E1048" t="s">
        <v>1144</v>
      </c>
    </row>
    <row r="1049" spans="1:5" x14ac:dyDescent="0.25">
      <c r="A1049">
        <v>1048</v>
      </c>
      <c r="B1049" t="s">
        <v>3643</v>
      </c>
      <c r="C1049" t="s">
        <v>1428</v>
      </c>
      <c r="D1049" t="s">
        <v>626</v>
      </c>
      <c r="E1049" t="s">
        <v>1144</v>
      </c>
    </row>
    <row r="1050" spans="1:5" x14ac:dyDescent="0.25">
      <c r="A1050">
        <v>1049</v>
      </c>
      <c r="B1050" t="s">
        <v>3644</v>
      </c>
      <c r="C1050" t="s">
        <v>1429</v>
      </c>
      <c r="D1050" t="s">
        <v>620</v>
      </c>
      <c r="E1050" t="s">
        <v>1144</v>
      </c>
    </row>
    <row r="1051" spans="1:5" x14ac:dyDescent="0.25">
      <c r="A1051">
        <v>1050</v>
      </c>
      <c r="B1051" t="s">
        <v>3645</v>
      </c>
      <c r="C1051" t="s">
        <v>1430</v>
      </c>
      <c r="D1051" t="s">
        <v>611</v>
      </c>
      <c r="E1051" t="s">
        <v>1144</v>
      </c>
    </row>
    <row r="1052" spans="1:5" x14ac:dyDescent="0.25">
      <c r="A1052">
        <v>1051</v>
      </c>
      <c r="B1052" t="s">
        <v>3646</v>
      </c>
      <c r="C1052" t="s">
        <v>1431</v>
      </c>
      <c r="D1052" t="s">
        <v>578</v>
      </c>
      <c r="E1052" t="s">
        <v>1144</v>
      </c>
    </row>
    <row r="1053" spans="1:5" x14ac:dyDescent="0.25">
      <c r="A1053">
        <v>1052</v>
      </c>
      <c r="B1053" t="s">
        <v>3647</v>
      </c>
      <c r="C1053" t="s">
        <v>1432</v>
      </c>
      <c r="D1053" t="s">
        <v>1433</v>
      </c>
      <c r="E1053" t="s">
        <v>1144</v>
      </c>
    </row>
    <row r="1054" spans="1:5" x14ac:dyDescent="0.25">
      <c r="A1054">
        <v>1053</v>
      </c>
      <c r="B1054" t="s">
        <v>3648</v>
      </c>
      <c r="C1054" t="s">
        <v>1434</v>
      </c>
      <c r="D1054" t="s">
        <v>1435</v>
      </c>
      <c r="E1054" t="s">
        <v>1144</v>
      </c>
    </row>
    <row r="1055" spans="1:5" x14ac:dyDescent="0.25">
      <c r="A1055">
        <v>1054</v>
      </c>
      <c r="B1055" t="s">
        <v>3649</v>
      </c>
      <c r="C1055" t="s">
        <v>1436</v>
      </c>
      <c r="D1055" t="s">
        <v>555</v>
      </c>
      <c r="E1055" t="s">
        <v>1144</v>
      </c>
    </row>
    <row r="1056" spans="1:5" x14ac:dyDescent="0.25">
      <c r="A1056">
        <v>1055</v>
      </c>
      <c r="B1056" t="s">
        <v>3650</v>
      </c>
      <c r="C1056" t="s">
        <v>1437</v>
      </c>
      <c r="D1056" t="s">
        <v>1438</v>
      </c>
      <c r="E1056" t="s">
        <v>1144</v>
      </c>
    </row>
    <row r="1057" spans="1:5" x14ac:dyDescent="0.25">
      <c r="A1057">
        <v>1056</v>
      </c>
      <c r="B1057" t="s">
        <v>3651</v>
      </c>
      <c r="C1057" t="s">
        <v>1439</v>
      </c>
      <c r="D1057" t="s">
        <v>550</v>
      </c>
      <c r="E1057" t="s">
        <v>1144</v>
      </c>
    </row>
    <row r="1058" spans="1:5" x14ac:dyDescent="0.25">
      <c r="A1058">
        <v>1057</v>
      </c>
      <c r="B1058" t="s">
        <v>3652</v>
      </c>
      <c r="C1058" t="s">
        <v>1440</v>
      </c>
      <c r="D1058" t="s">
        <v>546</v>
      </c>
      <c r="E1058" t="s">
        <v>1144</v>
      </c>
    </row>
    <row r="1059" spans="1:5" x14ac:dyDescent="0.25">
      <c r="A1059">
        <v>1058</v>
      </c>
      <c r="B1059" t="s">
        <v>3653</v>
      </c>
      <c r="C1059" t="s">
        <v>1441</v>
      </c>
      <c r="D1059" t="s">
        <v>1442</v>
      </c>
      <c r="E1059" t="s">
        <v>1144</v>
      </c>
    </row>
    <row r="1060" spans="1:5" x14ac:dyDescent="0.25">
      <c r="A1060">
        <v>1059</v>
      </c>
      <c r="B1060" t="s">
        <v>3654</v>
      </c>
      <c r="C1060" t="s">
        <v>1443</v>
      </c>
      <c r="D1060" t="s">
        <v>1444</v>
      </c>
      <c r="E1060" t="s">
        <v>1144</v>
      </c>
    </row>
    <row r="1061" spans="1:5" x14ac:dyDescent="0.25">
      <c r="A1061">
        <v>1060</v>
      </c>
      <c r="B1061" t="s">
        <v>3655</v>
      </c>
      <c r="C1061" t="s">
        <v>1445</v>
      </c>
      <c r="D1061" t="s">
        <v>1446</v>
      </c>
      <c r="E1061" t="s">
        <v>1144</v>
      </c>
    </row>
    <row r="1062" spans="1:5" x14ac:dyDescent="0.25">
      <c r="A1062">
        <v>1061</v>
      </c>
      <c r="B1062" t="s">
        <v>3656</v>
      </c>
      <c r="C1062" t="s">
        <v>1447</v>
      </c>
      <c r="D1062" t="s">
        <v>1448</v>
      </c>
      <c r="E1062" t="s">
        <v>1144</v>
      </c>
    </row>
    <row r="1063" spans="1:5" x14ac:dyDescent="0.25">
      <c r="A1063">
        <v>1062</v>
      </c>
      <c r="B1063" t="s">
        <v>3657</v>
      </c>
      <c r="C1063" t="s">
        <v>1449</v>
      </c>
      <c r="D1063" t="s">
        <v>1450</v>
      </c>
      <c r="E1063" t="s">
        <v>1144</v>
      </c>
    </row>
    <row r="1064" spans="1:5" x14ac:dyDescent="0.25">
      <c r="A1064">
        <v>1063</v>
      </c>
      <c r="B1064" t="s">
        <v>3658</v>
      </c>
      <c r="C1064" t="s">
        <v>1451</v>
      </c>
      <c r="D1064" t="s">
        <v>1452</v>
      </c>
      <c r="E1064" t="s">
        <v>1144</v>
      </c>
    </row>
    <row r="1065" spans="1:5" x14ac:dyDescent="0.25">
      <c r="A1065">
        <v>1064</v>
      </c>
      <c r="B1065" t="s">
        <v>3659</v>
      </c>
      <c r="C1065" t="s">
        <v>1453</v>
      </c>
      <c r="D1065" t="s">
        <v>1454</v>
      </c>
      <c r="E1065" t="s">
        <v>1144</v>
      </c>
    </row>
    <row r="1066" spans="1:5" x14ac:dyDescent="0.25">
      <c r="A1066">
        <v>1065</v>
      </c>
      <c r="B1066" t="s">
        <v>3660</v>
      </c>
      <c r="C1066" t="s">
        <v>1455</v>
      </c>
      <c r="D1066" t="s">
        <v>539</v>
      </c>
      <c r="E1066" t="s">
        <v>1144</v>
      </c>
    </row>
    <row r="1067" spans="1:5" x14ac:dyDescent="0.25">
      <c r="A1067">
        <v>1066</v>
      </c>
      <c r="B1067" t="s">
        <v>3661</v>
      </c>
      <c r="C1067" t="s">
        <v>1456</v>
      </c>
      <c r="D1067" t="s">
        <v>1052</v>
      </c>
      <c r="E1067" t="s">
        <v>1144</v>
      </c>
    </row>
    <row r="1068" spans="1:5" x14ac:dyDescent="0.25">
      <c r="A1068">
        <v>1067</v>
      </c>
      <c r="B1068" t="s">
        <v>3662</v>
      </c>
      <c r="C1068" t="s">
        <v>1457</v>
      </c>
      <c r="D1068" t="s">
        <v>1458</v>
      </c>
      <c r="E1068" t="s">
        <v>1144</v>
      </c>
    </row>
    <row r="1069" spans="1:5" x14ac:dyDescent="0.25">
      <c r="A1069">
        <v>1068</v>
      </c>
      <c r="B1069" t="s">
        <v>3663</v>
      </c>
      <c r="C1069" t="s">
        <v>1459</v>
      </c>
      <c r="D1069" t="s">
        <v>1049</v>
      </c>
      <c r="E1069" t="s">
        <v>1144</v>
      </c>
    </row>
    <row r="1070" spans="1:5" x14ac:dyDescent="0.25">
      <c r="A1070">
        <v>1069</v>
      </c>
      <c r="B1070" t="s">
        <v>3664</v>
      </c>
      <c r="C1070" t="s">
        <v>1460</v>
      </c>
      <c r="D1070" t="s">
        <v>1461</v>
      </c>
      <c r="E1070" t="s">
        <v>1144</v>
      </c>
    </row>
    <row r="1071" spans="1:5" x14ac:dyDescent="0.25">
      <c r="A1071">
        <v>1070</v>
      </c>
      <c r="B1071" t="s">
        <v>3665</v>
      </c>
      <c r="C1071" t="s">
        <v>1462</v>
      </c>
      <c r="D1071" t="s">
        <v>1463</v>
      </c>
      <c r="E1071" t="s">
        <v>1144</v>
      </c>
    </row>
    <row r="1072" spans="1:5" x14ac:dyDescent="0.25">
      <c r="A1072">
        <v>1071</v>
      </c>
      <c r="B1072" t="s">
        <v>3666</v>
      </c>
      <c r="C1072" t="s">
        <v>1464</v>
      </c>
      <c r="D1072" t="s">
        <v>1463</v>
      </c>
      <c r="E1072" t="s">
        <v>1144</v>
      </c>
    </row>
    <row r="1073" spans="1:5" x14ac:dyDescent="0.25">
      <c r="A1073">
        <v>1072</v>
      </c>
      <c r="B1073" t="s">
        <v>3667</v>
      </c>
      <c r="C1073" t="s">
        <v>1465</v>
      </c>
      <c r="D1073" t="s">
        <v>1466</v>
      </c>
      <c r="E1073" t="s">
        <v>1144</v>
      </c>
    </row>
    <row r="1074" spans="1:5" x14ac:dyDescent="0.25">
      <c r="A1074">
        <v>1073</v>
      </c>
      <c r="B1074" t="s">
        <v>3668</v>
      </c>
      <c r="C1074" t="s">
        <v>1467</v>
      </c>
      <c r="D1074" t="s">
        <v>1468</v>
      </c>
      <c r="E1074" t="s">
        <v>1144</v>
      </c>
    </row>
    <row r="1075" spans="1:5" x14ac:dyDescent="0.25">
      <c r="A1075">
        <v>1074</v>
      </c>
      <c r="B1075" t="s">
        <v>3669</v>
      </c>
      <c r="C1075" t="s">
        <v>1469</v>
      </c>
      <c r="D1075" t="s">
        <v>522</v>
      </c>
      <c r="E1075" t="s">
        <v>1144</v>
      </c>
    </row>
    <row r="1076" spans="1:5" x14ac:dyDescent="0.25">
      <c r="A1076">
        <v>1075</v>
      </c>
      <c r="B1076" t="s">
        <v>3670</v>
      </c>
      <c r="C1076" t="s">
        <v>1470</v>
      </c>
      <c r="D1076" t="s">
        <v>1471</v>
      </c>
      <c r="E1076" t="s">
        <v>1144</v>
      </c>
    </row>
    <row r="1077" spans="1:5" x14ac:dyDescent="0.25">
      <c r="A1077">
        <v>1076</v>
      </c>
      <c r="B1077" t="s">
        <v>3671</v>
      </c>
      <c r="C1077" t="s">
        <v>1472</v>
      </c>
      <c r="D1077" t="s">
        <v>513</v>
      </c>
      <c r="E1077" t="s">
        <v>1144</v>
      </c>
    </row>
    <row r="1078" spans="1:5" x14ac:dyDescent="0.25">
      <c r="A1078">
        <v>1077</v>
      </c>
      <c r="B1078" t="s">
        <v>3672</v>
      </c>
      <c r="C1078" t="s">
        <v>1473</v>
      </c>
      <c r="D1078" t="s">
        <v>511</v>
      </c>
      <c r="E1078" t="s">
        <v>1144</v>
      </c>
    </row>
    <row r="1079" spans="1:5" x14ac:dyDescent="0.25">
      <c r="A1079">
        <v>1078</v>
      </c>
      <c r="B1079" t="s">
        <v>3673</v>
      </c>
      <c r="C1079" t="s">
        <v>1474</v>
      </c>
      <c r="D1079" t="s">
        <v>1475</v>
      </c>
      <c r="E1079" t="s">
        <v>1144</v>
      </c>
    </row>
    <row r="1080" spans="1:5" x14ac:dyDescent="0.25">
      <c r="A1080">
        <v>1079</v>
      </c>
      <c r="B1080" t="s">
        <v>3674</v>
      </c>
      <c r="C1080" t="s">
        <v>1476</v>
      </c>
      <c r="D1080" t="s">
        <v>1475</v>
      </c>
      <c r="E1080" t="s">
        <v>1144</v>
      </c>
    </row>
    <row r="1081" spans="1:5" x14ac:dyDescent="0.25">
      <c r="A1081">
        <v>1080</v>
      </c>
      <c r="B1081" t="s">
        <v>3675</v>
      </c>
      <c r="C1081" t="s">
        <v>1477</v>
      </c>
      <c r="D1081" t="s">
        <v>1478</v>
      </c>
      <c r="E1081" t="s">
        <v>1144</v>
      </c>
    </row>
    <row r="1082" spans="1:5" x14ac:dyDescent="0.25">
      <c r="A1082">
        <v>1081</v>
      </c>
      <c r="B1082" t="s">
        <v>3676</v>
      </c>
      <c r="C1082" t="s">
        <v>1479</v>
      </c>
      <c r="D1082" t="s">
        <v>1480</v>
      </c>
      <c r="E1082" t="s">
        <v>1144</v>
      </c>
    </row>
    <row r="1083" spans="1:5" x14ac:dyDescent="0.25">
      <c r="A1083">
        <v>1082</v>
      </c>
      <c r="B1083" t="s">
        <v>3677</v>
      </c>
      <c r="C1083" t="s">
        <v>1481</v>
      </c>
      <c r="D1083" t="s">
        <v>1043</v>
      </c>
      <c r="E1083" t="s">
        <v>1144</v>
      </c>
    </row>
    <row r="1084" spans="1:5" x14ac:dyDescent="0.25">
      <c r="A1084">
        <v>1083</v>
      </c>
      <c r="B1084" t="s">
        <v>3678</v>
      </c>
      <c r="C1084" t="s">
        <v>1482</v>
      </c>
      <c r="D1084" t="s">
        <v>505</v>
      </c>
      <c r="E1084" t="s">
        <v>1144</v>
      </c>
    </row>
    <row r="1085" spans="1:5" x14ac:dyDescent="0.25">
      <c r="A1085">
        <v>1084</v>
      </c>
      <c r="B1085" t="s">
        <v>3679</v>
      </c>
      <c r="C1085" t="s">
        <v>1483</v>
      </c>
      <c r="D1085" t="s">
        <v>1484</v>
      </c>
      <c r="E1085" t="s">
        <v>1144</v>
      </c>
    </row>
    <row r="1086" spans="1:5" x14ac:dyDescent="0.25">
      <c r="A1086">
        <v>1085</v>
      </c>
      <c r="B1086" t="s">
        <v>3680</v>
      </c>
      <c r="C1086" t="s">
        <v>1485</v>
      </c>
      <c r="D1086" t="s">
        <v>1486</v>
      </c>
      <c r="E1086" t="s">
        <v>1144</v>
      </c>
    </row>
    <row r="1087" spans="1:5" x14ac:dyDescent="0.25">
      <c r="A1087">
        <v>1086</v>
      </c>
      <c r="B1087" t="s">
        <v>3681</v>
      </c>
      <c r="C1087" t="s">
        <v>1487</v>
      </c>
      <c r="D1087" t="s">
        <v>495</v>
      </c>
      <c r="E1087" t="s">
        <v>1144</v>
      </c>
    </row>
    <row r="1088" spans="1:5" x14ac:dyDescent="0.25">
      <c r="A1088">
        <v>1087</v>
      </c>
      <c r="B1088" t="s">
        <v>3682</v>
      </c>
      <c r="C1088" t="s">
        <v>1488</v>
      </c>
      <c r="D1088" t="s">
        <v>495</v>
      </c>
      <c r="E1088" t="s">
        <v>1144</v>
      </c>
    </row>
    <row r="1089" spans="1:5" x14ac:dyDescent="0.25">
      <c r="A1089">
        <v>1088</v>
      </c>
      <c r="B1089" t="s">
        <v>3683</v>
      </c>
      <c r="C1089" t="s">
        <v>1489</v>
      </c>
      <c r="D1089" t="s">
        <v>1490</v>
      </c>
      <c r="E1089" t="s">
        <v>1144</v>
      </c>
    </row>
    <row r="1090" spans="1:5" x14ac:dyDescent="0.25">
      <c r="A1090">
        <v>1089</v>
      </c>
      <c r="B1090" t="s">
        <v>3684</v>
      </c>
      <c r="C1090" t="s">
        <v>1491</v>
      </c>
      <c r="D1090" t="s">
        <v>491</v>
      </c>
      <c r="E1090" t="s">
        <v>1144</v>
      </c>
    </row>
    <row r="1091" spans="1:5" x14ac:dyDescent="0.25">
      <c r="A1091">
        <v>1090</v>
      </c>
      <c r="B1091" t="s">
        <v>3685</v>
      </c>
      <c r="C1091" t="s">
        <v>1492</v>
      </c>
      <c r="D1091" t="s">
        <v>1493</v>
      </c>
      <c r="E1091" t="s">
        <v>1144</v>
      </c>
    </row>
    <row r="1092" spans="1:5" x14ac:dyDescent="0.25">
      <c r="A1092">
        <v>1091</v>
      </c>
      <c r="B1092" t="s">
        <v>3686</v>
      </c>
      <c r="C1092" t="s">
        <v>1494</v>
      </c>
      <c r="D1092" t="s">
        <v>1495</v>
      </c>
      <c r="E1092" t="s">
        <v>1144</v>
      </c>
    </row>
    <row r="1093" spans="1:5" x14ac:dyDescent="0.25">
      <c r="A1093">
        <v>1092</v>
      </c>
      <c r="B1093" t="s">
        <v>3687</v>
      </c>
      <c r="C1093" t="s">
        <v>1496</v>
      </c>
      <c r="D1093" t="s">
        <v>1497</v>
      </c>
      <c r="E1093" t="s">
        <v>1144</v>
      </c>
    </row>
    <row r="1094" spans="1:5" x14ac:dyDescent="0.25">
      <c r="A1094">
        <v>1093</v>
      </c>
      <c r="B1094" t="s">
        <v>3688</v>
      </c>
      <c r="C1094" t="s">
        <v>1498</v>
      </c>
      <c r="D1094" t="s">
        <v>1499</v>
      </c>
      <c r="E1094" t="s">
        <v>1144</v>
      </c>
    </row>
    <row r="1095" spans="1:5" x14ac:dyDescent="0.25">
      <c r="A1095">
        <v>1094</v>
      </c>
      <c r="B1095" t="s">
        <v>3689</v>
      </c>
      <c r="C1095" t="s">
        <v>1500</v>
      </c>
      <c r="D1095" t="s">
        <v>1501</v>
      </c>
      <c r="E1095" t="s">
        <v>1144</v>
      </c>
    </row>
    <row r="1096" spans="1:5" x14ac:dyDescent="0.25">
      <c r="A1096">
        <v>1095</v>
      </c>
      <c r="B1096" t="s">
        <v>3690</v>
      </c>
      <c r="C1096" t="s">
        <v>1502</v>
      </c>
      <c r="D1096" t="s">
        <v>1503</v>
      </c>
      <c r="E1096" t="s">
        <v>1144</v>
      </c>
    </row>
    <row r="1097" spans="1:5" x14ac:dyDescent="0.25">
      <c r="A1097">
        <v>1096</v>
      </c>
      <c r="B1097" t="s">
        <v>3691</v>
      </c>
      <c r="C1097" t="s">
        <v>1504</v>
      </c>
      <c r="D1097" t="s">
        <v>1505</v>
      </c>
      <c r="E1097" t="s">
        <v>1144</v>
      </c>
    </row>
    <row r="1098" spans="1:5" x14ac:dyDescent="0.25">
      <c r="A1098">
        <v>1097</v>
      </c>
      <c r="B1098" t="s">
        <v>3692</v>
      </c>
      <c r="C1098" t="s">
        <v>1506</v>
      </c>
      <c r="D1098" t="s">
        <v>1507</v>
      </c>
      <c r="E1098" t="s">
        <v>1144</v>
      </c>
    </row>
    <row r="1099" spans="1:5" x14ac:dyDescent="0.25">
      <c r="A1099">
        <v>1098</v>
      </c>
      <c r="B1099" t="s">
        <v>3693</v>
      </c>
      <c r="C1099" t="s">
        <v>1508</v>
      </c>
      <c r="D1099" t="s">
        <v>1509</v>
      </c>
      <c r="E1099" t="s">
        <v>1144</v>
      </c>
    </row>
    <row r="1100" spans="1:5" x14ac:dyDescent="0.25">
      <c r="A1100">
        <v>1099</v>
      </c>
      <c r="B1100" t="s">
        <v>3694</v>
      </c>
      <c r="C1100" t="s">
        <v>1510</v>
      </c>
      <c r="D1100" t="s">
        <v>1511</v>
      </c>
      <c r="E1100" t="s">
        <v>1144</v>
      </c>
    </row>
    <row r="1101" spans="1:5" x14ac:dyDescent="0.25">
      <c r="A1101">
        <v>1100</v>
      </c>
      <c r="B1101" t="s">
        <v>3695</v>
      </c>
      <c r="C1101" t="s">
        <v>1512</v>
      </c>
      <c r="D1101" t="s">
        <v>429</v>
      </c>
      <c r="E1101" t="s">
        <v>1144</v>
      </c>
    </row>
    <row r="1102" spans="1:5" x14ac:dyDescent="0.25">
      <c r="A1102">
        <v>1101</v>
      </c>
      <c r="B1102" t="s">
        <v>3696</v>
      </c>
      <c r="C1102" t="s">
        <v>1513</v>
      </c>
      <c r="D1102" t="s">
        <v>1514</v>
      </c>
      <c r="E1102" t="s">
        <v>1144</v>
      </c>
    </row>
    <row r="1103" spans="1:5" x14ac:dyDescent="0.25">
      <c r="A1103">
        <v>1102</v>
      </c>
      <c r="B1103" t="s">
        <v>3697</v>
      </c>
      <c r="C1103" t="s">
        <v>1515</v>
      </c>
      <c r="D1103" t="s">
        <v>1516</v>
      </c>
      <c r="E1103" t="s">
        <v>1144</v>
      </c>
    </row>
    <row r="1104" spans="1:5" x14ac:dyDescent="0.25">
      <c r="A1104">
        <v>1103</v>
      </c>
      <c r="B1104" t="s">
        <v>3698</v>
      </c>
      <c r="C1104" t="s">
        <v>1517</v>
      </c>
      <c r="D1104" t="s">
        <v>1518</v>
      </c>
      <c r="E1104" t="s">
        <v>1144</v>
      </c>
    </row>
    <row r="1105" spans="1:5" x14ac:dyDescent="0.25">
      <c r="A1105">
        <v>1104</v>
      </c>
      <c r="B1105" t="s">
        <v>3699</v>
      </c>
      <c r="C1105" t="s">
        <v>1519</v>
      </c>
      <c r="D1105" t="s">
        <v>1520</v>
      </c>
      <c r="E1105" t="s">
        <v>1144</v>
      </c>
    </row>
    <row r="1106" spans="1:5" x14ac:dyDescent="0.25">
      <c r="A1106">
        <v>1105</v>
      </c>
      <c r="B1106" t="s">
        <v>3700</v>
      </c>
      <c r="C1106" t="s">
        <v>1521</v>
      </c>
      <c r="D1106" t="s">
        <v>1522</v>
      </c>
      <c r="E1106" t="s">
        <v>1144</v>
      </c>
    </row>
    <row r="1107" spans="1:5" x14ac:dyDescent="0.25">
      <c r="A1107">
        <v>1106</v>
      </c>
      <c r="B1107" t="s">
        <v>3701</v>
      </c>
      <c r="C1107" t="s">
        <v>1523</v>
      </c>
      <c r="D1107" t="s">
        <v>1524</v>
      </c>
      <c r="E1107" t="s">
        <v>1144</v>
      </c>
    </row>
    <row r="1108" spans="1:5" x14ac:dyDescent="0.25">
      <c r="A1108">
        <v>1107</v>
      </c>
      <c r="B1108" t="s">
        <v>3702</v>
      </c>
      <c r="C1108" t="s">
        <v>1525</v>
      </c>
      <c r="D1108" t="s">
        <v>1526</v>
      </c>
      <c r="E1108" t="s">
        <v>1144</v>
      </c>
    </row>
    <row r="1109" spans="1:5" x14ac:dyDescent="0.25">
      <c r="A1109">
        <v>1108</v>
      </c>
      <c r="B1109" t="s">
        <v>3703</v>
      </c>
      <c r="C1109" t="s">
        <v>1527</v>
      </c>
      <c r="D1109" t="s">
        <v>1526</v>
      </c>
      <c r="E1109" t="s">
        <v>1144</v>
      </c>
    </row>
    <row r="1110" spans="1:5" x14ac:dyDescent="0.25">
      <c r="A1110">
        <v>1109</v>
      </c>
      <c r="B1110" t="s">
        <v>3704</v>
      </c>
      <c r="C1110" t="s">
        <v>1528</v>
      </c>
      <c r="D1110" t="s">
        <v>1529</v>
      </c>
      <c r="E1110" t="s">
        <v>1144</v>
      </c>
    </row>
    <row r="1111" spans="1:5" x14ac:dyDescent="0.25">
      <c r="A1111">
        <v>1110</v>
      </c>
      <c r="B1111" t="s">
        <v>3705</v>
      </c>
      <c r="C1111" t="s">
        <v>1530</v>
      </c>
      <c r="D1111" t="s">
        <v>1033</v>
      </c>
      <c r="E1111" t="s">
        <v>1144</v>
      </c>
    </row>
    <row r="1112" spans="1:5" x14ac:dyDescent="0.25">
      <c r="A1112">
        <v>1111</v>
      </c>
      <c r="B1112" t="s">
        <v>3706</v>
      </c>
      <c r="C1112" t="s">
        <v>1531</v>
      </c>
      <c r="D1112" t="s">
        <v>1532</v>
      </c>
      <c r="E1112" t="s">
        <v>1144</v>
      </c>
    </row>
    <row r="1113" spans="1:5" x14ac:dyDescent="0.25">
      <c r="A1113">
        <v>1112</v>
      </c>
      <c r="B1113" t="s">
        <v>3707</v>
      </c>
      <c r="C1113" t="s">
        <v>1533</v>
      </c>
      <c r="D1113" t="s">
        <v>1534</v>
      </c>
      <c r="E1113" t="s">
        <v>1144</v>
      </c>
    </row>
    <row r="1114" spans="1:5" x14ac:dyDescent="0.25">
      <c r="A1114">
        <v>1113</v>
      </c>
      <c r="B1114" t="s">
        <v>3708</v>
      </c>
      <c r="C1114" t="s">
        <v>1535</v>
      </c>
      <c r="D1114" t="s">
        <v>1536</v>
      </c>
      <c r="E1114" t="s">
        <v>1144</v>
      </c>
    </row>
    <row r="1115" spans="1:5" x14ac:dyDescent="0.25">
      <c r="A1115">
        <v>1114</v>
      </c>
      <c r="B1115" t="s">
        <v>3709</v>
      </c>
      <c r="C1115" t="s">
        <v>1537</v>
      </c>
      <c r="D1115" t="s">
        <v>1030</v>
      </c>
      <c r="E1115" t="s">
        <v>1144</v>
      </c>
    </row>
    <row r="1116" spans="1:5" x14ac:dyDescent="0.25">
      <c r="A1116">
        <v>1115</v>
      </c>
      <c r="B1116" t="s">
        <v>3710</v>
      </c>
      <c r="C1116" t="s">
        <v>1538</v>
      </c>
      <c r="D1116" t="s">
        <v>391</v>
      </c>
      <c r="E1116" t="s">
        <v>1144</v>
      </c>
    </row>
    <row r="1117" spans="1:5" x14ac:dyDescent="0.25">
      <c r="A1117">
        <v>1116</v>
      </c>
      <c r="B1117" t="s">
        <v>3711</v>
      </c>
      <c r="C1117" t="s">
        <v>1539</v>
      </c>
      <c r="D1117" t="s">
        <v>1540</v>
      </c>
      <c r="E1117" t="s">
        <v>1144</v>
      </c>
    </row>
    <row r="1118" spans="1:5" x14ac:dyDescent="0.25">
      <c r="A1118">
        <v>1117</v>
      </c>
      <c r="B1118" t="s">
        <v>3712</v>
      </c>
      <c r="C1118" t="s">
        <v>1541</v>
      </c>
      <c r="D1118" t="s">
        <v>1542</v>
      </c>
      <c r="E1118" t="s">
        <v>1144</v>
      </c>
    </row>
    <row r="1119" spans="1:5" x14ac:dyDescent="0.25">
      <c r="A1119">
        <v>1118</v>
      </c>
      <c r="B1119" t="s">
        <v>3713</v>
      </c>
      <c r="C1119" t="s">
        <v>1543</v>
      </c>
      <c r="D1119" t="s">
        <v>1542</v>
      </c>
      <c r="E1119" t="s">
        <v>1144</v>
      </c>
    </row>
    <row r="1120" spans="1:5" x14ac:dyDescent="0.25">
      <c r="A1120">
        <v>1119</v>
      </c>
      <c r="B1120" t="s">
        <v>3714</v>
      </c>
      <c r="C1120" t="s">
        <v>1544</v>
      </c>
      <c r="D1120" t="s">
        <v>1545</v>
      </c>
      <c r="E1120" t="s">
        <v>1144</v>
      </c>
    </row>
    <row r="1121" spans="1:5" x14ac:dyDescent="0.25">
      <c r="A1121">
        <v>1120</v>
      </c>
      <c r="B1121" t="s">
        <v>3715</v>
      </c>
      <c r="C1121" t="s">
        <v>1546</v>
      </c>
      <c r="D1121" t="s">
        <v>1028</v>
      </c>
      <c r="E1121" t="s">
        <v>1144</v>
      </c>
    </row>
    <row r="1122" spans="1:5" x14ac:dyDescent="0.25">
      <c r="A1122">
        <v>1121</v>
      </c>
      <c r="B1122" t="s">
        <v>3716</v>
      </c>
      <c r="C1122" t="s">
        <v>1547</v>
      </c>
      <c r="D1122" t="s">
        <v>375</v>
      </c>
      <c r="E1122" t="s">
        <v>1144</v>
      </c>
    </row>
    <row r="1123" spans="1:5" x14ac:dyDescent="0.25">
      <c r="A1123">
        <v>1122</v>
      </c>
      <c r="B1123" t="s">
        <v>3717</v>
      </c>
      <c r="C1123" t="s">
        <v>1548</v>
      </c>
      <c r="D1123" t="s">
        <v>1549</v>
      </c>
      <c r="E1123" t="s">
        <v>1144</v>
      </c>
    </row>
    <row r="1124" spans="1:5" x14ac:dyDescent="0.25">
      <c r="A1124">
        <v>1123</v>
      </c>
      <c r="B1124" t="s">
        <v>3718</v>
      </c>
      <c r="C1124" t="s">
        <v>1550</v>
      </c>
      <c r="D1124" t="s">
        <v>1551</v>
      </c>
      <c r="E1124" t="s">
        <v>1144</v>
      </c>
    </row>
    <row r="1125" spans="1:5" x14ac:dyDescent="0.25">
      <c r="A1125">
        <v>1124</v>
      </c>
      <c r="B1125" t="s">
        <v>3719</v>
      </c>
      <c r="C1125" t="s">
        <v>1552</v>
      </c>
      <c r="D1125" t="s">
        <v>1551</v>
      </c>
      <c r="E1125" t="s">
        <v>1144</v>
      </c>
    </row>
    <row r="1126" spans="1:5" x14ac:dyDescent="0.25">
      <c r="A1126">
        <v>1125</v>
      </c>
      <c r="B1126" t="s">
        <v>3720</v>
      </c>
      <c r="C1126" t="s">
        <v>1553</v>
      </c>
      <c r="D1126" t="s">
        <v>1554</v>
      </c>
      <c r="E1126" t="s">
        <v>1144</v>
      </c>
    </row>
    <row r="1127" spans="1:5" x14ac:dyDescent="0.25">
      <c r="A1127">
        <v>1126</v>
      </c>
      <c r="B1127" t="s">
        <v>3721</v>
      </c>
      <c r="C1127" t="s">
        <v>1555</v>
      </c>
      <c r="D1127" t="s">
        <v>1556</v>
      </c>
      <c r="E1127" t="s">
        <v>1144</v>
      </c>
    </row>
    <row r="1128" spans="1:5" x14ac:dyDescent="0.25">
      <c r="A1128">
        <v>1127</v>
      </c>
      <c r="B1128" t="s">
        <v>3722</v>
      </c>
      <c r="C1128" t="s">
        <v>1557</v>
      </c>
      <c r="D1128" t="s">
        <v>1558</v>
      </c>
      <c r="E1128" t="s">
        <v>1144</v>
      </c>
    </row>
    <row r="1129" spans="1:5" x14ac:dyDescent="0.25">
      <c r="A1129">
        <v>1128</v>
      </c>
      <c r="B1129" t="s">
        <v>3723</v>
      </c>
      <c r="C1129" t="s">
        <v>1559</v>
      </c>
      <c r="D1129" t="s">
        <v>1560</v>
      </c>
      <c r="E1129" t="s">
        <v>1144</v>
      </c>
    </row>
    <row r="1130" spans="1:5" x14ac:dyDescent="0.25">
      <c r="A1130">
        <v>1129</v>
      </c>
      <c r="B1130" t="s">
        <v>3724</v>
      </c>
      <c r="C1130" t="s">
        <v>1561</v>
      </c>
      <c r="D1130" t="s">
        <v>1560</v>
      </c>
      <c r="E1130" t="s">
        <v>1144</v>
      </c>
    </row>
    <row r="1131" spans="1:5" x14ac:dyDescent="0.25">
      <c r="A1131">
        <v>1130</v>
      </c>
      <c r="B1131" t="s">
        <v>3725</v>
      </c>
      <c r="C1131" t="s">
        <v>1562</v>
      </c>
      <c r="D1131" t="s">
        <v>367</v>
      </c>
      <c r="E1131" t="s">
        <v>1144</v>
      </c>
    </row>
    <row r="1132" spans="1:5" x14ac:dyDescent="0.25">
      <c r="A1132">
        <v>1131</v>
      </c>
      <c r="B1132" t="s">
        <v>3726</v>
      </c>
      <c r="C1132" t="s">
        <v>1563</v>
      </c>
      <c r="D1132" t="s">
        <v>363</v>
      </c>
      <c r="E1132" t="s">
        <v>1144</v>
      </c>
    </row>
    <row r="1133" spans="1:5" x14ac:dyDescent="0.25">
      <c r="A1133">
        <v>1132</v>
      </c>
      <c r="B1133" t="s">
        <v>3727</v>
      </c>
      <c r="C1133" t="s">
        <v>1564</v>
      </c>
      <c r="D1133" t="s">
        <v>363</v>
      </c>
      <c r="E1133" t="s">
        <v>1144</v>
      </c>
    </row>
    <row r="1134" spans="1:5" x14ac:dyDescent="0.25">
      <c r="A1134">
        <v>1133</v>
      </c>
      <c r="B1134" t="s">
        <v>3728</v>
      </c>
      <c r="C1134" t="s">
        <v>1565</v>
      </c>
      <c r="D1134" t="s">
        <v>353</v>
      </c>
      <c r="E1134" t="s">
        <v>1144</v>
      </c>
    </row>
    <row r="1135" spans="1:5" x14ac:dyDescent="0.25">
      <c r="A1135">
        <v>1134</v>
      </c>
      <c r="B1135" t="s">
        <v>3729</v>
      </c>
      <c r="C1135" t="s">
        <v>1566</v>
      </c>
      <c r="D1135" t="s">
        <v>1567</v>
      </c>
      <c r="E1135" t="s">
        <v>1144</v>
      </c>
    </row>
    <row r="1136" spans="1:5" x14ac:dyDescent="0.25">
      <c r="A1136">
        <v>1135</v>
      </c>
      <c r="B1136" t="s">
        <v>3730</v>
      </c>
      <c r="C1136" t="s">
        <v>1568</v>
      </c>
      <c r="D1136" t="s">
        <v>349</v>
      </c>
      <c r="E1136" t="s">
        <v>1144</v>
      </c>
    </row>
    <row r="1137" spans="1:5" x14ac:dyDescent="0.25">
      <c r="A1137">
        <v>1136</v>
      </c>
      <c r="B1137" t="s">
        <v>3731</v>
      </c>
      <c r="C1137" t="s">
        <v>1569</v>
      </c>
      <c r="D1137" t="s">
        <v>1570</v>
      </c>
      <c r="E1137" t="s">
        <v>1144</v>
      </c>
    </row>
    <row r="1138" spans="1:5" x14ac:dyDescent="0.25">
      <c r="A1138">
        <v>1137</v>
      </c>
      <c r="B1138" t="s">
        <v>3732</v>
      </c>
      <c r="C1138" t="s">
        <v>1571</v>
      </c>
      <c r="D1138" t="s">
        <v>1572</v>
      </c>
      <c r="E1138" t="s">
        <v>1144</v>
      </c>
    </row>
    <row r="1139" spans="1:5" x14ac:dyDescent="0.25">
      <c r="A1139">
        <v>1138</v>
      </c>
      <c r="B1139" t="s">
        <v>3733</v>
      </c>
      <c r="C1139" t="s">
        <v>1573</v>
      </c>
      <c r="D1139" t="s">
        <v>1574</v>
      </c>
      <c r="E1139" t="s">
        <v>1144</v>
      </c>
    </row>
    <row r="1140" spans="1:5" x14ac:dyDescent="0.25">
      <c r="A1140">
        <v>1139</v>
      </c>
      <c r="B1140" t="s">
        <v>3734</v>
      </c>
      <c r="C1140" t="s">
        <v>1575</v>
      </c>
      <c r="D1140" t="s">
        <v>1576</v>
      </c>
      <c r="E1140" t="s">
        <v>1144</v>
      </c>
    </row>
    <row r="1141" spans="1:5" x14ac:dyDescent="0.25">
      <c r="A1141">
        <v>1140</v>
      </c>
      <c r="B1141" t="s">
        <v>3735</v>
      </c>
      <c r="C1141" t="s">
        <v>1577</v>
      </c>
      <c r="D1141" t="s">
        <v>1578</v>
      </c>
      <c r="E1141" t="s">
        <v>1144</v>
      </c>
    </row>
    <row r="1142" spans="1:5" x14ac:dyDescent="0.25">
      <c r="A1142">
        <v>1141</v>
      </c>
      <c r="B1142" t="s">
        <v>3736</v>
      </c>
      <c r="C1142" t="s">
        <v>1579</v>
      </c>
      <c r="D1142" t="s">
        <v>1580</v>
      </c>
      <c r="E1142" t="s">
        <v>1144</v>
      </c>
    </row>
    <row r="1143" spans="1:5" x14ac:dyDescent="0.25">
      <c r="A1143">
        <v>1142</v>
      </c>
      <c r="B1143" t="s">
        <v>3737</v>
      </c>
      <c r="C1143" t="s">
        <v>1581</v>
      </c>
      <c r="D1143" t="s">
        <v>1582</v>
      </c>
      <c r="E1143" t="s">
        <v>1144</v>
      </c>
    </row>
    <row r="1144" spans="1:5" x14ac:dyDescent="0.25">
      <c r="A1144">
        <v>1143</v>
      </c>
      <c r="B1144" t="s">
        <v>3738</v>
      </c>
      <c r="C1144" t="s">
        <v>1583</v>
      </c>
      <c r="D1144" t="s">
        <v>1584</v>
      </c>
      <c r="E1144" t="s">
        <v>1144</v>
      </c>
    </row>
    <row r="1145" spans="1:5" x14ac:dyDescent="0.25">
      <c r="A1145">
        <v>1144</v>
      </c>
      <c r="B1145" t="s">
        <v>3739</v>
      </c>
      <c r="C1145" t="s">
        <v>1585</v>
      </c>
      <c r="D1145" t="s">
        <v>303</v>
      </c>
      <c r="E1145" t="s">
        <v>1144</v>
      </c>
    </row>
    <row r="1146" spans="1:5" x14ac:dyDescent="0.25">
      <c r="A1146">
        <v>1145</v>
      </c>
      <c r="B1146" t="s">
        <v>3740</v>
      </c>
      <c r="C1146" t="s">
        <v>1586</v>
      </c>
      <c r="D1146" t="s">
        <v>303</v>
      </c>
      <c r="E1146" t="s">
        <v>1144</v>
      </c>
    </row>
    <row r="1147" spans="1:5" x14ac:dyDescent="0.25">
      <c r="A1147">
        <v>1146</v>
      </c>
      <c r="B1147" t="s">
        <v>3741</v>
      </c>
      <c r="C1147" t="s">
        <v>1587</v>
      </c>
      <c r="D1147" t="s">
        <v>301</v>
      </c>
      <c r="E1147" t="s">
        <v>1144</v>
      </c>
    </row>
    <row r="1148" spans="1:5" x14ac:dyDescent="0.25">
      <c r="A1148">
        <v>1147</v>
      </c>
      <c r="B1148" t="s">
        <v>3742</v>
      </c>
      <c r="C1148" t="s">
        <v>1588</v>
      </c>
      <c r="D1148" t="s">
        <v>288</v>
      </c>
      <c r="E1148" t="s">
        <v>1144</v>
      </c>
    </row>
    <row r="1149" spans="1:5" x14ac:dyDescent="0.25">
      <c r="A1149">
        <v>1148</v>
      </c>
      <c r="B1149" t="s">
        <v>3743</v>
      </c>
      <c r="C1149" t="s">
        <v>1589</v>
      </c>
      <c r="D1149" t="s">
        <v>1590</v>
      </c>
      <c r="E1149" t="s">
        <v>1144</v>
      </c>
    </row>
    <row r="1150" spans="1:5" x14ac:dyDescent="0.25">
      <c r="A1150">
        <v>1149</v>
      </c>
      <c r="B1150" t="s">
        <v>3744</v>
      </c>
      <c r="C1150" t="s">
        <v>1591</v>
      </c>
      <c r="D1150" t="s">
        <v>1592</v>
      </c>
      <c r="E1150" t="s">
        <v>1144</v>
      </c>
    </row>
    <row r="1151" spans="1:5" x14ac:dyDescent="0.25">
      <c r="A1151">
        <v>1150</v>
      </c>
      <c r="B1151" t="s">
        <v>3745</v>
      </c>
      <c r="C1151" t="s">
        <v>1593</v>
      </c>
      <c r="D1151" t="s">
        <v>278</v>
      </c>
      <c r="E1151" t="s">
        <v>1144</v>
      </c>
    </row>
    <row r="1152" spans="1:5" x14ac:dyDescent="0.25">
      <c r="A1152">
        <v>1151</v>
      </c>
      <c r="B1152" t="s">
        <v>3746</v>
      </c>
      <c r="C1152" t="s">
        <v>1594</v>
      </c>
      <c r="D1152" t="s">
        <v>1595</v>
      </c>
      <c r="E1152" t="s">
        <v>1144</v>
      </c>
    </row>
    <row r="1153" spans="1:5" x14ac:dyDescent="0.25">
      <c r="A1153">
        <v>1152</v>
      </c>
      <c r="B1153" t="s">
        <v>3747</v>
      </c>
      <c r="C1153" t="s">
        <v>1596</v>
      </c>
      <c r="D1153" t="s">
        <v>1595</v>
      </c>
      <c r="E1153" t="s">
        <v>1144</v>
      </c>
    </row>
    <row r="1154" spans="1:5" x14ac:dyDescent="0.25">
      <c r="A1154">
        <v>1153</v>
      </c>
      <c r="B1154" t="s">
        <v>3748</v>
      </c>
      <c r="C1154" t="s">
        <v>1597</v>
      </c>
      <c r="D1154" t="s">
        <v>1598</v>
      </c>
      <c r="E1154" t="s">
        <v>1144</v>
      </c>
    </row>
    <row r="1155" spans="1:5" x14ac:dyDescent="0.25">
      <c r="A1155">
        <v>1154</v>
      </c>
      <c r="B1155" t="s">
        <v>3749</v>
      </c>
      <c r="C1155" t="s">
        <v>1599</v>
      </c>
      <c r="D1155" t="s">
        <v>1600</v>
      </c>
      <c r="E1155" t="s">
        <v>1144</v>
      </c>
    </row>
    <row r="1156" spans="1:5" x14ac:dyDescent="0.25">
      <c r="A1156">
        <v>1155</v>
      </c>
      <c r="B1156" t="s">
        <v>3750</v>
      </c>
      <c r="C1156" t="s">
        <v>1601</v>
      </c>
      <c r="D1156" t="s">
        <v>1602</v>
      </c>
      <c r="E1156" t="s">
        <v>1144</v>
      </c>
    </row>
    <row r="1157" spans="1:5" x14ac:dyDescent="0.25">
      <c r="A1157">
        <v>1156</v>
      </c>
      <c r="B1157" t="s">
        <v>3751</v>
      </c>
      <c r="C1157" t="s">
        <v>1603</v>
      </c>
      <c r="D1157" t="s">
        <v>271</v>
      </c>
      <c r="E1157" t="s">
        <v>1144</v>
      </c>
    </row>
    <row r="1158" spans="1:5" x14ac:dyDescent="0.25">
      <c r="A1158">
        <v>1157</v>
      </c>
      <c r="B1158" t="s">
        <v>3752</v>
      </c>
      <c r="C1158" t="s">
        <v>1604</v>
      </c>
      <c r="D1158" t="s">
        <v>254</v>
      </c>
      <c r="E1158" t="s">
        <v>1144</v>
      </c>
    </row>
    <row r="1159" spans="1:5" x14ac:dyDescent="0.25">
      <c r="A1159">
        <v>1158</v>
      </c>
      <c r="B1159" t="s">
        <v>3753</v>
      </c>
      <c r="C1159" t="s">
        <v>1605</v>
      </c>
      <c r="D1159" t="s">
        <v>1606</v>
      </c>
      <c r="E1159" t="s">
        <v>1144</v>
      </c>
    </row>
    <row r="1160" spans="1:5" x14ac:dyDescent="0.25">
      <c r="A1160">
        <v>1159</v>
      </c>
      <c r="B1160" t="s">
        <v>3754</v>
      </c>
      <c r="C1160" t="s">
        <v>1607</v>
      </c>
      <c r="D1160" t="s">
        <v>252</v>
      </c>
      <c r="E1160" t="s">
        <v>1144</v>
      </c>
    </row>
    <row r="1161" spans="1:5" x14ac:dyDescent="0.25">
      <c r="A1161">
        <v>1160</v>
      </c>
      <c r="B1161" t="s">
        <v>3755</v>
      </c>
      <c r="C1161" t="s">
        <v>1608</v>
      </c>
      <c r="D1161" t="s">
        <v>250</v>
      </c>
      <c r="E1161" t="s">
        <v>1144</v>
      </c>
    </row>
    <row r="1162" spans="1:5" x14ac:dyDescent="0.25">
      <c r="A1162">
        <v>1161</v>
      </c>
      <c r="B1162" t="s">
        <v>3756</v>
      </c>
      <c r="C1162" t="s">
        <v>1609</v>
      </c>
      <c r="D1162" t="s">
        <v>246</v>
      </c>
      <c r="E1162" t="s">
        <v>1144</v>
      </c>
    </row>
    <row r="1163" spans="1:5" x14ac:dyDescent="0.25">
      <c r="A1163">
        <v>1162</v>
      </c>
      <c r="B1163" t="s">
        <v>3757</v>
      </c>
      <c r="C1163" t="s">
        <v>1610</v>
      </c>
      <c r="D1163" t="s">
        <v>240</v>
      </c>
      <c r="E1163" t="s">
        <v>1144</v>
      </c>
    </row>
    <row r="1164" spans="1:5" x14ac:dyDescent="0.25">
      <c r="A1164">
        <v>1163</v>
      </c>
      <c r="B1164" t="s">
        <v>3758</v>
      </c>
      <c r="C1164" t="s">
        <v>1611</v>
      </c>
      <c r="D1164" t="s">
        <v>228</v>
      </c>
      <c r="E1164" t="s">
        <v>1144</v>
      </c>
    </row>
    <row r="1165" spans="1:5" x14ac:dyDescent="0.25">
      <c r="A1165">
        <v>1164</v>
      </c>
      <c r="B1165" t="s">
        <v>3759</v>
      </c>
      <c r="C1165" t="s">
        <v>1612</v>
      </c>
      <c r="D1165" t="s">
        <v>228</v>
      </c>
      <c r="E1165" t="s">
        <v>1144</v>
      </c>
    </row>
    <row r="1166" spans="1:5" x14ac:dyDescent="0.25">
      <c r="A1166">
        <v>1165</v>
      </c>
      <c r="B1166" t="s">
        <v>3760</v>
      </c>
      <c r="C1166" t="s">
        <v>1613</v>
      </c>
      <c r="D1166" t="s">
        <v>225</v>
      </c>
      <c r="E1166" t="s">
        <v>1144</v>
      </c>
    </row>
    <row r="1167" spans="1:5" x14ac:dyDescent="0.25">
      <c r="A1167">
        <v>1166</v>
      </c>
      <c r="B1167" t="s">
        <v>3761</v>
      </c>
      <c r="C1167" t="s">
        <v>1614</v>
      </c>
      <c r="D1167" t="s">
        <v>1615</v>
      </c>
      <c r="E1167" t="s">
        <v>1144</v>
      </c>
    </row>
    <row r="1168" spans="1:5" x14ac:dyDescent="0.25">
      <c r="A1168">
        <v>1167</v>
      </c>
      <c r="B1168" t="s">
        <v>3762</v>
      </c>
      <c r="C1168" t="s">
        <v>1616</v>
      </c>
      <c r="D1168" t="s">
        <v>1615</v>
      </c>
      <c r="E1168" t="s">
        <v>1144</v>
      </c>
    </row>
    <row r="1169" spans="1:5" x14ac:dyDescent="0.25">
      <c r="A1169">
        <v>1168</v>
      </c>
      <c r="B1169" t="s">
        <v>3763</v>
      </c>
      <c r="C1169" t="s">
        <v>1617</v>
      </c>
      <c r="D1169" t="s">
        <v>1618</v>
      </c>
      <c r="E1169" t="s">
        <v>1144</v>
      </c>
    </row>
    <row r="1170" spans="1:5" x14ac:dyDescent="0.25">
      <c r="A1170">
        <v>1169</v>
      </c>
      <c r="B1170" t="s">
        <v>3764</v>
      </c>
      <c r="C1170" t="s">
        <v>1619</v>
      </c>
      <c r="D1170" t="s">
        <v>1620</v>
      </c>
      <c r="E1170" t="s">
        <v>1144</v>
      </c>
    </row>
    <row r="1171" spans="1:5" x14ac:dyDescent="0.25">
      <c r="A1171">
        <v>1170</v>
      </c>
      <c r="B1171" t="s">
        <v>3765</v>
      </c>
      <c r="C1171" t="s">
        <v>1621</v>
      </c>
      <c r="D1171" t="s">
        <v>1006</v>
      </c>
      <c r="E1171" t="s">
        <v>1144</v>
      </c>
    </row>
    <row r="1172" spans="1:5" x14ac:dyDescent="0.25">
      <c r="A1172">
        <v>1171</v>
      </c>
      <c r="B1172" t="s">
        <v>3766</v>
      </c>
      <c r="C1172" t="s">
        <v>1622</v>
      </c>
      <c r="D1172" t="s">
        <v>1623</v>
      </c>
      <c r="E1172" t="s">
        <v>1144</v>
      </c>
    </row>
    <row r="1173" spans="1:5" x14ac:dyDescent="0.25">
      <c r="A1173">
        <v>1172</v>
      </c>
      <c r="B1173" t="s">
        <v>3767</v>
      </c>
      <c r="C1173" t="s">
        <v>1624</v>
      </c>
      <c r="D1173" t="s">
        <v>211</v>
      </c>
      <c r="E1173" t="s">
        <v>1144</v>
      </c>
    </row>
    <row r="1174" spans="1:5" x14ac:dyDescent="0.25">
      <c r="A1174">
        <v>1173</v>
      </c>
      <c r="B1174" t="s">
        <v>3768</v>
      </c>
      <c r="C1174" t="s">
        <v>1625</v>
      </c>
      <c r="D1174" t="s">
        <v>1626</v>
      </c>
      <c r="E1174" t="s">
        <v>1144</v>
      </c>
    </row>
    <row r="1175" spans="1:5" x14ac:dyDescent="0.25">
      <c r="A1175">
        <v>1174</v>
      </c>
      <c r="B1175" t="s">
        <v>3769</v>
      </c>
      <c r="C1175" t="s">
        <v>1627</v>
      </c>
      <c r="D1175" t="s">
        <v>1628</v>
      </c>
      <c r="E1175" t="s">
        <v>1144</v>
      </c>
    </row>
    <row r="1176" spans="1:5" x14ac:dyDescent="0.25">
      <c r="A1176">
        <v>1175</v>
      </c>
      <c r="B1176" t="s">
        <v>3770</v>
      </c>
      <c r="C1176" t="s">
        <v>1629</v>
      </c>
      <c r="D1176" t="s">
        <v>1628</v>
      </c>
      <c r="E1176" t="s">
        <v>1144</v>
      </c>
    </row>
    <row r="1177" spans="1:5" x14ac:dyDescent="0.25">
      <c r="A1177">
        <v>1176</v>
      </c>
      <c r="B1177" t="s">
        <v>3771</v>
      </c>
      <c r="C1177" t="s">
        <v>1630</v>
      </c>
      <c r="D1177" t="s">
        <v>1631</v>
      </c>
      <c r="E1177" t="s">
        <v>1144</v>
      </c>
    </row>
    <row r="1178" spans="1:5" x14ac:dyDescent="0.25">
      <c r="A1178">
        <v>1177</v>
      </c>
      <c r="B1178" t="s">
        <v>3772</v>
      </c>
      <c r="C1178" t="s">
        <v>1632</v>
      </c>
      <c r="D1178" t="s">
        <v>199</v>
      </c>
      <c r="E1178" t="s">
        <v>1144</v>
      </c>
    </row>
    <row r="1179" spans="1:5" x14ac:dyDescent="0.25">
      <c r="A1179">
        <v>1178</v>
      </c>
      <c r="B1179" t="s">
        <v>3773</v>
      </c>
      <c r="C1179" t="s">
        <v>1633</v>
      </c>
      <c r="D1179" t="s">
        <v>1634</v>
      </c>
      <c r="E1179" t="s">
        <v>1144</v>
      </c>
    </row>
    <row r="1180" spans="1:5" x14ac:dyDescent="0.25">
      <c r="A1180">
        <v>1179</v>
      </c>
      <c r="B1180" t="s">
        <v>3774</v>
      </c>
      <c r="C1180" t="s">
        <v>1635</v>
      </c>
      <c r="D1180" t="s">
        <v>1000</v>
      </c>
      <c r="E1180" t="s">
        <v>1144</v>
      </c>
    </row>
    <row r="1181" spans="1:5" x14ac:dyDescent="0.25">
      <c r="A1181">
        <v>1180</v>
      </c>
      <c r="B1181" t="s">
        <v>3775</v>
      </c>
      <c r="C1181" t="s">
        <v>1636</v>
      </c>
      <c r="D1181" t="s">
        <v>1637</v>
      </c>
      <c r="E1181" t="s">
        <v>1144</v>
      </c>
    </row>
    <row r="1182" spans="1:5" x14ac:dyDescent="0.25">
      <c r="A1182">
        <v>1181</v>
      </c>
      <c r="B1182" t="s">
        <v>3776</v>
      </c>
      <c r="C1182" t="s">
        <v>1638</v>
      </c>
      <c r="D1182" t="s">
        <v>1639</v>
      </c>
      <c r="E1182" t="s">
        <v>1144</v>
      </c>
    </row>
    <row r="1183" spans="1:5" x14ac:dyDescent="0.25">
      <c r="A1183">
        <v>1182</v>
      </c>
      <c r="B1183" t="s">
        <v>3777</v>
      </c>
      <c r="C1183" t="s">
        <v>1640</v>
      </c>
      <c r="D1183" t="s">
        <v>188</v>
      </c>
      <c r="E1183" t="s">
        <v>1144</v>
      </c>
    </row>
    <row r="1184" spans="1:5" x14ac:dyDescent="0.25">
      <c r="A1184">
        <v>1183</v>
      </c>
      <c r="B1184" t="s">
        <v>3778</v>
      </c>
      <c r="C1184" t="s">
        <v>1641</v>
      </c>
      <c r="D1184" t="s">
        <v>183</v>
      </c>
      <c r="E1184" t="s">
        <v>1144</v>
      </c>
    </row>
    <row r="1185" spans="1:5" x14ac:dyDescent="0.25">
      <c r="A1185">
        <v>1184</v>
      </c>
      <c r="B1185" t="s">
        <v>3779</v>
      </c>
      <c r="C1185" t="s">
        <v>1642</v>
      </c>
      <c r="D1185" t="s">
        <v>176</v>
      </c>
      <c r="E1185" t="s">
        <v>1144</v>
      </c>
    </row>
    <row r="1186" spans="1:5" x14ac:dyDescent="0.25">
      <c r="A1186">
        <v>1185</v>
      </c>
      <c r="B1186" t="s">
        <v>3780</v>
      </c>
      <c r="C1186" t="s">
        <v>1643</v>
      </c>
      <c r="D1186" t="s">
        <v>173</v>
      </c>
      <c r="E1186" t="s">
        <v>1144</v>
      </c>
    </row>
    <row r="1187" spans="1:5" x14ac:dyDescent="0.25">
      <c r="A1187">
        <v>1186</v>
      </c>
      <c r="B1187" t="s">
        <v>3781</v>
      </c>
      <c r="C1187" t="s">
        <v>1644</v>
      </c>
      <c r="D1187" t="s">
        <v>168</v>
      </c>
      <c r="E1187" t="s">
        <v>1144</v>
      </c>
    </row>
    <row r="1188" spans="1:5" x14ac:dyDescent="0.25">
      <c r="A1188">
        <v>1187</v>
      </c>
      <c r="B1188" t="s">
        <v>3782</v>
      </c>
      <c r="C1188" t="s">
        <v>1645</v>
      </c>
      <c r="D1188" t="s">
        <v>1646</v>
      </c>
      <c r="E1188" t="s">
        <v>1144</v>
      </c>
    </row>
    <row r="1189" spans="1:5" x14ac:dyDescent="0.25">
      <c r="A1189">
        <v>1188</v>
      </c>
      <c r="B1189" t="s">
        <v>3783</v>
      </c>
      <c r="C1189" t="s">
        <v>1647</v>
      </c>
      <c r="D1189" t="s">
        <v>1646</v>
      </c>
      <c r="E1189" t="s">
        <v>1144</v>
      </c>
    </row>
    <row r="1190" spans="1:5" x14ac:dyDescent="0.25">
      <c r="A1190">
        <v>1189</v>
      </c>
      <c r="B1190" t="s">
        <v>3784</v>
      </c>
      <c r="C1190" t="s">
        <v>1648</v>
      </c>
      <c r="D1190" t="s">
        <v>166</v>
      </c>
      <c r="E1190" t="s">
        <v>1144</v>
      </c>
    </row>
    <row r="1191" spans="1:5" x14ac:dyDescent="0.25">
      <c r="A1191">
        <v>1190</v>
      </c>
      <c r="B1191" t="s">
        <v>3785</v>
      </c>
      <c r="C1191" t="s">
        <v>1649</v>
      </c>
      <c r="D1191" t="s">
        <v>994</v>
      </c>
      <c r="E1191" t="s">
        <v>1144</v>
      </c>
    </row>
    <row r="1192" spans="1:5" x14ac:dyDescent="0.25">
      <c r="A1192">
        <v>1191</v>
      </c>
      <c r="B1192" t="s">
        <v>3786</v>
      </c>
      <c r="C1192" t="s">
        <v>1650</v>
      </c>
      <c r="D1192" t="s">
        <v>1651</v>
      </c>
      <c r="E1192" t="s">
        <v>1144</v>
      </c>
    </row>
    <row r="1193" spans="1:5" x14ac:dyDescent="0.25">
      <c r="A1193">
        <v>1192</v>
      </c>
      <c r="B1193" t="s">
        <v>3787</v>
      </c>
      <c r="C1193" t="s">
        <v>1652</v>
      </c>
      <c r="D1193" t="s">
        <v>1653</v>
      </c>
      <c r="E1193" t="s">
        <v>1144</v>
      </c>
    </row>
    <row r="1194" spans="1:5" x14ac:dyDescent="0.25">
      <c r="A1194">
        <v>1193</v>
      </c>
      <c r="B1194" t="s">
        <v>3788</v>
      </c>
      <c r="C1194" t="s">
        <v>1654</v>
      </c>
      <c r="D1194" t="s">
        <v>1655</v>
      </c>
      <c r="E1194" t="s">
        <v>1144</v>
      </c>
    </row>
    <row r="1195" spans="1:5" x14ac:dyDescent="0.25">
      <c r="A1195">
        <v>1194</v>
      </c>
      <c r="B1195" t="s">
        <v>3789</v>
      </c>
      <c r="C1195" t="s">
        <v>1656</v>
      </c>
      <c r="D1195" t="s">
        <v>1655</v>
      </c>
      <c r="E1195" t="s">
        <v>1144</v>
      </c>
    </row>
    <row r="1196" spans="1:5" x14ac:dyDescent="0.25">
      <c r="A1196">
        <v>1195</v>
      </c>
      <c r="B1196" t="s">
        <v>3790</v>
      </c>
      <c r="C1196" t="s">
        <v>1657</v>
      </c>
      <c r="D1196" t="s">
        <v>1655</v>
      </c>
      <c r="E1196" t="s">
        <v>1144</v>
      </c>
    </row>
    <row r="1197" spans="1:5" x14ac:dyDescent="0.25">
      <c r="A1197">
        <v>1196</v>
      </c>
      <c r="B1197" t="s">
        <v>3791</v>
      </c>
      <c r="C1197" t="s">
        <v>1658</v>
      </c>
      <c r="D1197" t="s">
        <v>1659</v>
      </c>
      <c r="E1197" t="s">
        <v>1144</v>
      </c>
    </row>
    <row r="1198" spans="1:5" x14ac:dyDescent="0.25">
      <c r="A1198">
        <v>1197</v>
      </c>
      <c r="B1198" t="s">
        <v>3792</v>
      </c>
      <c r="C1198" t="s">
        <v>1660</v>
      </c>
      <c r="D1198" t="s">
        <v>150</v>
      </c>
      <c r="E1198" t="s">
        <v>1144</v>
      </c>
    </row>
    <row r="1199" spans="1:5" x14ac:dyDescent="0.25">
      <c r="A1199">
        <v>1198</v>
      </c>
      <c r="B1199" t="s">
        <v>3793</v>
      </c>
      <c r="C1199" t="s">
        <v>1661</v>
      </c>
      <c r="D1199" t="s">
        <v>147</v>
      </c>
      <c r="E1199" t="s">
        <v>1144</v>
      </c>
    </row>
    <row r="1200" spans="1:5" x14ac:dyDescent="0.25">
      <c r="A1200">
        <v>1199</v>
      </c>
      <c r="B1200" t="s">
        <v>3794</v>
      </c>
      <c r="C1200" t="s">
        <v>1662</v>
      </c>
      <c r="D1200" t="s">
        <v>1663</v>
      </c>
      <c r="E1200" t="s">
        <v>1144</v>
      </c>
    </row>
    <row r="1201" spans="1:5" x14ac:dyDescent="0.25">
      <c r="A1201">
        <v>1200</v>
      </c>
      <c r="B1201" t="s">
        <v>3795</v>
      </c>
      <c r="C1201" t="s">
        <v>1664</v>
      </c>
      <c r="D1201" t="s">
        <v>992</v>
      </c>
      <c r="E1201" t="s">
        <v>1144</v>
      </c>
    </row>
    <row r="1202" spans="1:5" x14ac:dyDescent="0.25">
      <c r="A1202">
        <v>1201</v>
      </c>
      <c r="B1202" t="s">
        <v>3796</v>
      </c>
      <c r="C1202" t="s">
        <v>1665</v>
      </c>
      <c r="D1202" t="s">
        <v>992</v>
      </c>
      <c r="E1202" t="s">
        <v>1144</v>
      </c>
    </row>
    <row r="1203" spans="1:5" x14ac:dyDescent="0.25">
      <c r="A1203">
        <v>1202</v>
      </c>
      <c r="B1203" t="s">
        <v>3797</v>
      </c>
      <c r="C1203" t="s">
        <v>1666</v>
      </c>
      <c r="D1203" t="s">
        <v>1667</v>
      </c>
      <c r="E1203" t="s">
        <v>1144</v>
      </c>
    </row>
    <row r="1204" spans="1:5" x14ac:dyDescent="0.25">
      <c r="A1204">
        <v>1203</v>
      </c>
      <c r="B1204" t="s">
        <v>3798</v>
      </c>
      <c r="C1204" t="s">
        <v>1668</v>
      </c>
      <c r="D1204" t="s">
        <v>141</v>
      </c>
      <c r="E1204" t="s">
        <v>1144</v>
      </c>
    </row>
    <row r="1205" spans="1:5" x14ac:dyDescent="0.25">
      <c r="A1205">
        <v>1204</v>
      </c>
      <c r="B1205" t="s">
        <v>3799</v>
      </c>
      <c r="C1205" t="s">
        <v>1669</v>
      </c>
      <c r="D1205" t="s">
        <v>137</v>
      </c>
      <c r="E1205" t="s">
        <v>1144</v>
      </c>
    </row>
    <row r="1206" spans="1:5" x14ac:dyDescent="0.25">
      <c r="A1206">
        <v>1205</v>
      </c>
      <c r="B1206" t="s">
        <v>3800</v>
      </c>
      <c r="C1206" t="s">
        <v>1670</v>
      </c>
      <c r="D1206" t="s">
        <v>1671</v>
      </c>
      <c r="E1206" t="s">
        <v>1144</v>
      </c>
    </row>
    <row r="1207" spans="1:5" x14ac:dyDescent="0.25">
      <c r="A1207">
        <v>1206</v>
      </c>
      <c r="B1207" t="s">
        <v>3801</v>
      </c>
      <c r="C1207" t="s">
        <v>1672</v>
      </c>
      <c r="D1207" t="s">
        <v>1671</v>
      </c>
      <c r="E1207" t="s">
        <v>1144</v>
      </c>
    </row>
    <row r="1208" spans="1:5" x14ac:dyDescent="0.25">
      <c r="A1208">
        <v>1207</v>
      </c>
      <c r="B1208" t="s">
        <v>3802</v>
      </c>
      <c r="C1208" t="s">
        <v>1673</v>
      </c>
      <c r="D1208" t="s">
        <v>1674</v>
      </c>
      <c r="E1208" t="s">
        <v>1144</v>
      </c>
    </row>
    <row r="1209" spans="1:5" x14ac:dyDescent="0.25">
      <c r="A1209">
        <v>1208</v>
      </c>
      <c r="B1209" t="s">
        <v>3803</v>
      </c>
      <c r="C1209" t="s">
        <v>1675</v>
      </c>
      <c r="D1209" t="s">
        <v>131</v>
      </c>
      <c r="E1209" t="s">
        <v>1144</v>
      </c>
    </row>
    <row r="1210" spans="1:5" x14ac:dyDescent="0.25">
      <c r="A1210">
        <v>1209</v>
      </c>
      <c r="B1210" t="s">
        <v>3804</v>
      </c>
      <c r="C1210" t="s">
        <v>1676</v>
      </c>
      <c r="D1210" t="s">
        <v>1677</v>
      </c>
      <c r="E1210" t="s">
        <v>1144</v>
      </c>
    </row>
    <row r="1211" spans="1:5" x14ac:dyDescent="0.25">
      <c r="A1211">
        <v>1210</v>
      </c>
      <c r="B1211" t="s">
        <v>3805</v>
      </c>
      <c r="C1211" t="s">
        <v>1678</v>
      </c>
      <c r="D1211" t="s">
        <v>1679</v>
      </c>
      <c r="E1211" t="s">
        <v>1144</v>
      </c>
    </row>
    <row r="1212" spans="1:5" x14ac:dyDescent="0.25">
      <c r="A1212">
        <v>1211</v>
      </c>
      <c r="B1212" t="s">
        <v>3806</v>
      </c>
      <c r="C1212" t="s">
        <v>1680</v>
      </c>
      <c r="D1212" t="s">
        <v>1679</v>
      </c>
      <c r="E1212" t="s">
        <v>1144</v>
      </c>
    </row>
    <row r="1213" spans="1:5" x14ac:dyDescent="0.25">
      <c r="A1213">
        <v>1212</v>
      </c>
      <c r="B1213" t="s">
        <v>3807</v>
      </c>
      <c r="C1213" t="s">
        <v>1681</v>
      </c>
      <c r="D1213" t="s">
        <v>1679</v>
      </c>
      <c r="E1213" t="s">
        <v>1144</v>
      </c>
    </row>
    <row r="1214" spans="1:5" x14ac:dyDescent="0.25">
      <c r="A1214">
        <v>1213</v>
      </c>
      <c r="B1214" t="s">
        <v>3808</v>
      </c>
      <c r="C1214" t="s">
        <v>1682</v>
      </c>
      <c r="D1214" t="s">
        <v>121</v>
      </c>
      <c r="E1214" t="s">
        <v>1144</v>
      </c>
    </row>
    <row r="1215" spans="1:5" x14ac:dyDescent="0.25">
      <c r="A1215">
        <v>1214</v>
      </c>
      <c r="B1215" t="s">
        <v>3809</v>
      </c>
      <c r="C1215" t="s">
        <v>1683</v>
      </c>
      <c r="D1215" t="s">
        <v>1684</v>
      </c>
      <c r="E1215" t="s">
        <v>1144</v>
      </c>
    </row>
    <row r="1216" spans="1:5" x14ac:dyDescent="0.25">
      <c r="A1216">
        <v>1215</v>
      </c>
      <c r="B1216" t="s">
        <v>3810</v>
      </c>
      <c r="C1216" t="s">
        <v>1685</v>
      </c>
      <c r="D1216" t="s">
        <v>1686</v>
      </c>
      <c r="E1216" t="s">
        <v>1144</v>
      </c>
    </row>
    <row r="1217" spans="1:5" x14ac:dyDescent="0.25">
      <c r="A1217">
        <v>1216</v>
      </c>
      <c r="B1217" t="s">
        <v>3811</v>
      </c>
      <c r="C1217" t="s">
        <v>1687</v>
      </c>
      <c r="D1217" t="s">
        <v>119</v>
      </c>
      <c r="E1217" t="s">
        <v>1144</v>
      </c>
    </row>
    <row r="1218" spans="1:5" x14ac:dyDescent="0.25">
      <c r="A1218">
        <v>1217</v>
      </c>
      <c r="B1218" t="s">
        <v>3812</v>
      </c>
      <c r="C1218" t="s">
        <v>1688</v>
      </c>
      <c r="D1218" t="s">
        <v>119</v>
      </c>
      <c r="E1218" t="s">
        <v>1144</v>
      </c>
    </row>
    <row r="1219" spans="1:5" x14ac:dyDescent="0.25">
      <c r="A1219">
        <v>1218</v>
      </c>
      <c r="B1219" t="s">
        <v>3813</v>
      </c>
      <c r="C1219" t="s">
        <v>1689</v>
      </c>
      <c r="D1219" t="s">
        <v>115</v>
      </c>
      <c r="E1219" t="s">
        <v>1144</v>
      </c>
    </row>
    <row r="1220" spans="1:5" x14ac:dyDescent="0.25">
      <c r="A1220">
        <v>1219</v>
      </c>
      <c r="B1220" t="s">
        <v>3814</v>
      </c>
      <c r="C1220" t="s">
        <v>1690</v>
      </c>
      <c r="D1220" t="s">
        <v>112</v>
      </c>
      <c r="E1220" t="s">
        <v>1144</v>
      </c>
    </row>
    <row r="1221" spans="1:5" x14ac:dyDescent="0.25">
      <c r="A1221">
        <v>1220</v>
      </c>
      <c r="B1221" t="s">
        <v>3815</v>
      </c>
      <c r="C1221" t="s">
        <v>1691</v>
      </c>
      <c r="D1221" t="s">
        <v>107</v>
      </c>
      <c r="E1221" t="s">
        <v>1144</v>
      </c>
    </row>
    <row r="1222" spans="1:5" x14ac:dyDescent="0.25">
      <c r="A1222">
        <v>1221</v>
      </c>
      <c r="B1222" t="s">
        <v>3816</v>
      </c>
      <c r="C1222" t="s">
        <v>1692</v>
      </c>
      <c r="D1222" t="s">
        <v>107</v>
      </c>
      <c r="E1222" t="s">
        <v>1144</v>
      </c>
    </row>
    <row r="1223" spans="1:5" x14ac:dyDescent="0.25">
      <c r="A1223">
        <v>1222</v>
      </c>
      <c r="B1223" t="s">
        <v>3817</v>
      </c>
      <c r="C1223" t="s">
        <v>1693</v>
      </c>
      <c r="D1223" t="s">
        <v>987</v>
      </c>
      <c r="E1223" t="s">
        <v>1144</v>
      </c>
    </row>
    <row r="1224" spans="1:5" x14ac:dyDescent="0.25">
      <c r="A1224">
        <v>1223</v>
      </c>
      <c r="B1224" t="s">
        <v>3818</v>
      </c>
      <c r="C1224" t="s">
        <v>1694</v>
      </c>
      <c r="D1224" t="s">
        <v>987</v>
      </c>
      <c r="E1224" t="s">
        <v>1144</v>
      </c>
    </row>
    <row r="1225" spans="1:5" x14ac:dyDescent="0.25">
      <c r="A1225">
        <v>1224</v>
      </c>
      <c r="B1225" t="s">
        <v>3819</v>
      </c>
      <c r="C1225" t="s">
        <v>1695</v>
      </c>
      <c r="D1225" t="s">
        <v>1696</v>
      </c>
      <c r="E1225" t="s">
        <v>1144</v>
      </c>
    </row>
    <row r="1226" spans="1:5" x14ac:dyDescent="0.25">
      <c r="A1226">
        <v>1225</v>
      </c>
      <c r="B1226" t="s">
        <v>3820</v>
      </c>
      <c r="C1226" t="s">
        <v>1697</v>
      </c>
      <c r="D1226" t="s">
        <v>1698</v>
      </c>
      <c r="E1226" t="s">
        <v>1144</v>
      </c>
    </row>
    <row r="1227" spans="1:5" x14ac:dyDescent="0.25">
      <c r="A1227">
        <v>1226</v>
      </c>
      <c r="B1227" t="s">
        <v>3821</v>
      </c>
      <c r="C1227" t="s">
        <v>1699</v>
      </c>
      <c r="D1227" t="s">
        <v>1700</v>
      </c>
      <c r="E1227" t="s">
        <v>1144</v>
      </c>
    </row>
    <row r="1228" spans="1:5" x14ac:dyDescent="0.25">
      <c r="A1228">
        <v>1227</v>
      </c>
      <c r="B1228" t="s">
        <v>3822</v>
      </c>
      <c r="C1228" t="s">
        <v>1701</v>
      </c>
      <c r="D1228" t="s">
        <v>1702</v>
      </c>
      <c r="E1228" t="s">
        <v>1144</v>
      </c>
    </row>
    <row r="1229" spans="1:5" x14ac:dyDescent="0.25">
      <c r="A1229">
        <v>1228</v>
      </c>
      <c r="B1229" t="s">
        <v>3823</v>
      </c>
      <c r="C1229" t="s">
        <v>1703</v>
      </c>
      <c r="D1229" t="s">
        <v>98</v>
      </c>
      <c r="E1229" t="s">
        <v>1144</v>
      </c>
    </row>
    <row r="1230" spans="1:5" x14ac:dyDescent="0.25">
      <c r="A1230">
        <v>1229</v>
      </c>
      <c r="B1230" t="s">
        <v>3824</v>
      </c>
      <c r="C1230" t="s">
        <v>1704</v>
      </c>
      <c r="D1230" t="s">
        <v>1705</v>
      </c>
      <c r="E1230" t="s">
        <v>1144</v>
      </c>
    </row>
    <row r="1231" spans="1:5" x14ac:dyDescent="0.25">
      <c r="A1231">
        <v>1230</v>
      </c>
      <c r="B1231" t="s">
        <v>3825</v>
      </c>
      <c r="C1231" t="s">
        <v>1706</v>
      </c>
      <c r="D1231" t="s">
        <v>1707</v>
      </c>
      <c r="E1231" t="s">
        <v>1144</v>
      </c>
    </row>
    <row r="1232" spans="1:5" x14ac:dyDescent="0.25">
      <c r="A1232">
        <v>1231</v>
      </c>
      <c r="B1232" t="s">
        <v>3826</v>
      </c>
      <c r="C1232" t="s">
        <v>1708</v>
      </c>
      <c r="D1232" t="s">
        <v>1709</v>
      </c>
      <c r="E1232" t="s">
        <v>1144</v>
      </c>
    </row>
    <row r="1233" spans="1:5" x14ac:dyDescent="0.25">
      <c r="A1233">
        <v>1232</v>
      </c>
      <c r="B1233" t="s">
        <v>3827</v>
      </c>
      <c r="C1233" t="s">
        <v>1710</v>
      </c>
      <c r="D1233" t="s">
        <v>88</v>
      </c>
      <c r="E1233" t="s">
        <v>1144</v>
      </c>
    </row>
    <row r="1234" spans="1:5" x14ac:dyDescent="0.25">
      <c r="A1234">
        <v>1233</v>
      </c>
      <c r="B1234" t="s">
        <v>3828</v>
      </c>
      <c r="C1234" t="s">
        <v>1711</v>
      </c>
      <c r="D1234" t="s">
        <v>1712</v>
      </c>
      <c r="E1234" t="s">
        <v>1144</v>
      </c>
    </row>
    <row r="1235" spans="1:5" x14ac:dyDescent="0.25">
      <c r="A1235">
        <v>1234</v>
      </c>
      <c r="B1235" t="s">
        <v>3829</v>
      </c>
      <c r="C1235" t="s">
        <v>1713</v>
      </c>
      <c r="D1235" t="s">
        <v>1714</v>
      </c>
      <c r="E1235" t="s">
        <v>1144</v>
      </c>
    </row>
    <row r="1236" spans="1:5" x14ac:dyDescent="0.25">
      <c r="A1236">
        <v>1235</v>
      </c>
      <c r="B1236" t="s">
        <v>3830</v>
      </c>
      <c r="C1236" t="s">
        <v>1715</v>
      </c>
      <c r="D1236" t="s">
        <v>1716</v>
      </c>
      <c r="E1236" t="s">
        <v>1144</v>
      </c>
    </row>
    <row r="1237" spans="1:5" x14ac:dyDescent="0.25">
      <c r="A1237">
        <v>1236</v>
      </c>
      <c r="B1237" t="s">
        <v>3831</v>
      </c>
      <c r="C1237" t="s">
        <v>1717</v>
      </c>
      <c r="D1237" t="s">
        <v>1718</v>
      </c>
      <c r="E1237" t="s">
        <v>1144</v>
      </c>
    </row>
    <row r="1238" spans="1:5" x14ac:dyDescent="0.25">
      <c r="A1238">
        <v>1237</v>
      </c>
      <c r="B1238" t="s">
        <v>3832</v>
      </c>
      <c r="C1238" t="s">
        <v>1719</v>
      </c>
      <c r="D1238" t="s">
        <v>1720</v>
      </c>
      <c r="E1238" t="s">
        <v>1144</v>
      </c>
    </row>
    <row r="1239" spans="1:5" x14ac:dyDescent="0.25">
      <c r="A1239">
        <v>1238</v>
      </c>
      <c r="B1239" t="s">
        <v>3833</v>
      </c>
      <c r="C1239" t="s">
        <v>1721</v>
      </c>
      <c r="D1239" t="s">
        <v>38</v>
      </c>
      <c r="E1239" t="s">
        <v>1144</v>
      </c>
    </row>
    <row r="1240" spans="1:5" x14ac:dyDescent="0.25">
      <c r="A1240">
        <v>1239</v>
      </c>
      <c r="B1240" t="s">
        <v>3834</v>
      </c>
      <c r="C1240" t="s">
        <v>1722</v>
      </c>
      <c r="D1240" t="s">
        <v>5</v>
      </c>
      <c r="E1240" t="s">
        <v>1723</v>
      </c>
    </row>
    <row r="1241" spans="1:5" x14ac:dyDescent="0.25">
      <c r="A1241">
        <v>1240</v>
      </c>
      <c r="B1241" t="s">
        <v>3835</v>
      </c>
      <c r="C1241" t="s">
        <v>1724</v>
      </c>
      <c r="D1241" t="s">
        <v>1725</v>
      </c>
      <c r="E1241" t="s">
        <v>1723</v>
      </c>
    </row>
    <row r="1242" spans="1:5" x14ac:dyDescent="0.25">
      <c r="A1242">
        <v>1241</v>
      </c>
      <c r="B1242" t="s">
        <v>3836</v>
      </c>
      <c r="C1242" t="s">
        <v>1726</v>
      </c>
      <c r="D1242" t="s">
        <v>74</v>
      </c>
      <c r="E1242" t="s">
        <v>1723</v>
      </c>
    </row>
    <row r="1243" spans="1:5" x14ac:dyDescent="0.25">
      <c r="A1243">
        <v>1242</v>
      </c>
      <c r="B1243" t="s">
        <v>3837</v>
      </c>
      <c r="C1243" t="s">
        <v>1727</v>
      </c>
      <c r="D1243" t="s">
        <v>1714</v>
      </c>
      <c r="E1243" t="s">
        <v>1723</v>
      </c>
    </row>
    <row r="1244" spans="1:5" x14ac:dyDescent="0.25">
      <c r="A1244">
        <v>1243</v>
      </c>
      <c r="B1244" t="s">
        <v>3838</v>
      </c>
      <c r="C1244" t="s">
        <v>1728</v>
      </c>
      <c r="D1244" t="s">
        <v>1729</v>
      </c>
      <c r="E1244" t="s">
        <v>1723</v>
      </c>
    </row>
    <row r="1245" spans="1:5" x14ac:dyDescent="0.25">
      <c r="A1245">
        <v>1244</v>
      </c>
      <c r="B1245" t="s">
        <v>3839</v>
      </c>
      <c r="C1245" t="s">
        <v>1730</v>
      </c>
      <c r="D1245" t="s">
        <v>1705</v>
      </c>
      <c r="E1245" t="s">
        <v>1723</v>
      </c>
    </row>
    <row r="1246" spans="1:5" x14ac:dyDescent="0.25">
      <c r="A1246">
        <v>1245</v>
      </c>
      <c r="B1246" t="s">
        <v>3840</v>
      </c>
      <c r="C1246" t="s">
        <v>1731</v>
      </c>
      <c r="D1246" t="s">
        <v>1705</v>
      </c>
      <c r="E1246" t="s">
        <v>1723</v>
      </c>
    </row>
    <row r="1247" spans="1:5" x14ac:dyDescent="0.25">
      <c r="A1247">
        <v>1246</v>
      </c>
      <c r="B1247" t="s">
        <v>3841</v>
      </c>
      <c r="C1247" t="s">
        <v>1732</v>
      </c>
      <c r="D1247" t="s">
        <v>98</v>
      </c>
      <c r="E1247" t="s">
        <v>1723</v>
      </c>
    </row>
    <row r="1248" spans="1:5" x14ac:dyDescent="0.25">
      <c r="A1248">
        <v>1247</v>
      </c>
      <c r="B1248" t="s">
        <v>3842</v>
      </c>
      <c r="C1248" t="s">
        <v>1733</v>
      </c>
      <c r="D1248" t="s">
        <v>1702</v>
      </c>
      <c r="E1248" t="s">
        <v>1723</v>
      </c>
    </row>
    <row r="1249" spans="1:5" x14ac:dyDescent="0.25">
      <c r="A1249">
        <v>1248</v>
      </c>
      <c r="B1249" t="s">
        <v>3843</v>
      </c>
      <c r="C1249" t="s">
        <v>1734</v>
      </c>
      <c r="D1249" t="s">
        <v>1700</v>
      </c>
      <c r="E1249" t="s">
        <v>1723</v>
      </c>
    </row>
    <row r="1250" spans="1:5" x14ac:dyDescent="0.25">
      <c r="A1250">
        <v>1249</v>
      </c>
      <c r="B1250" t="s">
        <v>3844</v>
      </c>
      <c r="C1250" t="s">
        <v>1735</v>
      </c>
      <c r="D1250" t="s">
        <v>1698</v>
      </c>
      <c r="E1250" t="s">
        <v>1723</v>
      </c>
    </row>
    <row r="1251" spans="1:5" x14ac:dyDescent="0.25">
      <c r="A1251">
        <v>1250</v>
      </c>
      <c r="B1251" t="s">
        <v>3845</v>
      </c>
      <c r="C1251" t="s">
        <v>1736</v>
      </c>
      <c r="D1251" t="s">
        <v>100</v>
      </c>
      <c r="E1251" t="s">
        <v>1723</v>
      </c>
    </row>
    <row r="1252" spans="1:5" x14ac:dyDescent="0.25">
      <c r="A1252">
        <v>1251</v>
      </c>
      <c r="B1252" t="s">
        <v>3846</v>
      </c>
      <c r="C1252" t="s">
        <v>1737</v>
      </c>
      <c r="D1252" t="s">
        <v>100</v>
      </c>
      <c r="E1252" t="s">
        <v>1723</v>
      </c>
    </row>
    <row r="1253" spans="1:5" x14ac:dyDescent="0.25">
      <c r="A1253">
        <v>1252</v>
      </c>
      <c r="B1253" t="s">
        <v>3847</v>
      </c>
      <c r="C1253" t="s">
        <v>1738</v>
      </c>
      <c r="D1253" t="s">
        <v>1696</v>
      </c>
      <c r="E1253" t="s">
        <v>1723</v>
      </c>
    </row>
    <row r="1254" spans="1:5" x14ac:dyDescent="0.25">
      <c r="A1254">
        <v>1253</v>
      </c>
      <c r="B1254" t="s">
        <v>3848</v>
      </c>
      <c r="C1254" t="s">
        <v>1739</v>
      </c>
      <c r="D1254" t="s">
        <v>1696</v>
      </c>
      <c r="E1254" t="s">
        <v>1723</v>
      </c>
    </row>
    <row r="1255" spans="1:5" x14ac:dyDescent="0.25">
      <c r="A1255">
        <v>1254</v>
      </c>
      <c r="B1255" t="s">
        <v>3849</v>
      </c>
      <c r="C1255" t="s">
        <v>1740</v>
      </c>
      <c r="D1255" t="s">
        <v>105</v>
      </c>
      <c r="E1255" t="s">
        <v>1723</v>
      </c>
    </row>
    <row r="1256" spans="1:5" x14ac:dyDescent="0.25">
      <c r="A1256">
        <v>1255</v>
      </c>
      <c r="B1256" t="s">
        <v>3850</v>
      </c>
      <c r="C1256" t="s">
        <v>1741</v>
      </c>
      <c r="D1256" t="s">
        <v>119</v>
      </c>
      <c r="E1256" t="s">
        <v>1723</v>
      </c>
    </row>
    <row r="1257" spans="1:5" x14ac:dyDescent="0.25">
      <c r="A1257">
        <v>1256</v>
      </c>
      <c r="B1257" t="s">
        <v>3851</v>
      </c>
      <c r="C1257" t="s">
        <v>1742</v>
      </c>
      <c r="D1257" t="s">
        <v>1686</v>
      </c>
      <c r="E1257" t="s">
        <v>1723</v>
      </c>
    </row>
    <row r="1258" spans="1:5" x14ac:dyDescent="0.25">
      <c r="A1258">
        <v>1257</v>
      </c>
      <c r="B1258" t="s">
        <v>3852</v>
      </c>
      <c r="C1258" t="s">
        <v>1743</v>
      </c>
      <c r="D1258" t="s">
        <v>1744</v>
      </c>
      <c r="E1258" t="s">
        <v>1723</v>
      </c>
    </row>
    <row r="1259" spans="1:5" x14ac:dyDescent="0.25">
      <c r="A1259">
        <v>1258</v>
      </c>
      <c r="B1259" t="s">
        <v>3853</v>
      </c>
      <c r="C1259" t="s">
        <v>1745</v>
      </c>
      <c r="D1259" t="s">
        <v>1744</v>
      </c>
      <c r="E1259" t="s">
        <v>1723</v>
      </c>
    </row>
    <row r="1260" spans="1:5" x14ac:dyDescent="0.25">
      <c r="A1260">
        <v>1259</v>
      </c>
      <c r="B1260" t="s">
        <v>3854</v>
      </c>
      <c r="C1260" t="s">
        <v>1746</v>
      </c>
      <c r="D1260" t="s">
        <v>121</v>
      </c>
      <c r="E1260" t="s">
        <v>1723</v>
      </c>
    </row>
    <row r="1261" spans="1:5" x14ac:dyDescent="0.25">
      <c r="A1261">
        <v>1260</v>
      </c>
      <c r="B1261" t="s">
        <v>3855</v>
      </c>
      <c r="C1261" t="s">
        <v>1747</v>
      </c>
      <c r="D1261" t="s">
        <v>1679</v>
      </c>
      <c r="E1261" t="s">
        <v>1723</v>
      </c>
    </row>
    <row r="1262" spans="1:5" x14ac:dyDescent="0.25">
      <c r="A1262">
        <v>1261</v>
      </c>
      <c r="B1262" t="s">
        <v>3856</v>
      </c>
      <c r="C1262" t="s">
        <v>1748</v>
      </c>
      <c r="D1262" t="s">
        <v>135</v>
      </c>
      <c r="E1262" t="s">
        <v>1723</v>
      </c>
    </row>
    <row r="1263" spans="1:5" x14ac:dyDescent="0.25">
      <c r="A1263">
        <v>1262</v>
      </c>
      <c r="B1263" t="s">
        <v>3857</v>
      </c>
      <c r="C1263" t="s">
        <v>1749</v>
      </c>
      <c r="D1263" t="s">
        <v>1750</v>
      </c>
      <c r="E1263" t="s">
        <v>1723</v>
      </c>
    </row>
    <row r="1264" spans="1:5" x14ac:dyDescent="0.25">
      <c r="A1264">
        <v>1263</v>
      </c>
      <c r="B1264" t="s">
        <v>3858</v>
      </c>
      <c r="C1264" t="s">
        <v>1751</v>
      </c>
      <c r="D1264" t="s">
        <v>1752</v>
      </c>
      <c r="E1264" t="s">
        <v>1723</v>
      </c>
    </row>
    <row r="1265" spans="1:5" x14ac:dyDescent="0.25">
      <c r="A1265">
        <v>1264</v>
      </c>
      <c r="B1265" t="s">
        <v>3859</v>
      </c>
      <c r="C1265" t="s">
        <v>1753</v>
      </c>
      <c r="D1265" t="s">
        <v>1752</v>
      </c>
      <c r="E1265" t="s">
        <v>1723</v>
      </c>
    </row>
    <row r="1266" spans="1:5" x14ac:dyDescent="0.25">
      <c r="A1266">
        <v>1265</v>
      </c>
      <c r="B1266" t="s">
        <v>3860</v>
      </c>
      <c r="C1266" t="s">
        <v>1754</v>
      </c>
      <c r="D1266" t="s">
        <v>1663</v>
      </c>
      <c r="E1266" t="s">
        <v>1723</v>
      </c>
    </row>
    <row r="1267" spans="1:5" x14ac:dyDescent="0.25">
      <c r="A1267">
        <v>1266</v>
      </c>
      <c r="B1267" t="s">
        <v>3861</v>
      </c>
      <c r="C1267" t="s">
        <v>1755</v>
      </c>
      <c r="D1267" t="s">
        <v>1756</v>
      </c>
      <c r="E1267" t="s">
        <v>1723</v>
      </c>
    </row>
    <row r="1268" spans="1:5" x14ac:dyDescent="0.25">
      <c r="A1268">
        <v>1267</v>
      </c>
      <c r="B1268" t="s">
        <v>3862</v>
      </c>
      <c r="C1268" t="s">
        <v>1757</v>
      </c>
      <c r="D1268" t="s">
        <v>1655</v>
      </c>
      <c r="E1268" t="s">
        <v>1723</v>
      </c>
    </row>
    <row r="1269" spans="1:5" x14ac:dyDescent="0.25">
      <c r="A1269">
        <v>1268</v>
      </c>
      <c r="B1269" t="s">
        <v>3863</v>
      </c>
      <c r="C1269" t="s">
        <v>1758</v>
      </c>
      <c r="D1269" t="s">
        <v>1759</v>
      </c>
      <c r="E1269" t="s">
        <v>1723</v>
      </c>
    </row>
    <row r="1270" spans="1:5" x14ac:dyDescent="0.25">
      <c r="A1270">
        <v>1269</v>
      </c>
      <c r="B1270" t="s">
        <v>3864</v>
      </c>
      <c r="C1270" t="s">
        <v>1760</v>
      </c>
      <c r="D1270" t="s">
        <v>1759</v>
      </c>
      <c r="E1270" t="s">
        <v>1723</v>
      </c>
    </row>
    <row r="1271" spans="1:5" x14ac:dyDescent="0.25">
      <c r="A1271">
        <v>1270</v>
      </c>
      <c r="B1271" t="s">
        <v>3865</v>
      </c>
      <c r="C1271" t="s">
        <v>1761</v>
      </c>
      <c r="D1271" t="s">
        <v>1646</v>
      </c>
      <c r="E1271" t="s">
        <v>1723</v>
      </c>
    </row>
    <row r="1272" spans="1:5" x14ac:dyDescent="0.25">
      <c r="A1272">
        <v>1271</v>
      </c>
      <c r="B1272" t="s">
        <v>3866</v>
      </c>
      <c r="C1272" t="s">
        <v>1762</v>
      </c>
      <c r="D1272" t="s">
        <v>173</v>
      </c>
      <c r="E1272" t="s">
        <v>1723</v>
      </c>
    </row>
    <row r="1273" spans="1:5" x14ac:dyDescent="0.25">
      <c r="A1273">
        <v>1272</v>
      </c>
      <c r="B1273" t="s">
        <v>3867</v>
      </c>
      <c r="C1273" t="s">
        <v>1763</v>
      </c>
      <c r="D1273" t="s">
        <v>178</v>
      </c>
      <c r="E1273" t="s">
        <v>1723</v>
      </c>
    </row>
    <row r="1274" spans="1:5" x14ac:dyDescent="0.25">
      <c r="A1274">
        <v>1273</v>
      </c>
      <c r="B1274" t="s">
        <v>3868</v>
      </c>
      <c r="C1274" t="s">
        <v>1764</v>
      </c>
      <c r="D1274" t="s">
        <v>1765</v>
      </c>
      <c r="E1274" t="s">
        <v>1723</v>
      </c>
    </row>
    <row r="1275" spans="1:5" x14ac:dyDescent="0.25">
      <c r="A1275">
        <v>1274</v>
      </c>
      <c r="B1275" t="s">
        <v>3869</v>
      </c>
      <c r="C1275" t="s">
        <v>1766</v>
      </c>
      <c r="D1275" t="s">
        <v>1767</v>
      </c>
      <c r="E1275" t="s">
        <v>1723</v>
      </c>
    </row>
    <row r="1276" spans="1:5" x14ac:dyDescent="0.25">
      <c r="A1276">
        <v>1275</v>
      </c>
      <c r="B1276" t="s">
        <v>3870</v>
      </c>
      <c r="C1276" t="s">
        <v>1768</v>
      </c>
      <c r="D1276" t="s">
        <v>1769</v>
      </c>
      <c r="E1276" t="s">
        <v>1723</v>
      </c>
    </row>
    <row r="1277" spans="1:5" x14ac:dyDescent="0.25">
      <c r="A1277">
        <v>1276</v>
      </c>
      <c r="B1277" t="s">
        <v>3871</v>
      </c>
      <c r="C1277" t="s">
        <v>1770</v>
      </c>
      <c r="D1277" t="s">
        <v>1771</v>
      </c>
      <c r="E1277" t="s">
        <v>1723</v>
      </c>
    </row>
    <row r="1278" spans="1:5" x14ac:dyDescent="0.25">
      <c r="A1278">
        <v>1277</v>
      </c>
      <c r="B1278" t="s">
        <v>3872</v>
      </c>
      <c r="C1278" t="s">
        <v>1772</v>
      </c>
      <c r="D1278" t="s">
        <v>1002</v>
      </c>
      <c r="E1278" t="s">
        <v>1723</v>
      </c>
    </row>
    <row r="1279" spans="1:5" x14ac:dyDescent="0.25">
      <c r="A1279">
        <v>1278</v>
      </c>
      <c r="B1279" t="s">
        <v>3873</v>
      </c>
      <c r="C1279" t="s">
        <v>1773</v>
      </c>
      <c r="D1279" t="s">
        <v>1774</v>
      </c>
      <c r="E1279" t="s">
        <v>1723</v>
      </c>
    </row>
    <row r="1280" spans="1:5" x14ac:dyDescent="0.25">
      <c r="A1280">
        <v>1279</v>
      </c>
      <c r="B1280" t="s">
        <v>3874</v>
      </c>
      <c r="C1280" t="s">
        <v>1775</v>
      </c>
      <c r="D1280" t="s">
        <v>1776</v>
      </c>
      <c r="E1280" t="s">
        <v>1723</v>
      </c>
    </row>
    <row r="1281" spans="1:5" x14ac:dyDescent="0.25">
      <c r="A1281">
        <v>1280</v>
      </c>
      <c r="B1281" t="s">
        <v>3875</v>
      </c>
      <c r="C1281" t="s">
        <v>1777</v>
      </c>
      <c r="D1281" t="s">
        <v>1628</v>
      </c>
      <c r="E1281" t="s">
        <v>1723</v>
      </c>
    </row>
    <row r="1282" spans="1:5" x14ac:dyDescent="0.25">
      <c r="A1282">
        <v>1281</v>
      </c>
      <c r="B1282" t="s">
        <v>3876</v>
      </c>
      <c r="C1282" t="s">
        <v>1778</v>
      </c>
      <c r="D1282" t="s">
        <v>1779</v>
      </c>
      <c r="E1282" t="s">
        <v>1723</v>
      </c>
    </row>
    <row r="1283" spans="1:5" x14ac:dyDescent="0.25">
      <c r="A1283">
        <v>1282</v>
      </c>
      <c r="B1283" t="s">
        <v>3877</v>
      </c>
      <c r="C1283" t="s">
        <v>1780</v>
      </c>
      <c r="D1283" t="s">
        <v>1781</v>
      </c>
      <c r="E1283" t="s">
        <v>1723</v>
      </c>
    </row>
    <row r="1284" spans="1:5" x14ac:dyDescent="0.25">
      <c r="A1284">
        <v>1283</v>
      </c>
      <c r="B1284" t="s">
        <v>3878</v>
      </c>
      <c r="C1284" t="s">
        <v>1782</v>
      </c>
      <c r="D1284" t="s">
        <v>1783</v>
      </c>
      <c r="E1284" t="s">
        <v>1723</v>
      </c>
    </row>
    <row r="1285" spans="1:5" x14ac:dyDescent="0.25">
      <c r="A1285">
        <v>1284</v>
      </c>
      <c r="B1285" t="s">
        <v>3879</v>
      </c>
      <c r="C1285" t="s">
        <v>1784</v>
      </c>
      <c r="D1285" t="s">
        <v>1783</v>
      </c>
      <c r="E1285" t="s">
        <v>1723</v>
      </c>
    </row>
    <row r="1286" spans="1:5" x14ac:dyDescent="0.25">
      <c r="A1286">
        <v>1285</v>
      </c>
      <c r="B1286" t="s">
        <v>3880</v>
      </c>
      <c r="C1286" t="s">
        <v>1785</v>
      </c>
      <c r="D1286" t="s">
        <v>1786</v>
      </c>
      <c r="E1286" t="s">
        <v>1723</v>
      </c>
    </row>
    <row r="1287" spans="1:5" x14ac:dyDescent="0.25">
      <c r="A1287">
        <v>1286</v>
      </c>
      <c r="B1287" t="s">
        <v>3881</v>
      </c>
      <c r="C1287" t="s">
        <v>1787</v>
      </c>
      <c r="D1287" t="s">
        <v>1786</v>
      </c>
      <c r="E1287" t="s">
        <v>1723</v>
      </c>
    </row>
    <row r="1288" spans="1:5" x14ac:dyDescent="0.25">
      <c r="A1288">
        <v>1287</v>
      </c>
      <c r="B1288" t="s">
        <v>3882</v>
      </c>
      <c r="C1288" t="s">
        <v>1788</v>
      </c>
      <c r="D1288" t="s">
        <v>223</v>
      </c>
      <c r="E1288" t="s">
        <v>1723</v>
      </c>
    </row>
    <row r="1289" spans="1:5" x14ac:dyDescent="0.25">
      <c r="A1289">
        <v>1288</v>
      </c>
      <c r="B1289" t="s">
        <v>3883</v>
      </c>
      <c r="C1289" t="s">
        <v>1789</v>
      </c>
      <c r="D1289" t="s">
        <v>1790</v>
      </c>
      <c r="E1289" t="s">
        <v>1723</v>
      </c>
    </row>
    <row r="1290" spans="1:5" x14ac:dyDescent="0.25">
      <c r="A1290">
        <v>1289</v>
      </c>
      <c r="B1290" t="s">
        <v>3884</v>
      </c>
      <c r="C1290" t="s">
        <v>1791</v>
      </c>
      <c r="D1290" t="s">
        <v>225</v>
      </c>
      <c r="E1290" t="s">
        <v>1723</v>
      </c>
    </row>
    <row r="1291" spans="1:5" x14ac:dyDescent="0.25">
      <c r="A1291">
        <v>1290</v>
      </c>
      <c r="B1291" t="s">
        <v>3885</v>
      </c>
      <c r="C1291" t="s">
        <v>1792</v>
      </c>
      <c r="D1291" t="s">
        <v>225</v>
      </c>
      <c r="E1291" t="s">
        <v>1723</v>
      </c>
    </row>
    <row r="1292" spans="1:5" x14ac:dyDescent="0.25">
      <c r="A1292">
        <v>1291</v>
      </c>
      <c r="B1292" t="s">
        <v>3886</v>
      </c>
      <c r="C1292" t="s">
        <v>1793</v>
      </c>
      <c r="D1292" t="s">
        <v>1794</v>
      </c>
      <c r="E1292" t="s">
        <v>1723</v>
      </c>
    </row>
    <row r="1293" spans="1:5" x14ac:dyDescent="0.25">
      <c r="A1293">
        <v>1292</v>
      </c>
      <c r="B1293" t="s">
        <v>3887</v>
      </c>
      <c r="C1293" t="s">
        <v>1795</v>
      </c>
      <c r="D1293" t="s">
        <v>1796</v>
      </c>
      <c r="E1293" t="s">
        <v>1723</v>
      </c>
    </row>
    <row r="1294" spans="1:5" x14ac:dyDescent="0.25">
      <c r="A1294">
        <v>1293</v>
      </c>
      <c r="B1294" t="s">
        <v>3888</v>
      </c>
      <c r="C1294" t="s">
        <v>1797</v>
      </c>
      <c r="D1294" t="s">
        <v>1796</v>
      </c>
      <c r="E1294" t="s">
        <v>1723</v>
      </c>
    </row>
    <row r="1295" spans="1:5" x14ac:dyDescent="0.25">
      <c r="A1295">
        <v>1294</v>
      </c>
      <c r="B1295" t="s">
        <v>3889</v>
      </c>
      <c r="C1295" t="s">
        <v>1798</v>
      </c>
      <c r="D1295" t="s">
        <v>244</v>
      </c>
      <c r="E1295" t="s">
        <v>1723</v>
      </c>
    </row>
    <row r="1296" spans="1:5" x14ac:dyDescent="0.25">
      <c r="A1296">
        <v>1295</v>
      </c>
      <c r="B1296" t="s">
        <v>3890</v>
      </c>
      <c r="C1296" t="s">
        <v>1799</v>
      </c>
      <c r="D1296" t="s">
        <v>250</v>
      </c>
      <c r="E1296" t="s">
        <v>1723</v>
      </c>
    </row>
    <row r="1297" spans="1:5" x14ac:dyDescent="0.25">
      <c r="A1297">
        <v>1296</v>
      </c>
      <c r="B1297" t="s">
        <v>3891</v>
      </c>
      <c r="C1297" t="s">
        <v>1800</v>
      </c>
      <c r="D1297" t="s">
        <v>252</v>
      </c>
      <c r="E1297" t="s">
        <v>1723</v>
      </c>
    </row>
    <row r="1298" spans="1:5" x14ac:dyDescent="0.25">
      <c r="A1298">
        <v>1297</v>
      </c>
      <c r="B1298" t="s">
        <v>3892</v>
      </c>
      <c r="C1298" t="s">
        <v>1801</v>
      </c>
      <c r="D1298" t="s">
        <v>254</v>
      </c>
      <c r="E1298" t="s">
        <v>1723</v>
      </c>
    </row>
    <row r="1299" spans="1:5" x14ac:dyDescent="0.25">
      <c r="A1299">
        <v>1298</v>
      </c>
      <c r="B1299" t="s">
        <v>3893</v>
      </c>
      <c r="C1299" t="s">
        <v>1802</v>
      </c>
      <c r="D1299" t="s">
        <v>1598</v>
      </c>
      <c r="E1299" t="s">
        <v>1723</v>
      </c>
    </row>
    <row r="1300" spans="1:5" x14ac:dyDescent="0.25">
      <c r="A1300">
        <v>1299</v>
      </c>
      <c r="B1300" t="s">
        <v>3894</v>
      </c>
      <c r="C1300" t="s">
        <v>1803</v>
      </c>
      <c r="D1300" t="s">
        <v>1598</v>
      </c>
      <c r="E1300" t="s">
        <v>1723</v>
      </c>
    </row>
    <row r="1301" spans="1:5" x14ac:dyDescent="0.25">
      <c r="A1301">
        <v>1300</v>
      </c>
      <c r="B1301" t="s">
        <v>3895</v>
      </c>
      <c r="C1301" t="s">
        <v>1804</v>
      </c>
      <c r="D1301" t="s">
        <v>1595</v>
      </c>
      <c r="E1301" t="s">
        <v>1723</v>
      </c>
    </row>
    <row r="1302" spans="1:5" x14ac:dyDescent="0.25">
      <c r="A1302">
        <v>1301</v>
      </c>
      <c r="B1302" t="s">
        <v>3896</v>
      </c>
      <c r="C1302" t="s">
        <v>1805</v>
      </c>
      <c r="D1302" t="s">
        <v>278</v>
      </c>
      <c r="E1302" t="s">
        <v>1723</v>
      </c>
    </row>
    <row r="1303" spans="1:5" x14ac:dyDescent="0.25">
      <c r="A1303">
        <v>1302</v>
      </c>
      <c r="B1303" t="s">
        <v>3897</v>
      </c>
      <c r="C1303" t="s">
        <v>1806</v>
      </c>
      <c r="D1303" t="s">
        <v>1807</v>
      </c>
      <c r="E1303" t="s">
        <v>1723</v>
      </c>
    </row>
    <row r="1304" spans="1:5" x14ac:dyDescent="0.25">
      <c r="A1304">
        <v>1303</v>
      </c>
      <c r="B1304" t="s">
        <v>3898</v>
      </c>
      <c r="C1304" t="s">
        <v>1808</v>
      </c>
      <c r="D1304" t="s">
        <v>290</v>
      </c>
      <c r="E1304" t="s">
        <v>1723</v>
      </c>
    </row>
    <row r="1305" spans="1:5" x14ac:dyDescent="0.25">
      <c r="A1305">
        <v>1304</v>
      </c>
      <c r="B1305" t="s">
        <v>3899</v>
      </c>
      <c r="C1305" t="s">
        <v>1809</v>
      </c>
      <c r="D1305" t="s">
        <v>295</v>
      </c>
      <c r="E1305" t="s">
        <v>1723</v>
      </c>
    </row>
    <row r="1306" spans="1:5" x14ac:dyDescent="0.25">
      <c r="A1306">
        <v>1305</v>
      </c>
      <c r="B1306" t="s">
        <v>3900</v>
      </c>
      <c r="C1306" t="s">
        <v>1810</v>
      </c>
      <c r="D1306" t="s">
        <v>1811</v>
      </c>
      <c r="E1306" t="s">
        <v>1723</v>
      </c>
    </row>
    <row r="1307" spans="1:5" x14ac:dyDescent="0.25">
      <c r="A1307">
        <v>1306</v>
      </c>
      <c r="B1307" t="s">
        <v>3901</v>
      </c>
      <c r="C1307" t="s">
        <v>1812</v>
      </c>
      <c r="D1307" t="s">
        <v>1813</v>
      </c>
      <c r="E1307" t="s">
        <v>1723</v>
      </c>
    </row>
    <row r="1308" spans="1:5" x14ac:dyDescent="0.25">
      <c r="A1308">
        <v>1307</v>
      </c>
      <c r="B1308" t="s">
        <v>3902</v>
      </c>
      <c r="C1308" t="s">
        <v>1814</v>
      </c>
      <c r="D1308" t="s">
        <v>1815</v>
      </c>
      <c r="E1308" t="s">
        <v>1723</v>
      </c>
    </row>
    <row r="1309" spans="1:5" x14ac:dyDescent="0.25">
      <c r="A1309">
        <v>1308</v>
      </c>
      <c r="B1309" t="s">
        <v>3903</v>
      </c>
      <c r="C1309" t="s">
        <v>1816</v>
      </c>
      <c r="D1309" t="s">
        <v>1815</v>
      </c>
      <c r="E1309" t="s">
        <v>1723</v>
      </c>
    </row>
    <row r="1310" spans="1:5" x14ac:dyDescent="0.25">
      <c r="A1310">
        <v>1309</v>
      </c>
      <c r="B1310" t="s">
        <v>3904</v>
      </c>
      <c r="C1310" t="s">
        <v>1817</v>
      </c>
      <c r="D1310" t="s">
        <v>1554</v>
      </c>
      <c r="E1310" t="s">
        <v>1723</v>
      </c>
    </row>
    <row r="1311" spans="1:5" x14ac:dyDescent="0.25">
      <c r="A1311">
        <v>1310</v>
      </c>
      <c r="B1311" t="s">
        <v>3905</v>
      </c>
      <c r="C1311" t="s">
        <v>1818</v>
      </c>
      <c r="D1311" t="s">
        <v>1551</v>
      </c>
      <c r="E1311" t="s">
        <v>1723</v>
      </c>
    </row>
    <row r="1312" spans="1:5" x14ac:dyDescent="0.25">
      <c r="A1312">
        <v>1311</v>
      </c>
      <c r="B1312" t="s">
        <v>3906</v>
      </c>
      <c r="C1312" t="s">
        <v>1819</v>
      </c>
      <c r="D1312" t="s">
        <v>1549</v>
      </c>
      <c r="E1312" t="s">
        <v>1723</v>
      </c>
    </row>
    <row r="1313" spans="1:5" x14ac:dyDescent="0.25">
      <c r="A1313">
        <v>1312</v>
      </c>
      <c r="B1313" t="s">
        <v>3907</v>
      </c>
      <c r="C1313" t="s">
        <v>1820</v>
      </c>
      <c r="D1313" t="s">
        <v>1821</v>
      </c>
      <c r="E1313" t="s">
        <v>1723</v>
      </c>
    </row>
    <row r="1314" spans="1:5" x14ac:dyDescent="0.25">
      <c r="A1314">
        <v>1313</v>
      </c>
      <c r="B1314" t="s">
        <v>3908</v>
      </c>
      <c r="C1314" t="s">
        <v>1822</v>
      </c>
      <c r="D1314" t="s">
        <v>1823</v>
      </c>
      <c r="E1314" t="s">
        <v>1723</v>
      </c>
    </row>
    <row r="1315" spans="1:5" x14ac:dyDescent="0.25">
      <c r="A1315">
        <v>1314</v>
      </c>
      <c r="B1315" t="s">
        <v>3909</v>
      </c>
      <c r="C1315" t="s">
        <v>1824</v>
      </c>
      <c r="D1315" t="s">
        <v>413</v>
      </c>
      <c r="E1315" t="s">
        <v>1723</v>
      </c>
    </row>
    <row r="1316" spans="1:5" x14ac:dyDescent="0.25">
      <c r="A1316">
        <v>1315</v>
      </c>
      <c r="B1316" t="s">
        <v>3910</v>
      </c>
      <c r="C1316" t="s">
        <v>1825</v>
      </c>
      <c r="D1316" t="s">
        <v>1826</v>
      </c>
      <c r="E1316" t="s">
        <v>1723</v>
      </c>
    </row>
    <row r="1317" spans="1:5" x14ac:dyDescent="0.25">
      <c r="A1317">
        <v>1316</v>
      </c>
      <c r="B1317" t="s">
        <v>3911</v>
      </c>
      <c r="C1317" t="s">
        <v>1827</v>
      </c>
      <c r="D1317" t="s">
        <v>1828</v>
      </c>
      <c r="E1317" t="s">
        <v>1723</v>
      </c>
    </row>
    <row r="1318" spans="1:5" x14ac:dyDescent="0.25">
      <c r="A1318">
        <v>1317</v>
      </c>
      <c r="B1318" t="s">
        <v>3912</v>
      </c>
      <c r="C1318" t="s">
        <v>1829</v>
      </c>
      <c r="D1318" t="s">
        <v>429</v>
      </c>
      <c r="E1318" t="s">
        <v>1723</v>
      </c>
    </row>
    <row r="1319" spans="1:5" x14ac:dyDescent="0.25">
      <c r="A1319">
        <v>1318</v>
      </c>
      <c r="B1319" t="s">
        <v>3913</v>
      </c>
      <c r="C1319" t="s">
        <v>1830</v>
      </c>
      <c r="D1319" t="s">
        <v>1831</v>
      </c>
      <c r="E1319" t="s">
        <v>1723</v>
      </c>
    </row>
    <row r="1320" spans="1:5" x14ac:dyDescent="0.25">
      <c r="A1320">
        <v>1319</v>
      </c>
      <c r="B1320" t="s">
        <v>3914</v>
      </c>
      <c r="C1320" t="s">
        <v>1832</v>
      </c>
      <c r="D1320" t="s">
        <v>1509</v>
      </c>
      <c r="E1320" t="s">
        <v>1723</v>
      </c>
    </row>
    <row r="1321" spans="1:5" x14ac:dyDescent="0.25">
      <c r="A1321">
        <v>1320</v>
      </c>
      <c r="B1321" t="s">
        <v>3915</v>
      </c>
      <c r="C1321" t="s">
        <v>1833</v>
      </c>
      <c r="D1321" t="s">
        <v>456</v>
      </c>
      <c r="E1321" t="s">
        <v>1723</v>
      </c>
    </row>
    <row r="1322" spans="1:5" x14ac:dyDescent="0.25">
      <c r="A1322">
        <v>1321</v>
      </c>
      <c r="B1322" t="s">
        <v>3916</v>
      </c>
      <c r="C1322" t="s">
        <v>1834</v>
      </c>
      <c r="D1322" t="s">
        <v>1835</v>
      </c>
      <c r="E1322" t="s">
        <v>1723</v>
      </c>
    </row>
    <row r="1323" spans="1:5" x14ac:dyDescent="0.25">
      <c r="A1323">
        <v>1322</v>
      </c>
      <c r="B1323" t="s">
        <v>3917</v>
      </c>
      <c r="C1323" t="s">
        <v>1836</v>
      </c>
      <c r="D1323" t="s">
        <v>1837</v>
      </c>
      <c r="E1323" t="s">
        <v>1723</v>
      </c>
    </row>
    <row r="1324" spans="1:5" x14ac:dyDescent="0.25">
      <c r="A1324">
        <v>1323</v>
      </c>
      <c r="B1324" t="s">
        <v>3918</v>
      </c>
      <c r="C1324" t="s">
        <v>1838</v>
      </c>
      <c r="D1324" t="s">
        <v>484</v>
      </c>
      <c r="E1324" t="s">
        <v>1723</v>
      </c>
    </row>
    <row r="1325" spans="1:5" x14ac:dyDescent="0.25">
      <c r="A1325">
        <v>1324</v>
      </c>
      <c r="B1325" t="s">
        <v>3919</v>
      </c>
      <c r="C1325" t="s">
        <v>1839</v>
      </c>
      <c r="D1325" t="s">
        <v>1840</v>
      </c>
      <c r="E1325" t="s">
        <v>1723</v>
      </c>
    </row>
    <row r="1326" spans="1:5" x14ac:dyDescent="0.25">
      <c r="A1326">
        <v>1325</v>
      </c>
      <c r="B1326" t="s">
        <v>3920</v>
      </c>
      <c r="C1326" t="s">
        <v>1841</v>
      </c>
      <c r="D1326" t="s">
        <v>1047</v>
      </c>
      <c r="E1326" t="s">
        <v>1723</v>
      </c>
    </row>
    <row r="1327" spans="1:5" x14ac:dyDescent="0.25">
      <c r="A1327">
        <v>1326</v>
      </c>
      <c r="B1327" t="s">
        <v>3921</v>
      </c>
      <c r="C1327" t="s">
        <v>1842</v>
      </c>
      <c r="D1327" t="s">
        <v>1843</v>
      </c>
      <c r="E1327" t="s">
        <v>1723</v>
      </c>
    </row>
    <row r="1328" spans="1:5" x14ac:dyDescent="0.25">
      <c r="A1328">
        <v>1327</v>
      </c>
      <c r="B1328" t="s">
        <v>3922</v>
      </c>
      <c r="C1328" t="s">
        <v>1844</v>
      </c>
      <c r="D1328" t="s">
        <v>1845</v>
      </c>
      <c r="E1328" t="s">
        <v>1723</v>
      </c>
    </row>
    <row r="1329" spans="1:5" x14ac:dyDescent="0.25">
      <c r="A1329">
        <v>1328</v>
      </c>
      <c r="B1329" t="s">
        <v>3923</v>
      </c>
      <c r="C1329" t="s">
        <v>1846</v>
      </c>
      <c r="D1329" t="s">
        <v>1847</v>
      </c>
      <c r="E1329" t="s">
        <v>1723</v>
      </c>
    </row>
    <row r="1330" spans="1:5" x14ac:dyDescent="0.25">
      <c r="A1330">
        <v>1329</v>
      </c>
      <c r="B1330" t="s">
        <v>3924</v>
      </c>
      <c r="C1330" t="s">
        <v>1848</v>
      </c>
      <c r="D1330" t="s">
        <v>1849</v>
      </c>
      <c r="E1330" t="s">
        <v>1723</v>
      </c>
    </row>
    <row r="1331" spans="1:5" x14ac:dyDescent="0.25">
      <c r="A1331">
        <v>1330</v>
      </c>
      <c r="B1331" t="s">
        <v>3925</v>
      </c>
      <c r="C1331" t="s">
        <v>1850</v>
      </c>
      <c r="D1331" t="s">
        <v>1851</v>
      </c>
      <c r="E1331" t="s">
        <v>1723</v>
      </c>
    </row>
    <row r="1332" spans="1:5" x14ac:dyDescent="0.25">
      <c r="A1332">
        <v>1331</v>
      </c>
      <c r="B1332" t="s">
        <v>3926</v>
      </c>
      <c r="C1332" t="s">
        <v>1852</v>
      </c>
      <c r="D1332" t="s">
        <v>1853</v>
      </c>
      <c r="E1332" t="s">
        <v>1723</v>
      </c>
    </row>
    <row r="1333" spans="1:5" x14ac:dyDescent="0.25">
      <c r="A1333">
        <v>1332</v>
      </c>
      <c r="B1333" t="s">
        <v>3927</v>
      </c>
      <c r="C1333" t="s">
        <v>1854</v>
      </c>
      <c r="D1333" t="s">
        <v>1855</v>
      </c>
      <c r="E1333" t="s">
        <v>1723</v>
      </c>
    </row>
    <row r="1334" spans="1:5" x14ac:dyDescent="0.25">
      <c r="A1334">
        <v>1333</v>
      </c>
      <c r="B1334" t="s">
        <v>3928</v>
      </c>
      <c r="C1334" t="s">
        <v>1856</v>
      </c>
      <c r="D1334" t="s">
        <v>557</v>
      </c>
      <c r="E1334" t="s">
        <v>1723</v>
      </c>
    </row>
    <row r="1335" spans="1:5" x14ac:dyDescent="0.25">
      <c r="A1335">
        <v>1334</v>
      </c>
      <c r="B1335" t="s">
        <v>3929</v>
      </c>
      <c r="C1335" t="s">
        <v>1857</v>
      </c>
      <c r="D1335" t="s">
        <v>1055</v>
      </c>
      <c r="E1335" t="s">
        <v>1723</v>
      </c>
    </row>
    <row r="1336" spans="1:5" x14ac:dyDescent="0.25">
      <c r="A1336">
        <v>1335</v>
      </c>
      <c r="B1336" t="s">
        <v>3930</v>
      </c>
      <c r="C1336" t="s">
        <v>1858</v>
      </c>
      <c r="D1336" t="s">
        <v>1859</v>
      </c>
      <c r="E1336" t="s">
        <v>1723</v>
      </c>
    </row>
    <row r="1337" spans="1:5" x14ac:dyDescent="0.25">
      <c r="A1337">
        <v>1336</v>
      </c>
      <c r="B1337" t="s">
        <v>3931</v>
      </c>
      <c r="C1337" t="s">
        <v>1860</v>
      </c>
      <c r="D1337" t="s">
        <v>1861</v>
      </c>
      <c r="E1337" t="s">
        <v>1723</v>
      </c>
    </row>
    <row r="1338" spans="1:5" x14ac:dyDescent="0.25">
      <c r="A1338">
        <v>1337</v>
      </c>
      <c r="B1338" t="s">
        <v>3932</v>
      </c>
      <c r="C1338" t="s">
        <v>1862</v>
      </c>
      <c r="D1338" t="s">
        <v>1863</v>
      </c>
      <c r="E1338" t="s">
        <v>1723</v>
      </c>
    </row>
    <row r="1339" spans="1:5" x14ac:dyDescent="0.25">
      <c r="A1339">
        <v>1338</v>
      </c>
      <c r="B1339" t="s">
        <v>3933</v>
      </c>
      <c r="C1339" t="s">
        <v>1864</v>
      </c>
      <c r="D1339" t="s">
        <v>1863</v>
      </c>
      <c r="E1339" t="s">
        <v>1723</v>
      </c>
    </row>
    <row r="1340" spans="1:5" x14ac:dyDescent="0.25">
      <c r="A1340">
        <v>1339</v>
      </c>
      <c r="B1340" t="s">
        <v>3934</v>
      </c>
      <c r="C1340" t="s">
        <v>1865</v>
      </c>
      <c r="D1340" t="s">
        <v>626</v>
      </c>
      <c r="E1340" t="s">
        <v>1723</v>
      </c>
    </row>
    <row r="1341" spans="1:5" x14ac:dyDescent="0.25">
      <c r="A1341">
        <v>1340</v>
      </c>
      <c r="B1341" t="s">
        <v>3935</v>
      </c>
      <c r="C1341" t="s">
        <v>1866</v>
      </c>
      <c r="D1341" t="s">
        <v>1406</v>
      </c>
      <c r="E1341" t="s">
        <v>1723</v>
      </c>
    </row>
    <row r="1342" spans="1:5" x14ac:dyDescent="0.25">
      <c r="A1342">
        <v>1341</v>
      </c>
      <c r="B1342" t="s">
        <v>3936</v>
      </c>
      <c r="C1342" t="s">
        <v>1867</v>
      </c>
      <c r="D1342" t="s">
        <v>1868</v>
      </c>
      <c r="E1342" t="s">
        <v>1723</v>
      </c>
    </row>
    <row r="1343" spans="1:5" x14ac:dyDescent="0.25">
      <c r="A1343">
        <v>1342</v>
      </c>
      <c r="B1343" t="s">
        <v>3937</v>
      </c>
      <c r="C1343" t="s">
        <v>1869</v>
      </c>
      <c r="D1343" t="s">
        <v>1870</v>
      </c>
      <c r="E1343" t="s">
        <v>1723</v>
      </c>
    </row>
    <row r="1344" spans="1:5" x14ac:dyDescent="0.25">
      <c r="A1344">
        <v>1343</v>
      </c>
      <c r="B1344" t="s">
        <v>3938</v>
      </c>
      <c r="C1344" t="s">
        <v>1871</v>
      </c>
      <c r="D1344" t="s">
        <v>1872</v>
      </c>
      <c r="E1344" t="s">
        <v>1723</v>
      </c>
    </row>
    <row r="1345" spans="1:5" x14ac:dyDescent="0.25">
      <c r="A1345">
        <v>1344</v>
      </c>
      <c r="B1345" t="s">
        <v>3939</v>
      </c>
      <c r="C1345" t="s">
        <v>1873</v>
      </c>
      <c r="D1345" t="s">
        <v>1075</v>
      </c>
      <c r="E1345" t="s">
        <v>1723</v>
      </c>
    </row>
    <row r="1346" spans="1:5" x14ac:dyDescent="0.25">
      <c r="A1346">
        <v>1345</v>
      </c>
      <c r="B1346" t="s">
        <v>3940</v>
      </c>
      <c r="C1346" t="s">
        <v>1874</v>
      </c>
      <c r="D1346" t="s">
        <v>1077</v>
      </c>
      <c r="E1346" t="s">
        <v>1723</v>
      </c>
    </row>
    <row r="1347" spans="1:5" x14ac:dyDescent="0.25">
      <c r="A1347">
        <v>1346</v>
      </c>
      <c r="B1347" t="s">
        <v>3941</v>
      </c>
      <c r="C1347" t="s">
        <v>1875</v>
      </c>
      <c r="D1347" t="s">
        <v>688</v>
      </c>
      <c r="E1347" t="s">
        <v>1723</v>
      </c>
    </row>
    <row r="1348" spans="1:5" x14ac:dyDescent="0.25">
      <c r="A1348">
        <v>1347</v>
      </c>
      <c r="B1348" t="s">
        <v>3942</v>
      </c>
      <c r="C1348" t="s">
        <v>1876</v>
      </c>
      <c r="D1348" t="s">
        <v>1877</v>
      </c>
      <c r="E1348" t="s">
        <v>1723</v>
      </c>
    </row>
    <row r="1349" spans="1:5" x14ac:dyDescent="0.25">
      <c r="A1349">
        <v>1348</v>
      </c>
      <c r="B1349" t="s">
        <v>3943</v>
      </c>
      <c r="C1349" t="s">
        <v>1878</v>
      </c>
      <c r="D1349" t="s">
        <v>1079</v>
      </c>
      <c r="E1349" t="s">
        <v>1723</v>
      </c>
    </row>
    <row r="1350" spans="1:5" x14ac:dyDescent="0.25">
      <c r="A1350">
        <v>1349</v>
      </c>
      <c r="B1350" t="s">
        <v>3944</v>
      </c>
      <c r="C1350" t="s">
        <v>1879</v>
      </c>
      <c r="D1350" t="s">
        <v>692</v>
      </c>
      <c r="E1350" t="s">
        <v>1723</v>
      </c>
    </row>
    <row r="1351" spans="1:5" x14ac:dyDescent="0.25">
      <c r="A1351">
        <v>1350</v>
      </c>
      <c r="B1351" t="s">
        <v>3945</v>
      </c>
      <c r="C1351" t="s">
        <v>1880</v>
      </c>
      <c r="D1351" t="s">
        <v>1881</v>
      </c>
      <c r="E1351" t="s">
        <v>1723</v>
      </c>
    </row>
    <row r="1352" spans="1:5" x14ac:dyDescent="0.25">
      <c r="A1352">
        <v>1351</v>
      </c>
      <c r="B1352" t="s">
        <v>3946</v>
      </c>
      <c r="C1352" t="s">
        <v>1882</v>
      </c>
      <c r="D1352" t="s">
        <v>1883</v>
      </c>
      <c r="E1352" t="s">
        <v>1723</v>
      </c>
    </row>
    <row r="1353" spans="1:5" x14ac:dyDescent="0.25">
      <c r="A1353">
        <v>1352</v>
      </c>
      <c r="B1353" t="s">
        <v>3947</v>
      </c>
      <c r="C1353" t="s">
        <v>1884</v>
      </c>
      <c r="D1353" t="s">
        <v>1885</v>
      </c>
      <c r="E1353" t="s">
        <v>1723</v>
      </c>
    </row>
    <row r="1354" spans="1:5" x14ac:dyDescent="0.25">
      <c r="A1354">
        <v>1353</v>
      </c>
      <c r="B1354" t="s">
        <v>3948</v>
      </c>
      <c r="C1354" t="s">
        <v>1886</v>
      </c>
      <c r="D1354" t="s">
        <v>1334</v>
      </c>
      <c r="E1354" t="s">
        <v>1723</v>
      </c>
    </row>
    <row r="1355" spans="1:5" x14ac:dyDescent="0.25">
      <c r="A1355">
        <v>1354</v>
      </c>
      <c r="B1355" t="s">
        <v>3949</v>
      </c>
      <c r="C1355" t="s">
        <v>1887</v>
      </c>
      <c r="D1355" t="s">
        <v>731</v>
      </c>
      <c r="E1355" t="s">
        <v>1723</v>
      </c>
    </row>
    <row r="1356" spans="1:5" x14ac:dyDescent="0.25">
      <c r="A1356">
        <v>1355</v>
      </c>
      <c r="B1356" t="s">
        <v>3950</v>
      </c>
      <c r="C1356" t="s">
        <v>1888</v>
      </c>
      <c r="D1356" t="s">
        <v>1889</v>
      </c>
      <c r="E1356" t="s">
        <v>1723</v>
      </c>
    </row>
    <row r="1357" spans="1:5" x14ac:dyDescent="0.25">
      <c r="A1357">
        <v>1356</v>
      </c>
      <c r="B1357" t="s">
        <v>3951</v>
      </c>
      <c r="C1357" t="s">
        <v>1890</v>
      </c>
      <c r="D1357" t="s">
        <v>1891</v>
      </c>
      <c r="E1357" t="s">
        <v>1723</v>
      </c>
    </row>
    <row r="1358" spans="1:5" x14ac:dyDescent="0.25">
      <c r="A1358">
        <v>1357</v>
      </c>
      <c r="B1358" t="s">
        <v>3952</v>
      </c>
      <c r="C1358" t="s">
        <v>1892</v>
      </c>
      <c r="D1358" t="s">
        <v>793</v>
      </c>
      <c r="E1358" t="s">
        <v>1723</v>
      </c>
    </row>
    <row r="1359" spans="1:5" x14ac:dyDescent="0.25">
      <c r="A1359">
        <v>1358</v>
      </c>
      <c r="B1359" t="s">
        <v>3953</v>
      </c>
      <c r="C1359" t="s">
        <v>1893</v>
      </c>
      <c r="D1359" t="s">
        <v>1301</v>
      </c>
      <c r="E1359" t="s">
        <v>1723</v>
      </c>
    </row>
    <row r="1360" spans="1:5" x14ac:dyDescent="0.25">
      <c r="A1360">
        <v>1359</v>
      </c>
      <c r="B1360" t="s">
        <v>3954</v>
      </c>
      <c r="C1360" t="s">
        <v>1894</v>
      </c>
      <c r="D1360" t="s">
        <v>1895</v>
      </c>
      <c r="E1360" t="s">
        <v>1723</v>
      </c>
    </row>
    <row r="1361" spans="1:5" x14ac:dyDescent="0.25">
      <c r="A1361">
        <v>1360</v>
      </c>
      <c r="B1361" t="s">
        <v>3955</v>
      </c>
      <c r="C1361" t="s">
        <v>1896</v>
      </c>
      <c r="D1361" t="s">
        <v>1897</v>
      </c>
      <c r="E1361" t="s">
        <v>1723</v>
      </c>
    </row>
    <row r="1362" spans="1:5" x14ac:dyDescent="0.25">
      <c r="A1362">
        <v>1361</v>
      </c>
      <c r="B1362" t="s">
        <v>3956</v>
      </c>
      <c r="C1362" t="s">
        <v>1898</v>
      </c>
      <c r="D1362" t="s">
        <v>1899</v>
      </c>
      <c r="E1362" t="s">
        <v>1723</v>
      </c>
    </row>
    <row r="1363" spans="1:5" x14ac:dyDescent="0.25">
      <c r="A1363">
        <v>1362</v>
      </c>
      <c r="B1363" t="s">
        <v>3957</v>
      </c>
      <c r="C1363" t="s">
        <v>1900</v>
      </c>
      <c r="D1363" t="s">
        <v>1901</v>
      </c>
      <c r="E1363" t="s">
        <v>1723</v>
      </c>
    </row>
    <row r="1364" spans="1:5" x14ac:dyDescent="0.25">
      <c r="A1364">
        <v>1363</v>
      </c>
      <c r="B1364" t="s">
        <v>3958</v>
      </c>
      <c r="C1364" t="s">
        <v>1902</v>
      </c>
      <c r="D1364" t="s">
        <v>1290</v>
      </c>
      <c r="E1364" t="s">
        <v>1723</v>
      </c>
    </row>
    <row r="1365" spans="1:5" x14ac:dyDescent="0.25">
      <c r="A1365">
        <v>1364</v>
      </c>
      <c r="B1365" t="s">
        <v>3959</v>
      </c>
      <c r="C1365" t="s">
        <v>1903</v>
      </c>
      <c r="D1365" t="s">
        <v>808</v>
      </c>
      <c r="E1365" t="s">
        <v>1723</v>
      </c>
    </row>
    <row r="1366" spans="1:5" x14ac:dyDescent="0.25">
      <c r="A1366">
        <v>1365</v>
      </c>
      <c r="B1366" t="s">
        <v>3960</v>
      </c>
      <c r="C1366" t="s">
        <v>1904</v>
      </c>
      <c r="D1366" t="s">
        <v>1905</v>
      </c>
      <c r="E1366" t="s">
        <v>1723</v>
      </c>
    </row>
    <row r="1367" spans="1:5" x14ac:dyDescent="0.25">
      <c r="A1367">
        <v>1366</v>
      </c>
      <c r="B1367" t="s">
        <v>3961</v>
      </c>
      <c r="C1367" t="s">
        <v>1906</v>
      </c>
      <c r="D1367" t="s">
        <v>1907</v>
      </c>
      <c r="E1367" t="s">
        <v>1723</v>
      </c>
    </row>
    <row r="1368" spans="1:5" x14ac:dyDescent="0.25">
      <c r="A1368">
        <v>1367</v>
      </c>
      <c r="B1368" t="s">
        <v>3962</v>
      </c>
      <c r="C1368" t="s">
        <v>1908</v>
      </c>
      <c r="D1368" t="s">
        <v>1909</v>
      </c>
      <c r="E1368" t="s">
        <v>1723</v>
      </c>
    </row>
    <row r="1369" spans="1:5" x14ac:dyDescent="0.25">
      <c r="A1369">
        <v>1368</v>
      </c>
      <c r="B1369" t="s">
        <v>3963</v>
      </c>
      <c r="C1369" t="s">
        <v>1910</v>
      </c>
      <c r="D1369" t="s">
        <v>844</v>
      </c>
      <c r="E1369" t="s">
        <v>1723</v>
      </c>
    </row>
    <row r="1370" spans="1:5" x14ac:dyDescent="0.25">
      <c r="A1370">
        <v>1369</v>
      </c>
      <c r="B1370" t="s">
        <v>3964</v>
      </c>
      <c r="C1370" t="s">
        <v>1911</v>
      </c>
      <c r="D1370" t="s">
        <v>1912</v>
      </c>
      <c r="E1370" t="s">
        <v>1723</v>
      </c>
    </row>
    <row r="1371" spans="1:5" x14ac:dyDescent="0.25">
      <c r="A1371">
        <v>1370</v>
      </c>
      <c r="B1371" t="s">
        <v>3965</v>
      </c>
      <c r="C1371" t="s">
        <v>1913</v>
      </c>
      <c r="D1371" t="s">
        <v>1914</v>
      </c>
      <c r="E1371" t="s">
        <v>1723</v>
      </c>
    </row>
    <row r="1372" spans="1:5" x14ac:dyDescent="0.25">
      <c r="A1372">
        <v>1371</v>
      </c>
      <c r="B1372" t="s">
        <v>3966</v>
      </c>
      <c r="C1372" t="s">
        <v>1915</v>
      </c>
      <c r="D1372" t="s">
        <v>1916</v>
      </c>
      <c r="E1372" t="s">
        <v>1723</v>
      </c>
    </row>
    <row r="1373" spans="1:5" x14ac:dyDescent="0.25">
      <c r="A1373">
        <v>1372</v>
      </c>
      <c r="B1373" t="s">
        <v>3967</v>
      </c>
      <c r="C1373" t="s">
        <v>1917</v>
      </c>
      <c r="D1373" t="s">
        <v>1916</v>
      </c>
      <c r="E1373" t="s">
        <v>1723</v>
      </c>
    </row>
    <row r="1374" spans="1:5" x14ac:dyDescent="0.25">
      <c r="A1374">
        <v>1373</v>
      </c>
      <c r="B1374" t="s">
        <v>3968</v>
      </c>
      <c r="C1374" t="s">
        <v>1918</v>
      </c>
      <c r="D1374" t="s">
        <v>1919</v>
      </c>
      <c r="E1374" t="s">
        <v>1723</v>
      </c>
    </row>
    <row r="1375" spans="1:5" x14ac:dyDescent="0.25">
      <c r="A1375">
        <v>1374</v>
      </c>
      <c r="B1375" t="s">
        <v>3969</v>
      </c>
      <c r="C1375" t="s">
        <v>1920</v>
      </c>
      <c r="D1375" t="s">
        <v>1919</v>
      </c>
      <c r="E1375" t="s">
        <v>1723</v>
      </c>
    </row>
    <row r="1376" spans="1:5" x14ac:dyDescent="0.25">
      <c r="A1376">
        <v>1375</v>
      </c>
      <c r="B1376" t="s">
        <v>3970</v>
      </c>
      <c r="C1376" t="s">
        <v>1921</v>
      </c>
      <c r="D1376" t="s">
        <v>1922</v>
      </c>
      <c r="E1376" t="s">
        <v>1723</v>
      </c>
    </row>
    <row r="1377" spans="1:5" x14ac:dyDescent="0.25">
      <c r="A1377">
        <v>1376</v>
      </c>
      <c r="B1377" t="s">
        <v>3971</v>
      </c>
      <c r="C1377" t="s">
        <v>1923</v>
      </c>
      <c r="D1377" t="s">
        <v>1245</v>
      </c>
      <c r="E1377" t="s">
        <v>1723</v>
      </c>
    </row>
    <row r="1378" spans="1:5" x14ac:dyDescent="0.25">
      <c r="A1378">
        <v>1377</v>
      </c>
      <c r="B1378" t="s">
        <v>3972</v>
      </c>
      <c r="C1378" t="s">
        <v>1924</v>
      </c>
      <c r="D1378" t="s">
        <v>1925</v>
      </c>
      <c r="E1378" t="s">
        <v>1723</v>
      </c>
    </row>
    <row r="1379" spans="1:5" x14ac:dyDescent="0.25">
      <c r="A1379">
        <v>1378</v>
      </c>
      <c r="B1379" t="s">
        <v>3973</v>
      </c>
      <c r="C1379" t="s">
        <v>1926</v>
      </c>
      <c r="D1379" t="s">
        <v>1927</v>
      </c>
      <c r="E1379" t="s">
        <v>1723</v>
      </c>
    </row>
    <row r="1380" spans="1:5" x14ac:dyDescent="0.25">
      <c r="A1380">
        <v>1379</v>
      </c>
      <c r="B1380" t="s">
        <v>3974</v>
      </c>
      <c r="C1380" t="s">
        <v>1928</v>
      </c>
      <c r="D1380" t="s">
        <v>1927</v>
      </c>
      <c r="E1380" t="s">
        <v>1723</v>
      </c>
    </row>
    <row r="1381" spans="1:5" x14ac:dyDescent="0.25">
      <c r="A1381">
        <v>1380</v>
      </c>
      <c r="B1381" t="s">
        <v>3975</v>
      </c>
      <c r="C1381" t="s">
        <v>1929</v>
      </c>
      <c r="D1381" t="s">
        <v>1930</v>
      </c>
      <c r="E1381" t="s">
        <v>1723</v>
      </c>
    </row>
    <row r="1382" spans="1:5" x14ac:dyDescent="0.25">
      <c r="A1382">
        <v>1381</v>
      </c>
      <c r="B1382" t="s">
        <v>3976</v>
      </c>
      <c r="C1382" t="s">
        <v>1931</v>
      </c>
      <c r="D1382" t="s">
        <v>1230</v>
      </c>
      <c r="E1382" t="s">
        <v>1723</v>
      </c>
    </row>
    <row r="1383" spans="1:5" x14ac:dyDescent="0.25">
      <c r="A1383">
        <v>1382</v>
      </c>
      <c r="B1383" t="s">
        <v>3977</v>
      </c>
      <c r="C1383" t="s">
        <v>1932</v>
      </c>
      <c r="D1383" t="s">
        <v>1933</v>
      </c>
      <c r="E1383" t="s">
        <v>1723</v>
      </c>
    </row>
    <row r="1384" spans="1:5" x14ac:dyDescent="0.25">
      <c r="A1384">
        <v>1383</v>
      </c>
      <c r="B1384" t="s">
        <v>3978</v>
      </c>
      <c r="C1384" t="s">
        <v>1934</v>
      </c>
      <c r="D1384" t="s">
        <v>860</v>
      </c>
      <c r="E1384" t="s">
        <v>1723</v>
      </c>
    </row>
    <row r="1385" spans="1:5" x14ac:dyDescent="0.25">
      <c r="A1385">
        <v>1384</v>
      </c>
      <c r="B1385" t="s">
        <v>3979</v>
      </c>
      <c r="C1385" t="s">
        <v>1935</v>
      </c>
      <c r="D1385" t="s">
        <v>1936</v>
      </c>
      <c r="E1385" t="s">
        <v>1723</v>
      </c>
    </row>
    <row r="1386" spans="1:5" x14ac:dyDescent="0.25">
      <c r="A1386">
        <v>1385</v>
      </c>
      <c r="B1386" t="s">
        <v>3980</v>
      </c>
      <c r="C1386" t="s">
        <v>1937</v>
      </c>
      <c r="D1386" t="s">
        <v>1938</v>
      </c>
      <c r="E1386" t="s">
        <v>1723</v>
      </c>
    </row>
    <row r="1387" spans="1:5" x14ac:dyDescent="0.25">
      <c r="A1387">
        <v>1386</v>
      </c>
      <c r="B1387" t="s">
        <v>3981</v>
      </c>
      <c r="C1387" t="s">
        <v>1939</v>
      </c>
      <c r="D1387" t="s">
        <v>1940</v>
      </c>
      <c r="E1387" t="s">
        <v>1723</v>
      </c>
    </row>
    <row r="1388" spans="1:5" x14ac:dyDescent="0.25">
      <c r="A1388">
        <v>1387</v>
      </c>
      <c r="B1388" t="s">
        <v>3982</v>
      </c>
      <c r="C1388" t="s">
        <v>1941</v>
      </c>
      <c r="D1388" t="s">
        <v>1942</v>
      </c>
      <c r="E1388" t="s">
        <v>1723</v>
      </c>
    </row>
    <row r="1389" spans="1:5" x14ac:dyDescent="0.25">
      <c r="A1389">
        <v>1388</v>
      </c>
      <c r="B1389" t="s">
        <v>3983</v>
      </c>
      <c r="C1389" t="s">
        <v>1943</v>
      </c>
      <c r="D1389" t="s">
        <v>1944</v>
      </c>
      <c r="E1389" t="s">
        <v>1723</v>
      </c>
    </row>
    <row r="1390" spans="1:5" x14ac:dyDescent="0.25">
      <c r="A1390">
        <v>1389</v>
      </c>
      <c r="B1390" t="s">
        <v>3984</v>
      </c>
      <c r="C1390" t="s">
        <v>1945</v>
      </c>
      <c r="D1390" t="s">
        <v>1946</v>
      </c>
      <c r="E1390" t="s">
        <v>1723</v>
      </c>
    </row>
    <row r="1391" spans="1:5" x14ac:dyDescent="0.25">
      <c r="A1391">
        <v>1390</v>
      </c>
      <c r="B1391" t="s">
        <v>3985</v>
      </c>
      <c r="C1391" t="s">
        <v>1947</v>
      </c>
      <c r="D1391" t="s">
        <v>1205</v>
      </c>
      <c r="E1391" t="s">
        <v>1723</v>
      </c>
    </row>
    <row r="1392" spans="1:5" x14ac:dyDescent="0.25">
      <c r="A1392">
        <v>1391</v>
      </c>
      <c r="B1392" t="s">
        <v>3986</v>
      </c>
      <c r="C1392" t="s">
        <v>1948</v>
      </c>
      <c r="D1392" t="s">
        <v>1949</v>
      </c>
      <c r="E1392" t="s">
        <v>1723</v>
      </c>
    </row>
    <row r="1393" spans="1:5" x14ac:dyDescent="0.25">
      <c r="A1393">
        <v>1392</v>
      </c>
      <c r="B1393" t="s">
        <v>3987</v>
      </c>
      <c r="C1393" t="s">
        <v>1950</v>
      </c>
      <c r="D1393" t="s">
        <v>1951</v>
      </c>
      <c r="E1393" t="s">
        <v>1723</v>
      </c>
    </row>
    <row r="1394" spans="1:5" x14ac:dyDescent="0.25">
      <c r="A1394">
        <v>1393</v>
      </c>
      <c r="B1394" t="s">
        <v>3988</v>
      </c>
      <c r="C1394" t="s">
        <v>1952</v>
      </c>
      <c r="D1394" t="s">
        <v>1953</v>
      </c>
      <c r="E1394" t="s">
        <v>1723</v>
      </c>
    </row>
    <row r="1395" spans="1:5" x14ac:dyDescent="0.25">
      <c r="A1395">
        <v>1394</v>
      </c>
      <c r="B1395" t="s">
        <v>3989</v>
      </c>
      <c r="C1395" t="s">
        <v>1954</v>
      </c>
      <c r="D1395" t="s">
        <v>1193</v>
      </c>
      <c r="E1395" t="s">
        <v>1723</v>
      </c>
    </row>
    <row r="1396" spans="1:5" x14ac:dyDescent="0.25">
      <c r="A1396">
        <v>1395</v>
      </c>
      <c r="B1396" t="s">
        <v>3990</v>
      </c>
      <c r="C1396" t="s">
        <v>1955</v>
      </c>
      <c r="D1396" t="s">
        <v>1956</v>
      </c>
      <c r="E1396" t="s">
        <v>1723</v>
      </c>
    </row>
    <row r="1397" spans="1:5" x14ac:dyDescent="0.25">
      <c r="A1397">
        <v>1396</v>
      </c>
      <c r="B1397" t="s">
        <v>3991</v>
      </c>
      <c r="C1397" t="s">
        <v>1957</v>
      </c>
      <c r="D1397" t="s">
        <v>1958</v>
      </c>
      <c r="E1397" t="s">
        <v>1723</v>
      </c>
    </row>
    <row r="1398" spans="1:5" x14ac:dyDescent="0.25">
      <c r="A1398">
        <v>1397</v>
      </c>
      <c r="B1398" t="s">
        <v>3992</v>
      </c>
      <c r="C1398" t="s">
        <v>1959</v>
      </c>
      <c r="D1398" t="s">
        <v>1960</v>
      </c>
      <c r="E1398" t="s">
        <v>1723</v>
      </c>
    </row>
    <row r="1399" spans="1:5" x14ac:dyDescent="0.25">
      <c r="A1399">
        <v>1398</v>
      </c>
      <c r="B1399" t="s">
        <v>3993</v>
      </c>
      <c r="C1399" t="s">
        <v>1961</v>
      </c>
      <c r="D1399" t="s">
        <v>1962</v>
      </c>
      <c r="E1399" t="s">
        <v>1723</v>
      </c>
    </row>
    <row r="1400" spans="1:5" x14ac:dyDescent="0.25">
      <c r="A1400">
        <v>1399</v>
      </c>
      <c r="B1400" t="s">
        <v>3994</v>
      </c>
      <c r="C1400" t="s">
        <v>1963</v>
      </c>
      <c r="D1400" t="s">
        <v>1964</v>
      </c>
      <c r="E1400" t="s">
        <v>1723</v>
      </c>
    </row>
    <row r="1401" spans="1:5" x14ac:dyDescent="0.25">
      <c r="A1401">
        <v>1400</v>
      </c>
      <c r="B1401" t="s">
        <v>3995</v>
      </c>
      <c r="C1401" t="s">
        <v>1965</v>
      </c>
      <c r="D1401" t="s">
        <v>1966</v>
      </c>
      <c r="E1401" t="s">
        <v>1723</v>
      </c>
    </row>
    <row r="1402" spans="1:5" x14ac:dyDescent="0.25">
      <c r="A1402">
        <v>1401</v>
      </c>
      <c r="B1402" t="s">
        <v>3996</v>
      </c>
      <c r="C1402" t="s">
        <v>1967</v>
      </c>
      <c r="D1402" t="s">
        <v>1968</v>
      </c>
      <c r="E1402" t="s">
        <v>1723</v>
      </c>
    </row>
    <row r="1403" spans="1:5" x14ac:dyDescent="0.25">
      <c r="A1403">
        <v>1402</v>
      </c>
      <c r="B1403" t="s">
        <v>3997</v>
      </c>
      <c r="C1403" t="s">
        <v>1969</v>
      </c>
      <c r="D1403" t="s">
        <v>1970</v>
      </c>
      <c r="E1403" t="s">
        <v>1723</v>
      </c>
    </row>
    <row r="1404" spans="1:5" x14ac:dyDescent="0.25">
      <c r="A1404">
        <v>1403</v>
      </c>
      <c r="B1404" t="s">
        <v>3998</v>
      </c>
      <c r="C1404" t="s">
        <v>1971</v>
      </c>
      <c r="D1404" t="s">
        <v>1972</v>
      </c>
      <c r="E1404" t="s">
        <v>1723</v>
      </c>
    </row>
    <row r="1405" spans="1:5" x14ac:dyDescent="0.25">
      <c r="A1405">
        <v>1404</v>
      </c>
      <c r="B1405" t="s">
        <v>3999</v>
      </c>
      <c r="C1405" t="s">
        <v>1973</v>
      </c>
      <c r="D1405" t="s">
        <v>1974</v>
      </c>
      <c r="E1405" t="s">
        <v>1723</v>
      </c>
    </row>
    <row r="1406" spans="1:5" x14ac:dyDescent="0.25">
      <c r="A1406">
        <v>1405</v>
      </c>
      <c r="B1406" t="s">
        <v>4000</v>
      </c>
      <c r="C1406" t="s">
        <v>1975</v>
      </c>
      <c r="D1406" t="s">
        <v>1976</v>
      </c>
      <c r="E1406" t="s">
        <v>1723</v>
      </c>
    </row>
    <row r="1407" spans="1:5" x14ac:dyDescent="0.25">
      <c r="A1407">
        <v>1406</v>
      </c>
      <c r="B1407" t="s">
        <v>4001</v>
      </c>
      <c r="C1407" t="s">
        <v>1977</v>
      </c>
      <c r="D1407" t="s">
        <v>1978</v>
      </c>
      <c r="E1407" t="s">
        <v>1723</v>
      </c>
    </row>
    <row r="1408" spans="1:5" x14ac:dyDescent="0.25">
      <c r="A1408">
        <v>1407</v>
      </c>
      <c r="B1408" t="s">
        <v>4002</v>
      </c>
      <c r="C1408" t="s">
        <v>1979</v>
      </c>
      <c r="D1408" t="s">
        <v>1980</v>
      </c>
      <c r="E1408" t="s">
        <v>1723</v>
      </c>
    </row>
    <row r="1409" spans="1:5" x14ac:dyDescent="0.25">
      <c r="A1409">
        <v>1408</v>
      </c>
      <c r="B1409" t="s">
        <v>4003</v>
      </c>
      <c r="C1409" t="s">
        <v>1981</v>
      </c>
      <c r="D1409" t="s">
        <v>1982</v>
      </c>
      <c r="E1409" t="s">
        <v>1723</v>
      </c>
    </row>
    <row r="1410" spans="1:5" x14ac:dyDescent="0.25">
      <c r="A1410">
        <v>1409</v>
      </c>
      <c r="B1410" t="s">
        <v>4004</v>
      </c>
      <c r="C1410" t="s">
        <v>1983</v>
      </c>
      <c r="D1410" t="s">
        <v>1984</v>
      </c>
      <c r="E1410" t="s">
        <v>1723</v>
      </c>
    </row>
    <row r="1411" spans="1:5" x14ac:dyDescent="0.25">
      <c r="A1411">
        <v>1410</v>
      </c>
      <c r="B1411" t="s">
        <v>4005</v>
      </c>
      <c r="C1411" t="s">
        <v>1985</v>
      </c>
      <c r="D1411" t="s">
        <v>33</v>
      </c>
      <c r="E1411" t="s">
        <v>1986</v>
      </c>
    </row>
    <row r="1412" spans="1:5" x14ac:dyDescent="0.25">
      <c r="A1412">
        <v>1411</v>
      </c>
      <c r="B1412" t="s">
        <v>4006</v>
      </c>
      <c r="C1412" t="s">
        <v>1987</v>
      </c>
      <c r="D1412" t="s">
        <v>74</v>
      </c>
      <c r="E1412" t="s">
        <v>1986</v>
      </c>
    </row>
    <row r="1413" spans="1:5" x14ac:dyDescent="0.25">
      <c r="A1413">
        <v>1412</v>
      </c>
      <c r="B1413" t="s">
        <v>4007</v>
      </c>
      <c r="C1413" t="s">
        <v>1988</v>
      </c>
      <c r="D1413" t="s">
        <v>86</v>
      </c>
      <c r="E1413" t="s">
        <v>1986</v>
      </c>
    </row>
    <row r="1414" spans="1:5" x14ac:dyDescent="0.25">
      <c r="A1414">
        <v>1413</v>
      </c>
      <c r="B1414" t="s">
        <v>4008</v>
      </c>
      <c r="C1414" t="s">
        <v>1989</v>
      </c>
      <c r="D1414" t="s">
        <v>90</v>
      </c>
      <c r="E1414" t="s">
        <v>1986</v>
      </c>
    </row>
    <row r="1415" spans="1:5" x14ac:dyDescent="0.25">
      <c r="A1415">
        <v>1414</v>
      </c>
      <c r="B1415" t="s">
        <v>4009</v>
      </c>
      <c r="C1415" t="s">
        <v>1990</v>
      </c>
      <c r="D1415" t="s">
        <v>1991</v>
      </c>
      <c r="E1415" t="s">
        <v>1986</v>
      </c>
    </row>
    <row r="1416" spans="1:5" x14ac:dyDescent="0.25">
      <c r="A1416">
        <v>1415</v>
      </c>
      <c r="B1416" t="s">
        <v>4010</v>
      </c>
      <c r="C1416" t="s">
        <v>1992</v>
      </c>
      <c r="D1416" t="s">
        <v>1702</v>
      </c>
      <c r="E1416" t="s">
        <v>1986</v>
      </c>
    </row>
    <row r="1417" spans="1:5" x14ac:dyDescent="0.25">
      <c r="A1417">
        <v>1416</v>
      </c>
      <c r="B1417" t="s">
        <v>4011</v>
      </c>
      <c r="C1417" t="s">
        <v>1993</v>
      </c>
      <c r="D1417" t="s">
        <v>1700</v>
      </c>
      <c r="E1417" t="s">
        <v>1986</v>
      </c>
    </row>
    <row r="1418" spans="1:5" x14ac:dyDescent="0.25">
      <c r="A1418">
        <v>1417</v>
      </c>
      <c r="B1418" t="s">
        <v>4012</v>
      </c>
      <c r="C1418" t="s">
        <v>1994</v>
      </c>
      <c r="D1418" t="s">
        <v>1698</v>
      </c>
      <c r="E1418" t="s">
        <v>1986</v>
      </c>
    </row>
    <row r="1419" spans="1:5" x14ac:dyDescent="0.25">
      <c r="A1419">
        <v>1418</v>
      </c>
      <c r="B1419" t="s">
        <v>4013</v>
      </c>
      <c r="C1419" t="s">
        <v>1995</v>
      </c>
      <c r="D1419" t="s">
        <v>112</v>
      </c>
      <c r="E1419" t="s">
        <v>1986</v>
      </c>
    </row>
    <row r="1420" spans="1:5" x14ac:dyDescent="0.25">
      <c r="A1420">
        <v>1419</v>
      </c>
      <c r="B1420" t="s">
        <v>4014</v>
      </c>
      <c r="C1420" t="s">
        <v>1996</v>
      </c>
      <c r="D1420" t="s">
        <v>115</v>
      </c>
      <c r="E1420" t="s">
        <v>1986</v>
      </c>
    </row>
    <row r="1421" spans="1:5" x14ac:dyDescent="0.25">
      <c r="A1421">
        <v>1420</v>
      </c>
      <c r="B1421" t="s">
        <v>4015</v>
      </c>
      <c r="C1421" t="s">
        <v>1997</v>
      </c>
      <c r="D1421" t="s">
        <v>1744</v>
      </c>
      <c r="E1421" t="s">
        <v>1986</v>
      </c>
    </row>
    <row r="1422" spans="1:5" x14ac:dyDescent="0.25">
      <c r="A1422">
        <v>1421</v>
      </c>
      <c r="B1422" t="s">
        <v>4016</v>
      </c>
      <c r="C1422" t="s">
        <v>1998</v>
      </c>
      <c r="D1422" t="s">
        <v>129</v>
      </c>
      <c r="E1422" t="s">
        <v>1986</v>
      </c>
    </row>
    <row r="1423" spans="1:5" x14ac:dyDescent="0.25">
      <c r="A1423">
        <v>1422</v>
      </c>
      <c r="B1423" t="s">
        <v>4017</v>
      </c>
      <c r="C1423" t="s">
        <v>1999</v>
      </c>
      <c r="D1423" t="s">
        <v>2000</v>
      </c>
      <c r="E1423" t="s">
        <v>1986</v>
      </c>
    </row>
    <row r="1424" spans="1:5" x14ac:dyDescent="0.25">
      <c r="A1424">
        <v>1423</v>
      </c>
      <c r="B1424" t="s">
        <v>4018</v>
      </c>
      <c r="C1424" t="s">
        <v>2001</v>
      </c>
      <c r="D1424" t="s">
        <v>1750</v>
      </c>
      <c r="E1424" t="s">
        <v>1986</v>
      </c>
    </row>
    <row r="1425" spans="1:5" x14ac:dyDescent="0.25">
      <c r="A1425">
        <v>1424</v>
      </c>
      <c r="B1425" t="s">
        <v>4019</v>
      </c>
      <c r="C1425" t="s">
        <v>2002</v>
      </c>
      <c r="D1425" t="s">
        <v>137</v>
      </c>
      <c r="E1425" t="s">
        <v>1986</v>
      </c>
    </row>
    <row r="1426" spans="1:5" x14ac:dyDescent="0.25">
      <c r="A1426">
        <v>1425</v>
      </c>
      <c r="B1426" t="s">
        <v>4020</v>
      </c>
      <c r="C1426" t="s">
        <v>2003</v>
      </c>
      <c r="D1426" t="s">
        <v>2004</v>
      </c>
      <c r="E1426" t="s">
        <v>1986</v>
      </c>
    </row>
    <row r="1427" spans="1:5" x14ac:dyDescent="0.25">
      <c r="A1427">
        <v>1426</v>
      </c>
      <c r="B1427" t="s">
        <v>4021</v>
      </c>
      <c r="C1427" t="s">
        <v>2005</v>
      </c>
      <c r="D1427" t="s">
        <v>2006</v>
      </c>
      <c r="E1427" t="s">
        <v>1986</v>
      </c>
    </row>
    <row r="1428" spans="1:5" x14ac:dyDescent="0.25">
      <c r="A1428">
        <v>1427</v>
      </c>
      <c r="B1428" t="s">
        <v>4022</v>
      </c>
      <c r="C1428" t="s">
        <v>2007</v>
      </c>
      <c r="D1428" t="s">
        <v>1659</v>
      </c>
      <c r="E1428" t="s">
        <v>1986</v>
      </c>
    </row>
    <row r="1429" spans="1:5" x14ac:dyDescent="0.25">
      <c r="A1429">
        <v>1428</v>
      </c>
      <c r="B1429" t="s">
        <v>4023</v>
      </c>
      <c r="C1429" t="s">
        <v>2008</v>
      </c>
      <c r="D1429" t="s">
        <v>1659</v>
      </c>
      <c r="E1429" t="s">
        <v>1986</v>
      </c>
    </row>
    <row r="1430" spans="1:5" x14ac:dyDescent="0.25">
      <c r="A1430">
        <v>1429</v>
      </c>
      <c r="B1430" t="s">
        <v>4024</v>
      </c>
      <c r="C1430" t="s">
        <v>2009</v>
      </c>
      <c r="D1430" t="s">
        <v>1659</v>
      </c>
      <c r="E1430" t="s">
        <v>1986</v>
      </c>
    </row>
    <row r="1431" spans="1:5" x14ac:dyDescent="0.25">
      <c r="A1431">
        <v>1430</v>
      </c>
      <c r="B1431" t="s">
        <v>4025</v>
      </c>
      <c r="C1431" t="s">
        <v>2010</v>
      </c>
      <c r="D1431" t="s">
        <v>2011</v>
      </c>
      <c r="E1431" t="s">
        <v>1986</v>
      </c>
    </row>
    <row r="1432" spans="1:5" x14ac:dyDescent="0.25">
      <c r="A1432">
        <v>1431</v>
      </c>
      <c r="B1432" t="s">
        <v>4026</v>
      </c>
      <c r="C1432" t="s">
        <v>2012</v>
      </c>
      <c r="D1432" t="s">
        <v>2011</v>
      </c>
      <c r="E1432" t="s">
        <v>1986</v>
      </c>
    </row>
    <row r="1433" spans="1:5" x14ac:dyDescent="0.25">
      <c r="A1433">
        <v>1432</v>
      </c>
      <c r="B1433" t="s">
        <v>4027</v>
      </c>
      <c r="C1433" t="s">
        <v>2013</v>
      </c>
      <c r="D1433" t="s">
        <v>2014</v>
      </c>
      <c r="E1433" t="s">
        <v>1986</v>
      </c>
    </row>
    <row r="1434" spans="1:5" x14ac:dyDescent="0.25">
      <c r="A1434">
        <v>1433</v>
      </c>
      <c r="B1434" t="s">
        <v>4028</v>
      </c>
      <c r="C1434" t="s">
        <v>2015</v>
      </c>
      <c r="D1434" t="s">
        <v>1651</v>
      </c>
      <c r="E1434" t="s">
        <v>1986</v>
      </c>
    </row>
    <row r="1435" spans="1:5" x14ac:dyDescent="0.25">
      <c r="A1435">
        <v>1434</v>
      </c>
      <c r="B1435" t="s">
        <v>4029</v>
      </c>
      <c r="C1435" t="s">
        <v>2016</v>
      </c>
      <c r="D1435" t="s">
        <v>1651</v>
      </c>
      <c r="E1435" t="s">
        <v>1986</v>
      </c>
    </row>
    <row r="1436" spans="1:5" x14ac:dyDescent="0.25">
      <c r="A1436">
        <v>1435</v>
      </c>
      <c r="B1436" t="s">
        <v>4030</v>
      </c>
      <c r="C1436" t="s">
        <v>2017</v>
      </c>
      <c r="D1436" t="s">
        <v>1651</v>
      </c>
      <c r="E1436" t="s">
        <v>1986</v>
      </c>
    </row>
    <row r="1437" spans="1:5" x14ac:dyDescent="0.25">
      <c r="A1437">
        <v>1436</v>
      </c>
      <c r="B1437" t="s">
        <v>4031</v>
      </c>
      <c r="C1437" t="s">
        <v>2018</v>
      </c>
      <c r="D1437" t="s">
        <v>168</v>
      </c>
      <c r="E1437" t="s">
        <v>1986</v>
      </c>
    </row>
    <row r="1438" spans="1:5" x14ac:dyDescent="0.25">
      <c r="A1438">
        <v>1437</v>
      </c>
      <c r="B1438" t="s">
        <v>4032</v>
      </c>
      <c r="C1438" t="s">
        <v>2019</v>
      </c>
      <c r="D1438" t="s">
        <v>183</v>
      </c>
      <c r="E1438" t="s">
        <v>1986</v>
      </c>
    </row>
    <row r="1439" spans="1:5" x14ac:dyDescent="0.25">
      <c r="A1439">
        <v>1438</v>
      </c>
      <c r="B1439" t="s">
        <v>4033</v>
      </c>
      <c r="C1439" t="s">
        <v>2020</v>
      </c>
      <c r="D1439" t="s">
        <v>2021</v>
      </c>
      <c r="E1439" t="s">
        <v>1986</v>
      </c>
    </row>
    <row r="1440" spans="1:5" x14ac:dyDescent="0.25">
      <c r="A1440">
        <v>1439</v>
      </c>
      <c r="B1440" t="s">
        <v>4034</v>
      </c>
      <c r="C1440" t="s">
        <v>2022</v>
      </c>
      <c r="D1440" t="s">
        <v>197</v>
      </c>
      <c r="E1440" t="s">
        <v>1986</v>
      </c>
    </row>
    <row r="1441" spans="1:5" x14ac:dyDescent="0.25">
      <c r="A1441">
        <v>1440</v>
      </c>
      <c r="B1441" t="s">
        <v>4035</v>
      </c>
      <c r="C1441" t="s">
        <v>2023</v>
      </c>
      <c r="D1441" t="s">
        <v>1771</v>
      </c>
      <c r="E1441" t="s">
        <v>1986</v>
      </c>
    </row>
    <row r="1442" spans="1:5" x14ac:dyDescent="0.25">
      <c r="A1442">
        <v>1441</v>
      </c>
      <c r="B1442" t="s">
        <v>4036</v>
      </c>
      <c r="C1442" t="s">
        <v>2024</v>
      </c>
      <c r="D1442" t="s">
        <v>1771</v>
      </c>
      <c r="E1442" t="s">
        <v>1986</v>
      </c>
    </row>
    <row r="1443" spans="1:5" x14ac:dyDescent="0.25">
      <c r="A1443">
        <v>1442</v>
      </c>
      <c r="B1443" t="s">
        <v>4037</v>
      </c>
      <c r="C1443" t="s">
        <v>2025</v>
      </c>
      <c r="D1443" t="s">
        <v>205</v>
      </c>
      <c r="E1443" t="s">
        <v>1986</v>
      </c>
    </row>
    <row r="1444" spans="1:5" x14ac:dyDescent="0.25">
      <c r="A1444">
        <v>1443</v>
      </c>
      <c r="B1444" t="s">
        <v>4038</v>
      </c>
      <c r="C1444" t="s">
        <v>2026</v>
      </c>
      <c r="D1444" t="s">
        <v>1004</v>
      </c>
      <c r="E1444" t="s">
        <v>1986</v>
      </c>
    </row>
    <row r="1445" spans="1:5" x14ac:dyDescent="0.25">
      <c r="A1445">
        <v>1444</v>
      </c>
      <c r="B1445" t="s">
        <v>4039</v>
      </c>
      <c r="C1445" t="s">
        <v>2027</v>
      </c>
      <c r="D1445" t="s">
        <v>1776</v>
      </c>
      <c r="E1445" t="s">
        <v>1986</v>
      </c>
    </row>
    <row r="1446" spans="1:5" x14ac:dyDescent="0.25">
      <c r="A1446">
        <v>1445</v>
      </c>
      <c r="B1446" t="s">
        <v>4040</v>
      </c>
      <c r="C1446" t="s">
        <v>2028</v>
      </c>
      <c r="D1446" t="s">
        <v>1781</v>
      </c>
      <c r="E1446" t="s">
        <v>1986</v>
      </c>
    </row>
    <row r="1447" spans="1:5" x14ac:dyDescent="0.25">
      <c r="A1447">
        <v>1446</v>
      </c>
      <c r="B1447" t="s">
        <v>4041</v>
      </c>
      <c r="C1447" t="s">
        <v>2029</v>
      </c>
      <c r="D1447" t="s">
        <v>2030</v>
      </c>
      <c r="E1447" t="s">
        <v>1986</v>
      </c>
    </row>
    <row r="1448" spans="1:5" x14ac:dyDescent="0.25">
      <c r="A1448">
        <v>1447</v>
      </c>
      <c r="B1448" t="s">
        <v>4042</v>
      </c>
      <c r="C1448" t="s">
        <v>2031</v>
      </c>
      <c r="D1448" t="s">
        <v>2032</v>
      </c>
      <c r="E1448" t="s">
        <v>1986</v>
      </c>
    </row>
    <row r="1449" spans="1:5" x14ac:dyDescent="0.25">
      <c r="A1449">
        <v>1448</v>
      </c>
      <c r="B1449" t="s">
        <v>4043</v>
      </c>
      <c r="C1449" t="s">
        <v>2033</v>
      </c>
      <c r="D1449" t="s">
        <v>2034</v>
      </c>
      <c r="E1449" t="s">
        <v>1986</v>
      </c>
    </row>
    <row r="1450" spans="1:5" x14ac:dyDescent="0.25">
      <c r="A1450">
        <v>1449</v>
      </c>
      <c r="B1450" t="s">
        <v>4044</v>
      </c>
      <c r="C1450" t="s">
        <v>2035</v>
      </c>
      <c r="D1450" t="s">
        <v>1615</v>
      </c>
      <c r="E1450" t="s">
        <v>1986</v>
      </c>
    </row>
    <row r="1451" spans="1:5" x14ac:dyDescent="0.25">
      <c r="A1451">
        <v>1450</v>
      </c>
      <c r="B1451" t="s">
        <v>4045</v>
      </c>
      <c r="C1451" t="s">
        <v>2036</v>
      </c>
      <c r="D1451" t="s">
        <v>2037</v>
      </c>
      <c r="E1451" t="s">
        <v>1986</v>
      </c>
    </row>
    <row r="1452" spans="1:5" x14ac:dyDescent="0.25">
      <c r="A1452">
        <v>1451</v>
      </c>
      <c r="B1452" t="s">
        <v>4046</v>
      </c>
      <c r="C1452" t="s">
        <v>2038</v>
      </c>
      <c r="D1452" t="s">
        <v>238</v>
      </c>
      <c r="E1452" t="s">
        <v>1986</v>
      </c>
    </row>
    <row r="1453" spans="1:5" x14ac:dyDescent="0.25">
      <c r="A1453">
        <v>1452</v>
      </c>
      <c r="B1453" t="s">
        <v>4047</v>
      </c>
      <c r="C1453" t="s">
        <v>2039</v>
      </c>
      <c r="D1453" t="s">
        <v>2040</v>
      </c>
      <c r="E1453" t="s">
        <v>1986</v>
      </c>
    </row>
    <row r="1454" spans="1:5" x14ac:dyDescent="0.25">
      <c r="A1454">
        <v>1453</v>
      </c>
      <c r="B1454" t="s">
        <v>4048</v>
      </c>
      <c r="C1454" t="s">
        <v>2041</v>
      </c>
      <c r="D1454" t="s">
        <v>244</v>
      </c>
      <c r="E1454" t="s">
        <v>1986</v>
      </c>
    </row>
    <row r="1455" spans="1:5" x14ac:dyDescent="0.25">
      <c r="A1455">
        <v>1454</v>
      </c>
      <c r="B1455" t="s">
        <v>4049</v>
      </c>
      <c r="C1455" t="s">
        <v>2042</v>
      </c>
      <c r="D1455" t="s">
        <v>246</v>
      </c>
      <c r="E1455" t="s">
        <v>1986</v>
      </c>
    </row>
    <row r="1456" spans="1:5" x14ac:dyDescent="0.25">
      <c r="A1456">
        <v>1455</v>
      </c>
      <c r="B1456" t="s">
        <v>4050</v>
      </c>
      <c r="C1456" t="s">
        <v>2043</v>
      </c>
      <c r="D1456" t="s">
        <v>276</v>
      </c>
      <c r="E1456" t="s">
        <v>1986</v>
      </c>
    </row>
    <row r="1457" spans="1:5" x14ac:dyDescent="0.25">
      <c r="A1457">
        <v>1456</v>
      </c>
      <c r="B1457" t="s">
        <v>4051</v>
      </c>
      <c r="C1457" t="s">
        <v>2044</v>
      </c>
      <c r="D1457" t="s">
        <v>2045</v>
      </c>
      <c r="E1457" t="s">
        <v>1986</v>
      </c>
    </row>
    <row r="1458" spans="1:5" x14ac:dyDescent="0.25">
      <c r="A1458">
        <v>1457</v>
      </c>
      <c r="B1458" t="s">
        <v>4052</v>
      </c>
      <c r="C1458" t="s">
        <v>2046</v>
      </c>
      <c r="D1458" t="s">
        <v>1600</v>
      </c>
      <c r="E1458" t="s">
        <v>1986</v>
      </c>
    </row>
    <row r="1459" spans="1:5" x14ac:dyDescent="0.25">
      <c r="A1459">
        <v>1458</v>
      </c>
      <c r="B1459" t="s">
        <v>4053</v>
      </c>
      <c r="C1459" t="s">
        <v>2047</v>
      </c>
      <c r="D1459" t="s">
        <v>2048</v>
      </c>
      <c r="E1459" t="s">
        <v>1986</v>
      </c>
    </row>
    <row r="1460" spans="1:5" x14ac:dyDescent="0.25">
      <c r="A1460">
        <v>1459</v>
      </c>
      <c r="B1460" t="s">
        <v>4054</v>
      </c>
      <c r="C1460" t="s">
        <v>2049</v>
      </c>
      <c r="D1460" t="s">
        <v>301</v>
      </c>
      <c r="E1460" t="s">
        <v>1986</v>
      </c>
    </row>
    <row r="1461" spans="1:5" x14ac:dyDescent="0.25">
      <c r="A1461">
        <v>1460</v>
      </c>
      <c r="B1461" t="s">
        <v>4055</v>
      </c>
      <c r="C1461" t="s">
        <v>2050</v>
      </c>
      <c r="D1461" t="s">
        <v>1584</v>
      </c>
      <c r="E1461" t="s">
        <v>1986</v>
      </c>
    </row>
    <row r="1462" spans="1:5" x14ac:dyDescent="0.25">
      <c r="A1462">
        <v>1461</v>
      </c>
      <c r="B1462" t="s">
        <v>4056</v>
      </c>
      <c r="C1462" t="s">
        <v>2051</v>
      </c>
      <c r="D1462" t="s">
        <v>1582</v>
      </c>
      <c r="E1462" t="s">
        <v>1986</v>
      </c>
    </row>
    <row r="1463" spans="1:5" x14ac:dyDescent="0.25">
      <c r="A1463">
        <v>1462</v>
      </c>
      <c r="B1463" t="s">
        <v>4057</v>
      </c>
      <c r="C1463" t="s">
        <v>2052</v>
      </c>
      <c r="D1463" t="s">
        <v>2053</v>
      </c>
      <c r="E1463" t="s">
        <v>1986</v>
      </c>
    </row>
    <row r="1464" spans="1:5" x14ac:dyDescent="0.25">
      <c r="A1464">
        <v>1463</v>
      </c>
      <c r="B1464" t="s">
        <v>4058</v>
      </c>
      <c r="C1464" t="s">
        <v>2054</v>
      </c>
      <c r="D1464" t="s">
        <v>2055</v>
      </c>
      <c r="E1464" t="s">
        <v>1986</v>
      </c>
    </row>
    <row r="1465" spans="1:5" x14ac:dyDescent="0.25">
      <c r="A1465">
        <v>1464</v>
      </c>
      <c r="B1465" t="s">
        <v>4059</v>
      </c>
      <c r="C1465" t="s">
        <v>2056</v>
      </c>
      <c r="D1465" t="s">
        <v>2057</v>
      </c>
      <c r="E1465" t="s">
        <v>1986</v>
      </c>
    </row>
    <row r="1466" spans="1:5" x14ac:dyDescent="0.25">
      <c r="A1466">
        <v>1465</v>
      </c>
      <c r="B1466" t="s">
        <v>4060</v>
      </c>
      <c r="C1466" t="s">
        <v>2058</v>
      </c>
      <c r="D1466" t="s">
        <v>343</v>
      </c>
      <c r="E1466" t="s">
        <v>1986</v>
      </c>
    </row>
    <row r="1467" spans="1:5" x14ac:dyDescent="0.25">
      <c r="A1467">
        <v>1466</v>
      </c>
      <c r="B1467" t="s">
        <v>4061</v>
      </c>
      <c r="C1467" t="s">
        <v>2059</v>
      </c>
      <c r="D1467" t="s">
        <v>1815</v>
      </c>
      <c r="E1467" t="s">
        <v>1986</v>
      </c>
    </row>
    <row r="1468" spans="1:5" x14ac:dyDescent="0.25">
      <c r="A1468">
        <v>1467</v>
      </c>
      <c r="B1468" t="s">
        <v>4062</v>
      </c>
      <c r="C1468" t="s">
        <v>2060</v>
      </c>
      <c r="D1468" t="s">
        <v>371</v>
      </c>
      <c r="E1468" t="s">
        <v>1986</v>
      </c>
    </row>
    <row r="1469" spans="1:5" x14ac:dyDescent="0.25">
      <c r="A1469">
        <v>1468</v>
      </c>
      <c r="B1469" t="s">
        <v>4063</v>
      </c>
      <c r="C1469" t="s">
        <v>2061</v>
      </c>
      <c r="D1469" t="s">
        <v>1551</v>
      </c>
      <c r="E1469" t="s">
        <v>1986</v>
      </c>
    </row>
    <row r="1470" spans="1:5" x14ac:dyDescent="0.25">
      <c r="A1470">
        <v>1469</v>
      </c>
      <c r="B1470" t="s">
        <v>4064</v>
      </c>
      <c r="C1470" t="s">
        <v>2062</v>
      </c>
      <c r="D1470" t="s">
        <v>377</v>
      </c>
      <c r="E1470" t="s">
        <v>1986</v>
      </c>
    </row>
    <row r="1471" spans="1:5" x14ac:dyDescent="0.25">
      <c r="A1471">
        <v>1470</v>
      </c>
      <c r="B1471" t="s">
        <v>4065</v>
      </c>
      <c r="C1471" t="s">
        <v>2063</v>
      </c>
      <c r="D1471" t="s">
        <v>395</v>
      </c>
      <c r="E1471" t="s">
        <v>1986</v>
      </c>
    </row>
    <row r="1472" spans="1:5" x14ac:dyDescent="0.25">
      <c r="A1472">
        <v>1471</v>
      </c>
      <c r="B1472" t="s">
        <v>4066</v>
      </c>
      <c r="C1472" t="s">
        <v>2064</v>
      </c>
      <c r="D1472" t="s">
        <v>398</v>
      </c>
      <c r="E1472" t="s">
        <v>1986</v>
      </c>
    </row>
    <row r="1473" spans="1:5" x14ac:dyDescent="0.25">
      <c r="A1473">
        <v>1472</v>
      </c>
      <c r="B1473" t="s">
        <v>4067</v>
      </c>
      <c r="C1473" t="s">
        <v>2065</v>
      </c>
      <c r="D1473" t="s">
        <v>407</v>
      </c>
      <c r="E1473" t="s">
        <v>1986</v>
      </c>
    </row>
    <row r="1474" spans="1:5" x14ac:dyDescent="0.25">
      <c r="A1474">
        <v>1473</v>
      </c>
      <c r="B1474" t="s">
        <v>4068</v>
      </c>
      <c r="C1474" t="s">
        <v>2066</v>
      </c>
      <c r="D1474" t="s">
        <v>2067</v>
      </c>
      <c r="E1474" t="s">
        <v>1986</v>
      </c>
    </row>
    <row r="1475" spans="1:5" x14ac:dyDescent="0.25">
      <c r="A1475">
        <v>1474</v>
      </c>
      <c r="B1475" t="s">
        <v>4069</v>
      </c>
      <c r="C1475" t="s">
        <v>2068</v>
      </c>
      <c r="D1475" t="s">
        <v>1524</v>
      </c>
      <c r="E1475" t="s">
        <v>1986</v>
      </c>
    </row>
    <row r="1476" spans="1:5" x14ac:dyDescent="0.25">
      <c r="A1476">
        <v>1475</v>
      </c>
      <c r="B1476" t="s">
        <v>4070</v>
      </c>
      <c r="C1476" t="s">
        <v>2069</v>
      </c>
      <c r="D1476" t="s">
        <v>2070</v>
      </c>
      <c r="E1476" t="s">
        <v>1986</v>
      </c>
    </row>
    <row r="1477" spans="1:5" x14ac:dyDescent="0.25">
      <c r="A1477">
        <v>1476</v>
      </c>
      <c r="B1477" t="s">
        <v>4071</v>
      </c>
      <c r="C1477" t="s">
        <v>2071</v>
      </c>
      <c r="D1477" t="s">
        <v>2072</v>
      </c>
      <c r="E1477" t="s">
        <v>1986</v>
      </c>
    </row>
    <row r="1478" spans="1:5" x14ac:dyDescent="0.25">
      <c r="A1478">
        <v>1477</v>
      </c>
      <c r="B1478" t="s">
        <v>4072</v>
      </c>
      <c r="C1478" t="s">
        <v>2073</v>
      </c>
      <c r="D1478" t="s">
        <v>2072</v>
      </c>
      <c r="E1478" t="s">
        <v>1986</v>
      </c>
    </row>
    <row r="1479" spans="1:5" x14ac:dyDescent="0.25">
      <c r="A1479">
        <v>1478</v>
      </c>
      <c r="B1479" t="s">
        <v>4073</v>
      </c>
      <c r="C1479" t="s">
        <v>2074</v>
      </c>
      <c r="D1479" t="s">
        <v>2075</v>
      </c>
      <c r="E1479" t="s">
        <v>1986</v>
      </c>
    </row>
    <row r="1480" spans="1:5" x14ac:dyDescent="0.25">
      <c r="A1480">
        <v>1479</v>
      </c>
      <c r="B1480" t="s">
        <v>4074</v>
      </c>
      <c r="C1480" t="s">
        <v>2076</v>
      </c>
      <c r="D1480" t="s">
        <v>468</v>
      </c>
      <c r="E1480" t="s">
        <v>1986</v>
      </c>
    </row>
    <row r="1481" spans="1:5" x14ac:dyDescent="0.25">
      <c r="A1481">
        <v>1480</v>
      </c>
      <c r="B1481" t="s">
        <v>4075</v>
      </c>
      <c r="C1481" t="s">
        <v>2077</v>
      </c>
      <c r="D1481" t="s">
        <v>2078</v>
      </c>
      <c r="E1481" t="s">
        <v>1986</v>
      </c>
    </row>
    <row r="1482" spans="1:5" x14ac:dyDescent="0.25">
      <c r="A1482">
        <v>1481</v>
      </c>
      <c r="B1482" t="s">
        <v>4076</v>
      </c>
      <c r="C1482" t="s">
        <v>2079</v>
      </c>
      <c r="D1482" t="s">
        <v>2080</v>
      </c>
      <c r="E1482" t="s">
        <v>1986</v>
      </c>
    </row>
    <row r="1483" spans="1:5" x14ac:dyDescent="0.25">
      <c r="A1483">
        <v>1482</v>
      </c>
      <c r="B1483" t="s">
        <v>4077</v>
      </c>
      <c r="C1483" t="s">
        <v>2081</v>
      </c>
      <c r="D1483" t="s">
        <v>2082</v>
      </c>
      <c r="E1483" t="s">
        <v>1986</v>
      </c>
    </row>
    <row r="1484" spans="1:5" x14ac:dyDescent="0.25">
      <c r="A1484">
        <v>1483</v>
      </c>
      <c r="B1484" t="s">
        <v>4078</v>
      </c>
      <c r="C1484" t="s">
        <v>2083</v>
      </c>
      <c r="D1484" t="s">
        <v>2084</v>
      </c>
      <c r="E1484" t="s">
        <v>1986</v>
      </c>
    </row>
    <row r="1485" spans="1:5" x14ac:dyDescent="0.25">
      <c r="A1485">
        <v>1484</v>
      </c>
      <c r="B1485" t="s">
        <v>4079</v>
      </c>
      <c r="C1485" t="s">
        <v>2085</v>
      </c>
      <c r="D1485" t="s">
        <v>2086</v>
      </c>
      <c r="E1485" t="s">
        <v>1986</v>
      </c>
    </row>
    <row r="1486" spans="1:5" x14ac:dyDescent="0.25">
      <c r="A1486">
        <v>1485</v>
      </c>
      <c r="B1486" t="s">
        <v>4080</v>
      </c>
      <c r="C1486" t="s">
        <v>2087</v>
      </c>
      <c r="D1486" t="s">
        <v>1461</v>
      </c>
      <c r="E1486" t="s">
        <v>1986</v>
      </c>
    </row>
    <row r="1487" spans="1:5" x14ac:dyDescent="0.25">
      <c r="A1487">
        <v>1486</v>
      </c>
      <c r="B1487" t="s">
        <v>4081</v>
      </c>
      <c r="C1487" t="s">
        <v>2088</v>
      </c>
      <c r="D1487" t="s">
        <v>2089</v>
      </c>
      <c r="E1487" t="s">
        <v>1986</v>
      </c>
    </row>
    <row r="1488" spans="1:5" x14ac:dyDescent="0.25">
      <c r="A1488">
        <v>1487</v>
      </c>
      <c r="B1488" t="s">
        <v>4082</v>
      </c>
      <c r="C1488" t="s">
        <v>2090</v>
      </c>
      <c r="D1488" t="s">
        <v>2091</v>
      </c>
      <c r="E1488" t="s">
        <v>1986</v>
      </c>
    </row>
    <row r="1489" spans="1:5" x14ac:dyDescent="0.25">
      <c r="A1489">
        <v>1488</v>
      </c>
      <c r="B1489" t="s">
        <v>4083</v>
      </c>
      <c r="C1489" t="s">
        <v>2092</v>
      </c>
      <c r="D1489" t="s">
        <v>576</v>
      </c>
      <c r="E1489" t="s">
        <v>1986</v>
      </c>
    </row>
    <row r="1490" spans="1:5" x14ac:dyDescent="0.25">
      <c r="A1490">
        <v>1489</v>
      </c>
      <c r="B1490" t="s">
        <v>4084</v>
      </c>
      <c r="C1490" t="s">
        <v>2093</v>
      </c>
      <c r="D1490" t="s">
        <v>2094</v>
      </c>
      <c r="E1490" t="s">
        <v>1986</v>
      </c>
    </row>
    <row r="1491" spans="1:5" x14ac:dyDescent="0.25">
      <c r="A1491">
        <v>1490</v>
      </c>
      <c r="B1491" t="s">
        <v>4085</v>
      </c>
      <c r="C1491" t="s">
        <v>2095</v>
      </c>
      <c r="D1491" t="s">
        <v>2096</v>
      </c>
      <c r="E1491" t="s">
        <v>1986</v>
      </c>
    </row>
    <row r="1492" spans="1:5" x14ac:dyDescent="0.25">
      <c r="A1492">
        <v>1491</v>
      </c>
      <c r="B1492" t="s">
        <v>4086</v>
      </c>
      <c r="C1492" t="s">
        <v>2097</v>
      </c>
      <c r="D1492" t="s">
        <v>598</v>
      </c>
      <c r="E1492" t="s">
        <v>1986</v>
      </c>
    </row>
    <row r="1493" spans="1:5" x14ac:dyDescent="0.25">
      <c r="A1493">
        <v>1492</v>
      </c>
      <c r="B1493" t="s">
        <v>4087</v>
      </c>
      <c r="C1493" t="s">
        <v>2098</v>
      </c>
      <c r="D1493" t="s">
        <v>2099</v>
      </c>
      <c r="E1493" t="s">
        <v>1986</v>
      </c>
    </row>
    <row r="1494" spans="1:5" x14ac:dyDescent="0.25">
      <c r="A1494">
        <v>1493</v>
      </c>
      <c r="B1494" t="s">
        <v>4088</v>
      </c>
      <c r="C1494" t="s">
        <v>2100</v>
      </c>
      <c r="D1494" t="s">
        <v>2101</v>
      </c>
      <c r="E1494" t="s">
        <v>1986</v>
      </c>
    </row>
    <row r="1495" spans="1:5" x14ac:dyDescent="0.25">
      <c r="A1495">
        <v>1494</v>
      </c>
      <c r="B1495" t="s">
        <v>4089</v>
      </c>
      <c r="C1495" t="s">
        <v>2102</v>
      </c>
      <c r="D1495" t="s">
        <v>2103</v>
      </c>
      <c r="E1495" t="s">
        <v>1986</v>
      </c>
    </row>
    <row r="1496" spans="1:5" x14ac:dyDescent="0.25">
      <c r="A1496">
        <v>1495</v>
      </c>
      <c r="B1496" t="s">
        <v>4090</v>
      </c>
      <c r="C1496" t="s">
        <v>2104</v>
      </c>
      <c r="D1496" t="s">
        <v>1421</v>
      </c>
      <c r="E1496" t="s">
        <v>1986</v>
      </c>
    </row>
    <row r="1497" spans="1:5" x14ac:dyDescent="0.25">
      <c r="A1497">
        <v>1496</v>
      </c>
      <c r="B1497" t="s">
        <v>4091</v>
      </c>
      <c r="C1497" t="s">
        <v>2105</v>
      </c>
      <c r="D1497" t="s">
        <v>2106</v>
      </c>
      <c r="E1497" t="s">
        <v>1986</v>
      </c>
    </row>
    <row r="1498" spans="1:5" x14ac:dyDescent="0.25">
      <c r="A1498">
        <v>1497</v>
      </c>
      <c r="B1498" t="s">
        <v>4092</v>
      </c>
      <c r="C1498" t="s">
        <v>2107</v>
      </c>
      <c r="D1498" t="s">
        <v>2108</v>
      </c>
      <c r="E1498" t="s">
        <v>1986</v>
      </c>
    </row>
    <row r="1499" spans="1:5" x14ac:dyDescent="0.25">
      <c r="A1499">
        <v>1498</v>
      </c>
      <c r="B1499" t="s">
        <v>4093</v>
      </c>
      <c r="C1499" t="s">
        <v>2109</v>
      </c>
      <c r="D1499" t="s">
        <v>2110</v>
      </c>
      <c r="E1499" t="s">
        <v>1986</v>
      </c>
    </row>
    <row r="1500" spans="1:5" x14ac:dyDescent="0.25">
      <c r="A1500">
        <v>1499</v>
      </c>
      <c r="B1500" t="s">
        <v>4094</v>
      </c>
      <c r="C1500" t="s">
        <v>2111</v>
      </c>
      <c r="D1500" t="s">
        <v>1069</v>
      </c>
      <c r="E1500" t="s">
        <v>1986</v>
      </c>
    </row>
    <row r="1501" spans="1:5" x14ac:dyDescent="0.25">
      <c r="A1501">
        <v>1500</v>
      </c>
      <c r="B1501" t="s">
        <v>4095</v>
      </c>
      <c r="C1501" t="s">
        <v>2112</v>
      </c>
      <c r="D1501" t="s">
        <v>2113</v>
      </c>
      <c r="E1501" t="s">
        <v>1986</v>
      </c>
    </row>
    <row r="1502" spans="1:5" x14ac:dyDescent="0.25">
      <c r="A1502">
        <v>1501</v>
      </c>
      <c r="B1502" t="s">
        <v>4096</v>
      </c>
      <c r="C1502" t="s">
        <v>2114</v>
      </c>
      <c r="D1502" t="s">
        <v>2115</v>
      </c>
      <c r="E1502" t="s">
        <v>1986</v>
      </c>
    </row>
    <row r="1503" spans="1:5" x14ac:dyDescent="0.25">
      <c r="A1503">
        <v>1502</v>
      </c>
      <c r="B1503" t="s">
        <v>4097</v>
      </c>
      <c r="C1503" t="s">
        <v>2116</v>
      </c>
      <c r="D1503" t="s">
        <v>1872</v>
      </c>
      <c r="E1503" t="s">
        <v>1986</v>
      </c>
    </row>
    <row r="1504" spans="1:5" x14ac:dyDescent="0.25">
      <c r="A1504">
        <v>1503</v>
      </c>
      <c r="B1504" t="s">
        <v>4098</v>
      </c>
      <c r="C1504" t="s">
        <v>2117</v>
      </c>
      <c r="D1504" t="s">
        <v>2118</v>
      </c>
      <c r="E1504" t="s">
        <v>1986</v>
      </c>
    </row>
    <row r="1505" spans="1:5" x14ac:dyDescent="0.25">
      <c r="A1505">
        <v>1504</v>
      </c>
      <c r="B1505" t="s">
        <v>4099</v>
      </c>
      <c r="C1505" t="s">
        <v>2119</v>
      </c>
      <c r="D1505" t="s">
        <v>2120</v>
      </c>
      <c r="E1505" t="s">
        <v>1986</v>
      </c>
    </row>
    <row r="1506" spans="1:5" x14ac:dyDescent="0.25">
      <c r="A1506">
        <v>1505</v>
      </c>
      <c r="B1506" t="s">
        <v>4100</v>
      </c>
      <c r="C1506" t="s">
        <v>2121</v>
      </c>
      <c r="D1506" t="s">
        <v>2122</v>
      </c>
      <c r="E1506" t="s">
        <v>1986</v>
      </c>
    </row>
    <row r="1507" spans="1:5" x14ac:dyDescent="0.25">
      <c r="A1507">
        <v>1506</v>
      </c>
      <c r="B1507" t="s">
        <v>4101</v>
      </c>
      <c r="C1507" t="s">
        <v>2123</v>
      </c>
      <c r="D1507" t="s">
        <v>2122</v>
      </c>
      <c r="E1507" t="s">
        <v>1986</v>
      </c>
    </row>
    <row r="1508" spans="1:5" x14ac:dyDescent="0.25">
      <c r="A1508">
        <v>1507</v>
      </c>
      <c r="B1508" t="s">
        <v>4102</v>
      </c>
      <c r="C1508" t="s">
        <v>2124</v>
      </c>
      <c r="D1508" t="s">
        <v>2125</v>
      </c>
      <c r="E1508" t="s">
        <v>1986</v>
      </c>
    </row>
    <row r="1509" spans="1:5" x14ac:dyDescent="0.25">
      <c r="A1509">
        <v>1508</v>
      </c>
      <c r="B1509" t="s">
        <v>4103</v>
      </c>
      <c r="C1509" t="s">
        <v>2126</v>
      </c>
      <c r="D1509" t="s">
        <v>2127</v>
      </c>
      <c r="E1509" t="s">
        <v>1986</v>
      </c>
    </row>
    <row r="1510" spans="1:5" x14ac:dyDescent="0.25">
      <c r="A1510">
        <v>1509</v>
      </c>
      <c r="B1510" t="s">
        <v>4104</v>
      </c>
      <c r="C1510" t="s">
        <v>2128</v>
      </c>
      <c r="D1510" t="s">
        <v>2129</v>
      </c>
      <c r="E1510" t="s">
        <v>1986</v>
      </c>
    </row>
    <row r="1511" spans="1:5" x14ac:dyDescent="0.25">
      <c r="A1511">
        <v>1510</v>
      </c>
      <c r="B1511" t="s">
        <v>4105</v>
      </c>
      <c r="C1511" t="s">
        <v>2130</v>
      </c>
      <c r="D1511" t="s">
        <v>2131</v>
      </c>
      <c r="E1511" t="s">
        <v>1986</v>
      </c>
    </row>
    <row r="1512" spans="1:5" x14ac:dyDescent="0.25">
      <c r="A1512">
        <v>1511</v>
      </c>
      <c r="B1512" t="s">
        <v>4106</v>
      </c>
      <c r="C1512" t="s">
        <v>2132</v>
      </c>
      <c r="D1512" t="s">
        <v>2133</v>
      </c>
      <c r="E1512" t="s">
        <v>1986</v>
      </c>
    </row>
    <row r="1513" spans="1:5" x14ac:dyDescent="0.25">
      <c r="A1513">
        <v>1512</v>
      </c>
      <c r="B1513" t="s">
        <v>4107</v>
      </c>
      <c r="C1513" t="s">
        <v>2134</v>
      </c>
      <c r="D1513" t="s">
        <v>2135</v>
      </c>
      <c r="E1513" t="s">
        <v>1986</v>
      </c>
    </row>
    <row r="1514" spans="1:5" x14ac:dyDescent="0.25">
      <c r="A1514">
        <v>1513</v>
      </c>
      <c r="B1514" t="s">
        <v>4108</v>
      </c>
      <c r="C1514" t="s">
        <v>2136</v>
      </c>
      <c r="D1514" t="s">
        <v>698</v>
      </c>
      <c r="E1514" t="s">
        <v>1986</v>
      </c>
    </row>
    <row r="1515" spans="1:5" x14ac:dyDescent="0.25">
      <c r="A1515">
        <v>1514</v>
      </c>
      <c r="B1515" t="s">
        <v>4109</v>
      </c>
      <c r="C1515" t="s">
        <v>2137</v>
      </c>
      <c r="D1515" t="s">
        <v>2138</v>
      </c>
      <c r="E1515" t="s">
        <v>1986</v>
      </c>
    </row>
    <row r="1516" spans="1:5" x14ac:dyDescent="0.25">
      <c r="A1516">
        <v>1515</v>
      </c>
      <c r="B1516" t="s">
        <v>4110</v>
      </c>
      <c r="C1516" t="s">
        <v>2139</v>
      </c>
      <c r="D1516" t="s">
        <v>702</v>
      </c>
      <c r="E1516" t="s">
        <v>1986</v>
      </c>
    </row>
    <row r="1517" spans="1:5" x14ac:dyDescent="0.25">
      <c r="A1517">
        <v>1516</v>
      </c>
      <c r="B1517" t="s">
        <v>4111</v>
      </c>
      <c r="C1517" t="s">
        <v>2140</v>
      </c>
      <c r="D1517" t="s">
        <v>2141</v>
      </c>
      <c r="E1517" t="s">
        <v>1986</v>
      </c>
    </row>
    <row r="1518" spans="1:5" x14ac:dyDescent="0.25">
      <c r="A1518">
        <v>1517</v>
      </c>
      <c r="B1518" t="s">
        <v>4112</v>
      </c>
      <c r="C1518" t="s">
        <v>2142</v>
      </c>
      <c r="D1518" t="s">
        <v>2143</v>
      </c>
      <c r="E1518" t="s">
        <v>1986</v>
      </c>
    </row>
    <row r="1519" spans="1:5" x14ac:dyDescent="0.25">
      <c r="A1519">
        <v>1518</v>
      </c>
      <c r="B1519" t="s">
        <v>4113</v>
      </c>
      <c r="C1519" t="s">
        <v>2144</v>
      </c>
      <c r="D1519" t="s">
        <v>2145</v>
      </c>
      <c r="E1519" t="s">
        <v>1986</v>
      </c>
    </row>
    <row r="1520" spans="1:5" x14ac:dyDescent="0.25">
      <c r="A1520">
        <v>1519</v>
      </c>
      <c r="B1520" t="s">
        <v>4114</v>
      </c>
      <c r="C1520" t="s">
        <v>2146</v>
      </c>
      <c r="D1520" t="s">
        <v>2147</v>
      </c>
      <c r="E1520" t="s">
        <v>1986</v>
      </c>
    </row>
    <row r="1521" spans="1:5" x14ac:dyDescent="0.25">
      <c r="A1521">
        <v>1520</v>
      </c>
      <c r="B1521" t="s">
        <v>4115</v>
      </c>
      <c r="C1521" t="s">
        <v>2148</v>
      </c>
      <c r="D1521" t="s">
        <v>2149</v>
      </c>
      <c r="E1521" t="s">
        <v>1986</v>
      </c>
    </row>
    <row r="1522" spans="1:5" x14ac:dyDescent="0.25">
      <c r="A1522">
        <v>1521</v>
      </c>
      <c r="B1522" t="s">
        <v>4116</v>
      </c>
      <c r="C1522" t="s">
        <v>2150</v>
      </c>
      <c r="D1522" t="s">
        <v>2151</v>
      </c>
      <c r="E1522" t="s">
        <v>1986</v>
      </c>
    </row>
    <row r="1523" spans="1:5" x14ac:dyDescent="0.25">
      <c r="A1523">
        <v>1522</v>
      </c>
      <c r="B1523" t="s">
        <v>4117</v>
      </c>
      <c r="C1523" t="s">
        <v>2152</v>
      </c>
      <c r="D1523" t="s">
        <v>2153</v>
      </c>
      <c r="E1523" t="s">
        <v>1986</v>
      </c>
    </row>
    <row r="1524" spans="1:5" x14ac:dyDescent="0.25">
      <c r="A1524">
        <v>1523</v>
      </c>
      <c r="B1524" t="s">
        <v>4118</v>
      </c>
      <c r="C1524" t="s">
        <v>2154</v>
      </c>
      <c r="D1524" t="s">
        <v>2155</v>
      </c>
      <c r="E1524" t="s">
        <v>1986</v>
      </c>
    </row>
    <row r="1525" spans="1:5" x14ac:dyDescent="0.25">
      <c r="A1525">
        <v>1524</v>
      </c>
      <c r="B1525" t="s">
        <v>4119</v>
      </c>
      <c r="C1525" t="s">
        <v>2156</v>
      </c>
      <c r="D1525" t="s">
        <v>2157</v>
      </c>
      <c r="E1525" t="s">
        <v>1986</v>
      </c>
    </row>
    <row r="1526" spans="1:5" x14ac:dyDescent="0.25">
      <c r="A1526">
        <v>1525</v>
      </c>
      <c r="B1526" t="s">
        <v>4120</v>
      </c>
      <c r="C1526" t="s">
        <v>2158</v>
      </c>
      <c r="D1526" t="s">
        <v>2159</v>
      </c>
      <c r="E1526" t="s">
        <v>1986</v>
      </c>
    </row>
    <row r="1527" spans="1:5" x14ac:dyDescent="0.25">
      <c r="A1527">
        <v>1526</v>
      </c>
      <c r="B1527" t="s">
        <v>4121</v>
      </c>
      <c r="C1527" t="s">
        <v>2160</v>
      </c>
      <c r="D1527" t="s">
        <v>2161</v>
      </c>
      <c r="E1527" t="s">
        <v>1986</v>
      </c>
    </row>
    <row r="1528" spans="1:5" x14ac:dyDescent="0.25">
      <c r="A1528">
        <v>1527</v>
      </c>
      <c r="B1528" t="s">
        <v>4122</v>
      </c>
      <c r="C1528" t="s">
        <v>2162</v>
      </c>
      <c r="D1528" t="s">
        <v>2163</v>
      </c>
      <c r="E1528" t="s">
        <v>1986</v>
      </c>
    </row>
    <row r="1529" spans="1:5" x14ac:dyDescent="0.25">
      <c r="A1529">
        <v>1528</v>
      </c>
      <c r="B1529" t="s">
        <v>4123</v>
      </c>
      <c r="C1529" t="s">
        <v>2164</v>
      </c>
      <c r="D1529" t="s">
        <v>1286</v>
      </c>
      <c r="E1529" t="s">
        <v>1986</v>
      </c>
    </row>
    <row r="1530" spans="1:5" x14ac:dyDescent="0.25">
      <c r="A1530">
        <v>1529</v>
      </c>
      <c r="B1530" t="s">
        <v>4124</v>
      </c>
      <c r="C1530" t="s">
        <v>2165</v>
      </c>
      <c r="D1530" t="s">
        <v>2166</v>
      </c>
      <c r="E1530" t="s">
        <v>1986</v>
      </c>
    </row>
    <row r="1531" spans="1:5" x14ac:dyDescent="0.25">
      <c r="A1531">
        <v>1530</v>
      </c>
      <c r="B1531" t="s">
        <v>4125</v>
      </c>
      <c r="C1531" t="s">
        <v>2167</v>
      </c>
      <c r="D1531" t="s">
        <v>2168</v>
      </c>
      <c r="E1531" t="s">
        <v>1986</v>
      </c>
    </row>
    <row r="1532" spans="1:5" x14ac:dyDescent="0.25">
      <c r="A1532">
        <v>1531</v>
      </c>
      <c r="B1532" t="s">
        <v>4126</v>
      </c>
      <c r="C1532" t="s">
        <v>2169</v>
      </c>
      <c r="D1532" t="s">
        <v>2170</v>
      </c>
      <c r="E1532" t="s">
        <v>1986</v>
      </c>
    </row>
    <row r="1533" spans="1:5" x14ac:dyDescent="0.25">
      <c r="A1533">
        <v>1532</v>
      </c>
      <c r="B1533" t="s">
        <v>4127</v>
      </c>
      <c r="C1533" t="s">
        <v>2171</v>
      </c>
      <c r="D1533" t="s">
        <v>2170</v>
      </c>
      <c r="E1533" t="s">
        <v>1986</v>
      </c>
    </row>
    <row r="1534" spans="1:5" x14ac:dyDescent="0.25">
      <c r="A1534">
        <v>1533</v>
      </c>
      <c r="B1534" t="s">
        <v>4128</v>
      </c>
      <c r="C1534" t="s">
        <v>2172</v>
      </c>
      <c r="D1534" t="s">
        <v>2173</v>
      </c>
      <c r="E1534" t="s">
        <v>1986</v>
      </c>
    </row>
    <row r="1535" spans="1:5" x14ac:dyDescent="0.25">
      <c r="A1535">
        <v>1534</v>
      </c>
      <c r="B1535" t="s">
        <v>4129</v>
      </c>
      <c r="C1535" t="s">
        <v>2174</v>
      </c>
      <c r="D1535" t="s">
        <v>2175</v>
      </c>
      <c r="E1535" t="s">
        <v>1986</v>
      </c>
    </row>
    <row r="1536" spans="1:5" x14ac:dyDescent="0.25">
      <c r="A1536">
        <v>1535</v>
      </c>
      <c r="B1536" t="s">
        <v>4130</v>
      </c>
      <c r="C1536" t="s">
        <v>2176</v>
      </c>
      <c r="D1536" t="s">
        <v>2177</v>
      </c>
      <c r="E1536" t="s">
        <v>1986</v>
      </c>
    </row>
    <row r="1537" spans="1:5" x14ac:dyDescent="0.25">
      <c r="A1537">
        <v>1536</v>
      </c>
      <c r="B1537" t="s">
        <v>4131</v>
      </c>
      <c r="C1537" t="s">
        <v>2178</v>
      </c>
      <c r="D1537" t="s">
        <v>2179</v>
      </c>
      <c r="E1537" t="s">
        <v>1986</v>
      </c>
    </row>
    <row r="1538" spans="1:5" x14ac:dyDescent="0.25">
      <c r="A1538">
        <v>1537</v>
      </c>
      <c r="B1538" t="s">
        <v>4132</v>
      </c>
      <c r="C1538" t="s">
        <v>2180</v>
      </c>
      <c r="D1538" t="s">
        <v>2181</v>
      </c>
      <c r="E1538" t="s">
        <v>1986</v>
      </c>
    </row>
    <row r="1539" spans="1:5" x14ac:dyDescent="0.25">
      <c r="A1539">
        <v>1538</v>
      </c>
      <c r="B1539" t="s">
        <v>4133</v>
      </c>
      <c r="C1539" t="s">
        <v>2182</v>
      </c>
      <c r="D1539" t="s">
        <v>2181</v>
      </c>
      <c r="E1539" t="s">
        <v>1986</v>
      </c>
    </row>
    <row r="1540" spans="1:5" x14ac:dyDescent="0.25">
      <c r="A1540">
        <v>1539</v>
      </c>
      <c r="B1540" t="s">
        <v>4134</v>
      </c>
      <c r="C1540" t="s">
        <v>2183</v>
      </c>
      <c r="D1540" t="s">
        <v>1107</v>
      </c>
      <c r="E1540" t="s">
        <v>1986</v>
      </c>
    </row>
    <row r="1541" spans="1:5" x14ac:dyDescent="0.25">
      <c r="A1541">
        <v>1540</v>
      </c>
      <c r="B1541" t="s">
        <v>4135</v>
      </c>
      <c r="C1541" t="s">
        <v>2184</v>
      </c>
      <c r="D1541" t="s">
        <v>1245</v>
      </c>
      <c r="E1541" t="s">
        <v>1986</v>
      </c>
    </row>
    <row r="1542" spans="1:5" x14ac:dyDescent="0.25">
      <c r="A1542">
        <v>1541</v>
      </c>
      <c r="B1542" t="s">
        <v>4136</v>
      </c>
      <c r="C1542" t="s">
        <v>2185</v>
      </c>
      <c r="D1542" t="s">
        <v>2186</v>
      </c>
      <c r="E1542" t="s">
        <v>1986</v>
      </c>
    </row>
    <row r="1543" spans="1:5" x14ac:dyDescent="0.25">
      <c r="A1543">
        <v>1542</v>
      </c>
      <c r="B1543" t="s">
        <v>4137</v>
      </c>
      <c r="C1543" t="s">
        <v>2187</v>
      </c>
      <c r="D1543" t="s">
        <v>2188</v>
      </c>
      <c r="E1543" t="s">
        <v>1986</v>
      </c>
    </row>
    <row r="1544" spans="1:5" x14ac:dyDescent="0.25">
      <c r="A1544">
        <v>1543</v>
      </c>
      <c r="B1544" t="s">
        <v>4138</v>
      </c>
      <c r="C1544" t="s">
        <v>2189</v>
      </c>
      <c r="D1544" t="s">
        <v>2190</v>
      </c>
      <c r="E1544" t="s">
        <v>1986</v>
      </c>
    </row>
    <row r="1545" spans="1:5" x14ac:dyDescent="0.25">
      <c r="A1545">
        <v>1544</v>
      </c>
      <c r="B1545" t="s">
        <v>4139</v>
      </c>
      <c r="C1545" t="s">
        <v>2191</v>
      </c>
      <c r="D1545" t="s">
        <v>2192</v>
      </c>
      <c r="E1545" t="s">
        <v>1986</v>
      </c>
    </row>
    <row r="1546" spans="1:5" x14ac:dyDescent="0.25">
      <c r="A1546">
        <v>1545</v>
      </c>
      <c r="B1546" t="s">
        <v>4140</v>
      </c>
      <c r="C1546" t="s">
        <v>2193</v>
      </c>
      <c r="D1546" t="s">
        <v>2194</v>
      </c>
      <c r="E1546" t="s">
        <v>1986</v>
      </c>
    </row>
    <row r="1547" spans="1:5" x14ac:dyDescent="0.25">
      <c r="A1547">
        <v>1546</v>
      </c>
      <c r="B1547" t="s">
        <v>4141</v>
      </c>
      <c r="C1547" t="s">
        <v>2195</v>
      </c>
      <c r="D1547" t="s">
        <v>2196</v>
      </c>
      <c r="E1547" t="s">
        <v>1986</v>
      </c>
    </row>
    <row r="1548" spans="1:5" x14ac:dyDescent="0.25">
      <c r="A1548">
        <v>1547</v>
      </c>
      <c r="B1548" t="s">
        <v>4142</v>
      </c>
      <c r="C1548" t="s">
        <v>2197</v>
      </c>
      <c r="D1548" t="s">
        <v>2198</v>
      </c>
      <c r="E1548" t="s">
        <v>1986</v>
      </c>
    </row>
    <row r="1549" spans="1:5" x14ac:dyDescent="0.25">
      <c r="A1549">
        <v>1548</v>
      </c>
      <c r="B1549" t="s">
        <v>4143</v>
      </c>
      <c r="C1549" t="s">
        <v>2199</v>
      </c>
      <c r="D1549" t="s">
        <v>2200</v>
      </c>
      <c r="E1549" t="s">
        <v>1986</v>
      </c>
    </row>
    <row r="1550" spans="1:5" x14ac:dyDescent="0.25">
      <c r="A1550">
        <v>1549</v>
      </c>
      <c r="B1550" t="s">
        <v>4144</v>
      </c>
      <c r="C1550" t="s">
        <v>2201</v>
      </c>
      <c r="D1550" t="s">
        <v>2202</v>
      </c>
      <c r="E1550" t="s">
        <v>1986</v>
      </c>
    </row>
    <row r="1551" spans="1:5" x14ac:dyDescent="0.25">
      <c r="A1551">
        <v>1550</v>
      </c>
      <c r="B1551" t="s">
        <v>4145</v>
      </c>
      <c r="C1551" t="s">
        <v>2203</v>
      </c>
      <c r="D1551" t="s">
        <v>2204</v>
      </c>
      <c r="E1551" t="s">
        <v>1986</v>
      </c>
    </row>
    <row r="1552" spans="1:5" x14ac:dyDescent="0.25">
      <c r="A1552">
        <v>1551</v>
      </c>
      <c r="B1552" t="s">
        <v>4146</v>
      </c>
      <c r="C1552" t="s">
        <v>2205</v>
      </c>
      <c r="D1552" t="s">
        <v>889</v>
      </c>
      <c r="E1552" t="s">
        <v>1986</v>
      </c>
    </row>
    <row r="1553" spans="1:5" x14ac:dyDescent="0.25">
      <c r="A1553">
        <v>1552</v>
      </c>
      <c r="B1553" t="s">
        <v>4147</v>
      </c>
      <c r="C1553" t="s">
        <v>2206</v>
      </c>
      <c r="D1553" t="s">
        <v>1949</v>
      </c>
      <c r="E1553" t="s">
        <v>1986</v>
      </c>
    </row>
    <row r="1554" spans="1:5" x14ac:dyDescent="0.25">
      <c r="A1554">
        <v>1553</v>
      </c>
      <c r="B1554" t="s">
        <v>4148</v>
      </c>
      <c r="C1554" t="s">
        <v>2207</v>
      </c>
      <c r="D1554" t="s">
        <v>1953</v>
      </c>
      <c r="E1554" t="s">
        <v>1986</v>
      </c>
    </row>
    <row r="1555" spans="1:5" x14ac:dyDescent="0.25">
      <c r="A1555">
        <v>1554</v>
      </c>
      <c r="B1555" t="s">
        <v>4149</v>
      </c>
      <c r="C1555" t="s">
        <v>2208</v>
      </c>
      <c r="D1555" t="s">
        <v>2209</v>
      </c>
      <c r="E1555" t="s">
        <v>1986</v>
      </c>
    </row>
    <row r="1556" spans="1:5" x14ac:dyDescent="0.25">
      <c r="A1556">
        <v>1555</v>
      </c>
      <c r="B1556" t="s">
        <v>4150</v>
      </c>
      <c r="C1556" t="s">
        <v>2210</v>
      </c>
      <c r="D1556" t="s">
        <v>2211</v>
      </c>
      <c r="E1556" t="s">
        <v>1986</v>
      </c>
    </row>
    <row r="1557" spans="1:5" x14ac:dyDescent="0.25">
      <c r="A1557">
        <v>1556</v>
      </c>
      <c r="B1557" t="s">
        <v>4151</v>
      </c>
      <c r="C1557" t="s">
        <v>2212</v>
      </c>
      <c r="D1557" t="s">
        <v>2213</v>
      </c>
      <c r="E1557" t="s">
        <v>1986</v>
      </c>
    </row>
    <row r="1558" spans="1:5" x14ac:dyDescent="0.25">
      <c r="A1558">
        <v>1557</v>
      </c>
      <c r="B1558" t="s">
        <v>4152</v>
      </c>
      <c r="C1558" t="s">
        <v>2214</v>
      </c>
      <c r="D1558" t="s">
        <v>1181</v>
      </c>
      <c r="E1558" t="s">
        <v>1986</v>
      </c>
    </row>
    <row r="1559" spans="1:5" x14ac:dyDescent="0.25">
      <c r="A1559">
        <v>1558</v>
      </c>
      <c r="B1559" t="s">
        <v>4153</v>
      </c>
      <c r="C1559" t="s">
        <v>2215</v>
      </c>
      <c r="D1559" t="s">
        <v>2216</v>
      </c>
      <c r="E1559" t="s">
        <v>1986</v>
      </c>
    </row>
    <row r="1560" spans="1:5" x14ac:dyDescent="0.25">
      <c r="A1560">
        <v>1559</v>
      </c>
      <c r="B1560" t="s">
        <v>4154</v>
      </c>
      <c r="C1560" t="s">
        <v>2217</v>
      </c>
      <c r="D1560" t="s">
        <v>2218</v>
      </c>
      <c r="E1560" t="s">
        <v>1986</v>
      </c>
    </row>
    <row r="1561" spans="1:5" x14ac:dyDescent="0.25">
      <c r="A1561">
        <v>1560</v>
      </c>
      <c r="B1561" t="s">
        <v>4155</v>
      </c>
      <c r="C1561" t="s">
        <v>2219</v>
      </c>
      <c r="D1561" t="s">
        <v>2220</v>
      </c>
      <c r="E1561" t="s">
        <v>1986</v>
      </c>
    </row>
    <row r="1562" spans="1:5" x14ac:dyDescent="0.25">
      <c r="A1562">
        <v>1561</v>
      </c>
      <c r="B1562" t="s">
        <v>4156</v>
      </c>
      <c r="C1562" t="s">
        <v>2221</v>
      </c>
      <c r="D1562" t="s">
        <v>2222</v>
      </c>
      <c r="E1562" t="s">
        <v>1986</v>
      </c>
    </row>
    <row r="1563" spans="1:5" x14ac:dyDescent="0.25">
      <c r="A1563">
        <v>1562</v>
      </c>
      <c r="B1563" t="s">
        <v>4157</v>
      </c>
      <c r="C1563" t="s">
        <v>2223</v>
      </c>
      <c r="D1563" t="s">
        <v>2222</v>
      </c>
      <c r="E1563" t="s">
        <v>1986</v>
      </c>
    </row>
    <row r="1564" spans="1:5" x14ac:dyDescent="0.25">
      <c r="A1564">
        <v>1563</v>
      </c>
      <c r="B1564" t="s">
        <v>4158</v>
      </c>
      <c r="C1564" t="s">
        <v>2224</v>
      </c>
      <c r="D1564" t="s">
        <v>1982</v>
      </c>
      <c r="E1564" t="s">
        <v>1986</v>
      </c>
    </row>
    <row r="1565" spans="1:5" x14ac:dyDescent="0.25">
      <c r="A1565">
        <v>1564</v>
      </c>
      <c r="B1565" t="s">
        <v>4159</v>
      </c>
      <c r="C1565" t="s">
        <v>2225</v>
      </c>
      <c r="D1565" t="s">
        <v>2226</v>
      </c>
      <c r="E1565" t="s">
        <v>1986</v>
      </c>
    </row>
    <row r="1566" spans="1:5" x14ac:dyDescent="0.25">
      <c r="A1566">
        <v>1565</v>
      </c>
      <c r="B1566" t="s">
        <v>4160</v>
      </c>
      <c r="C1566" t="s">
        <v>2227</v>
      </c>
      <c r="D1566" t="s">
        <v>2228</v>
      </c>
      <c r="E1566" t="s">
        <v>1986</v>
      </c>
    </row>
    <row r="1567" spans="1:5" x14ac:dyDescent="0.25">
      <c r="A1567">
        <v>1566</v>
      </c>
      <c r="B1567" t="s">
        <v>4161</v>
      </c>
      <c r="C1567" t="s">
        <v>2229</v>
      </c>
      <c r="D1567" t="s">
        <v>2230</v>
      </c>
      <c r="E1567" t="s">
        <v>1986</v>
      </c>
    </row>
    <row r="1568" spans="1:5" x14ac:dyDescent="0.25">
      <c r="A1568">
        <v>1567</v>
      </c>
      <c r="B1568" t="s">
        <v>4162</v>
      </c>
      <c r="C1568" t="s">
        <v>2231</v>
      </c>
      <c r="D1568" t="s">
        <v>2232</v>
      </c>
      <c r="E1568" t="s">
        <v>1986</v>
      </c>
    </row>
    <row r="1569" spans="1:5" x14ac:dyDescent="0.25">
      <c r="A1569">
        <v>1568</v>
      </c>
      <c r="B1569" t="s">
        <v>4163</v>
      </c>
      <c r="C1569" t="s">
        <v>2233</v>
      </c>
      <c r="D1569" t="s">
        <v>66</v>
      </c>
      <c r="E1569" t="s">
        <v>2234</v>
      </c>
    </row>
    <row r="1570" spans="1:5" x14ac:dyDescent="0.25">
      <c r="A1570">
        <v>1569</v>
      </c>
      <c r="B1570" t="s">
        <v>4164</v>
      </c>
      <c r="C1570" t="s">
        <v>2235</v>
      </c>
      <c r="D1570" t="s">
        <v>2236</v>
      </c>
      <c r="E1570" t="s">
        <v>2234</v>
      </c>
    </row>
    <row r="1571" spans="1:5" x14ac:dyDescent="0.25">
      <c r="A1571">
        <v>1570</v>
      </c>
      <c r="B1571" t="s">
        <v>4165</v>
      </c>
      <c r="C1571" t="s">
        <v>2237</v>
      </c>
      <c r="D1571" t="s">
        <v>2238</v>
      </c>
      <c r="E1571" t="s">
        <v>2234</v>
      </c>
    </row>
    <row r="1572" spans="1:5" x14ac:dyDescent="0.25">
      <c r="A1572">
        <v>1571</v>
      </c>
      <c r="B1572" t="s">
        <v>4166</v>
      </c>
      <c r="C1572" t="s">
        <v>2239</v>
      </c>
      <c r="D1572" t="s">
        <v>84</v>
      </c>
      <c r="E1572" t="s">
        <v>2234</v>
      </c>
    </row>
    <row r="1573" spans="1:5" x14ac:dyDescent="0.25">
      <c r="A1573">
        <v>1572</v>
      </c>
      <c r="B1573" t="s">
        <v>4167</v>
      </c>
      <c r="C1573" t="s">
        <v>2240</v>
      </c>
      <c r="D1573" t="s">
        <v>86</v>
      </c>
      <c r="E1573" t="s">
        <v>2234</v>
      </c>
    </row>
    <row r="1574" spans="1:5" x14ac:dyDescent="0.25">
      <c r="A1574">
        <v>1573</v>
      </c>
      <c r="B1574" t="s">
        <v>4168</v>
      </c>
      <c r="C1574" t="s">
        <v>2241</v>
      </c>
      <c r="D1574" t="s">
        <v>2242</v>
      </c>
      <c r="E1574" t="s">
        <v>2234</v>
      </c>
    </row>
    <row r="1575" spans="1:5" x14ac:dyDescent="0.25">
      <c r="A1575">
        <v>1574</v>
      </c>
      <c r="B1575" t="s">
        <v>4169</v>
      </c>
      <c r="C1575" t="s">
        <v>2243</v>
      </c>
      <c r="D1575" t="s">
        <v>1991</v>
      </c>
      <c r="E1575" t="s">
        <v>2234</v>
      </c>
    </row>
    <row r="1576" spans="1:5" x14ac:dyDescent="0.25">
      <c r="A1576">
        <v>1575</v>
      </c>
      <c r="B1576" t="s">
        <v>4170</v>
      </c>
      <c r="C1576" t="s">
        <v>2244</v>
      </c>
      <c r="D1576" t="s">
        <v>100</v>
      </c>
      <c r="E1576" t="s">
        <v>2234</v>
      </c>
    </row>
    <row r="1577" spans="1:5" x14ac:dyDescent="0.25">
      <c r="A1577">
        <v>1576</v>
      </c>
      <c r="B1577" t="s">
        <v>4171</v>
      </c>
      <c r="C1577" t="s">
        <v>2245</v>
      </c>
      <c r="D1577" t="s">
        <v>102</v>
      </c>
      <c r="E1577" t="s">
        <v>2234</v>
      </c>
    </row>
    <row r="1578" spans="1:5" x14ac:dyDescent="0.25">
      <c r="A1578">
        <v>1577</v>
      </c>
      <c r="B1578" t="s">
        <v>4172</v>
      </c>
      <c r="C1578" t="s">
        <v>2246</v>
      </c>
      <c r="D1578" t="s">
        <v>102</v>
      </c>
      <c r="E1578" t="s">
        <v>2234</v>
      </c>
    </row>
    <row r="1579" spans="1:5" x14ac:dyDescent="0.25">
      <c r="A1579">
        <v>1578</v>
      </c>
      <c r="B1579" t="s">
        <v>4173</v>
      </c>
      <c r="C1579" t="s">
        <v>2247</v>
      </c>
      <c r="D1579" t="s">
        <v>109</v>
      </c>
      <c r="E1579" t="s">
        <v>2234</v>
      </c>
    </row>
    <row r="1580" spans="1:5" x14ac:dyDescent="0.25">
      <c r="A1580">
        <v>1579</v>
      </c>
      <c r="B1580" t="s">
        <v>4174</v>
      </c>
      <c r="C1580" t="s">
        <v>2248</v>
      </c>
      <c r="D1580" t="s">
        <v>109</v>
      </c>
      <c r="E1580" t="s">
        <v>2234</v>
      </c>
    </row>
    <row r="1581" spans="1:5" x14ac:dyDescent="0.25">
      <c r="A1581">
        <v>1580</v>
      </c>
      <c r="B1581" t="s">
        <v>4175</v>
      </c>
      <c r="C1581" t="s">
        <v>2249</v>
      </c>
      <c r="D1581" t="s">
        <v>1744</v>
      </c>
      <c r="E1581" t="s">
        <v>2234</v>
      </c>
    </row>
    <row r="1582" spans="1:5" x14ac:dyDescent="0.25">
      <c r="A1582">
        <v>1581</v>
      </c>
      <c r="B1582" t="s">
        <v>4176</v>
      </c>
      <c r="C1582" t="s">
        <v>2250</v>
      </c>
      <c r="D1582" t="s">
        <v>121</v>
      </c>
      <c r="E1582" t="s">
        <v>2234</v>
      </c>
    </row>
    <row r="1583" spans="1:5" x14ac:dyDescent="0.25">
      <c r="A1583">
        <v>1582</v>
      </c>
      <c r="B1583" t="s">
        <v>4177</v>
      </c>
      <c r="C1583" t="s">
        <v>2251</v>
      </c>
      <c r="D1583" t="s">
        <v>121</v>
      </c>
      <c r="E1583" t="s">
        <v>2234</v>
      </c>
    </row>
    <row r="1584" spans="1:5" x14ac:dyDescent="0.25">
      <c r="A1584">
        <v>1583</v>
      </c>
      <c r="B1584" t="s">
        <v>4178</v>
      </c>
      <c r="C1584" t="s">
        <v>2252</v>
      </c>
      <c r="D1584" t="s">
        <v>1671</v>
      </c>
      <c r="E1584" t="s">
        <v>2234</v>
      </c>
    </row>
    <row r="1585" spans="1:5" x14ac:dyDescent="0.25">
      <c r="A1585">
        <v>1584</v>
      </c>
      <c r="B1585" t="s">
        <v>4179</v>
      </c>
      <c r="C1585" t="s">
        <v>2253</v>
      </c>
      <c r="D1585" t="s">
        <v>1671</v>
      </c>
      <c r="E1585" t="s">
        <v>2234</v>
      </c>
    </row>
    <row r="1586" spans="1:5" x14ac:dyDescent="0.25">
      <c r="A1586">
        <v>1585</v>
      </c>
      <c r="B1586" t="s">
        <v>4180</v>
      </c>
      <c r="C1586" t="s">
        <v>2254</v>
      </c>
      <c r="D1586" t="s">
        <v>2255</v>
      </c>
      <c r="E1586" t="s">
        <v>2234</v>
      </c>
    </row>
    <row r="1587" spans="1:5" x14ac:dyDescent="0.25">
      <c r="A1587">
        <v>1586</v>
      </c>
      <c r="B1587" t="s">
        <v>4181</v>
      </c>
      <c r="C1587" t="s">
        <v>2256</v>
      </c>
      <c r="D1587" t="s">
        <v>1756</v>
      </c>
      <c r="E1587" t="s">
        <v>2234</v>
      </c>
    </row>
    <row r="1588" spans="1:5" x14ac:dyDescent="0.25">
      <c r="A1588">
        <v>1587</v>
      </c>
      <c r="B1588" t="s">
        <v>4182</v>
      </c>
      <c r="C1588" t="s">
        <v>2257</v>
      </c>
      <c r="D1588" t="s">
        <v>1756</v>
      </c>
      <c r="E1588" t="s">
        <v>2234</v>
      </c>
    </row>
    <row r="1589" spans="1:5" x14ac:dyDescent="0.25">
      <c r="A1589">
        <v>1588</v>
      </c>
      <c r="B1589" t="s">
        <v>4183</v>
      </c>
      <c r="C1589" t="s">
        <v>2258</v>
      </c>
      <c r="D1589" t="s">
        <v>2006</v>
      </c>
      <c r="E1589" t="s">
        <v>2234</v>
      </c>
    </row>
    <row r="1590" spans="1:5" x14ac:dyDescent="0.25">
      <c r="A1590">
        <v>1589</v>
      </c>
      <c r="B1590" t="s">
        <v>4184</v>
      </c>
      <c r="C1590" t="s">
        <v>2259</v>
      </c>
      <c r="D1590" t="s">
        <v>1655</v>
      </c>
      <c r="E1590" t="s">
        <v>2234</v>
      </c>
    </row>
    <row r="1591" spans="1:5" x14ac:dyDescent="0.25">
      <c r="A1591">
        <v>1590</v>
      </c>
      <c r="B1591" t="s">
        <v>4185</v>
      </c>
      <c r="C1591" t="s">
        <v>2260</v>
      </c>
      <c r="D1591" t="s">
        <v>2261</v>
      </c>
      <c r="E1591" t="s">
        <v>2234</v>
      </c>
    </row>
    <row r="1592" spans="1:5" x14ac:dyDescent="0.25">
      <c r="A1592">
        <v>1591</v>
      </c>
      <c r="B1592" t="s">
        <v>4186</v>
      </c>
      <c r="C1592" t="s">
        <v>2262</v>
      </c>
      <c r="D1592" t="s">
        <v>178</v>
      </c>
      <c r="E1592" t="s">
        <v>2234</v>
      </c>
    </row>
    <row r="1593" spans="1:5" x14ac:dyDescent="0.25">
      <c r="A1593">
        <v>1592</v>
      </c>
      <c r="B1593" t="s">
        <v>4187</v>
      </c>
      <c r="C1593" t="s">
        <v>2263</v>
      </c>
      <c r="D1593" t="s">
        <v>1765</v>
      </c>
      <c r="E1593" t="s">
        <v>2234</v>
      </c>
    </row>
    <row r="1594" spans="1:5" x14ac:dyDescent="0.25">
      <c r="A1594">
        <v>1593</v>
      </c>
      <c r="B1594" t="s">
        <v>4188</v>
      </c>
      <c r="C1594" t="s">
        <v>2264</v>
      </c>
      <c r="D1594" t="s">
        <v>1000</v>
      </c>
      <c r="E1594" t="s">
        <v>2234</v>
      </c>
    </row>
    <row r="1595" spans="1:5" x14ac:dyDescent="0.25">
      <c r="A1595">
        <v>1594</v>
      </c>
      <c r="B1595" t="s">
        <v>4189</v>
      </c>
      <c r="C1595" t="s">
        <v>2265</v>
      </c>
      <c r="D1595" t="s">
        <v>203</v>
      </c>
      <c r="E1595" t="s">
        <v>2234</v>
      </c>
    </row>
    <row r="1596" spans="1:5" x14ac:dyDescent="0.25">
      <c r="A1596">
        <v>1595</v>
      </c>
      <c r="B1596" t="s">
        <v>4190</v>
      </c>
      <c r="C1596" t="s">
        <v>2266</v>
      </c>
      <c r="D1596" t="s">
        <v>2267</v>
      </c>
      <c r="E1596" t="s">
        <v>2234</v>
      </c>
    </row>
    <row r="1597" spans="1:5" x14ac:dyDescent="0.25">
      <c r="A1597">
        <v>1596</v>
      </c>
      <c r="B1597" t="s">
        <v>4191</v>
      </c>
      <c r="C1597" t="s">
        <v>2268</v>
      </c>
      <c r="D1597" t="s">
        <v>1776</v>
      </c>
      <c r="E1597" t="s">
        <v>2234</v>
      </c>
    </row>
    <row r="1598" spans="1:5" x14ac:dyDescent="0.25">
      <c r="A1598">
        <v>1597</v>
      </c>
      <c r="B1598" t="s">
        <v>4192</v>
      </c>
      <c r="C1598" t="s">
        <v>2269</v>
      </c>
      <c r="D1598" t="s">
        <v>1776</v>
      </c>
      <c r="E1598" t="s">
        <v>2234</v>
      </c>
    </row>
    <row r="1599" spans="1:5" x14ac:dyDescent="0.25">
      <c r="A1599">
        <v>1598</v>
      </c>
      <c r="B1599" t="s">
        <v>4193</v>
      </c>
      <c r="C1599" t="s">
        <v>2270</v>
      </c>
      <c r="D1599" t="s">
        <v>1623</v>
      </c>
      <c r="E1599" t="s">
        <v>2234</v>
      </c>
    </row>
    <row r="1600" spans="1:5" x14ac:dyDescent="0.25">
      <c r="A1600">
        <v>1599</v>
      </c>
      <c r="B1600" t="s">
        <v>4194</v>
      </c>
      <c r="C1600" t="s">
        <v>2271</v>
      </c>
      <c r="D1600" t="s">
        <v>2272</v>
      </c>
      <c r="E1600" t="s">
        <v>2234</v>
      </c>
    </row>
    <row r="1601" spans="1:5" x14ac:dyDescent="0.25">
      <c r="A1601">
        <v>1600</v>
      </c>
      <c r="B1601" t="s">
        <v>4195</v>
      </c>
      <c r="C1601" t="s">
        <v>2273</v>
      </c>
      <c r="D1601" t="s">
        <v>244</v>
      </c>
      <c r="E1601" t="s">
        <v>2234</v>
      </c>
    </row>
    <row r="1602" spans="1:5" x14ac:dyDescent="0.25">
      <c r="A1602">
        <v>1601</v>
      </c>
      <c r="B1602" t="s">
        <v>4196</v>
      </c>
      <c r="C1602" t="s">
        <v>2274</v>
      </c>
      <c r="D1602" t="s">
        <v>274</v>
      </c>
      <c r="E1602" t="s">
        <v>2234</v>
      </c>
    </row>
    <row r="1603" spans="1:5" x14ac:dyDescent="0.25">
      <c r="A1603">
        <v>1602</v>
      </c>
      <c r="B1603" t="s">
        <v>4197</v>
      </c>
      <c r="C1603" t="s">
        <v>2275</v>
      </c>
      <c r="D1603" t="s">
        <v>288</v>
      </c>
      <c r="E1603" t="s">
        <v>2234</v>
      </c>
    </row>
    <row r="1604" spans="1:5" x14ac:dyDescent="0.25">
      <c r="A1604">
        <v>1603</v>
      </c>
      <c r="B1604" t="s">
        <v>4198</v>
      </c>
      <c r="C1604" t="s">
        <v>2276</v>
      </c>
      <c r="D1604" t="s">
        <v>2277</v>
      </c>
      <c r="E1604" t="s">
        <v>2234</v>
      </c>
    </row>
    <row r="1605" spans="1:5" x14ac:dyDescent="0.25">
      <c r="A1605">
        <v>1604</v>
      </c>
      <c r="B1605" t="s">
        <v>4199</v>
      </c>
      <c r="C1605" t="s">
        <v>2278</v>
      </c>
      <c r="D1605" t="s">
        <v>2277</v>
      </c>
      <c r="E1605" t="s">
        <v>2234</v>
      </c>
    </row>
    <row r="1606" spans="1:5" x14ac:dyDescent="0.25">
      <c r="A1606">
        <v>1605</v>
      </c>
      <c r="B1606" t="s">
        <v>4200</v>
      </c>
      <c r="C1606" t="s">
        <v>2279</v>
      </c>
      <c r="D1606" t="s">
        <v>1016</v>
      </c>
      <c r="E1606" t="s">
        <v>2234</v>
      </c>
    </row>
    <row r="1607" spans="1:5" x14ac:dyDescent="0.25">
      <c r="A1607">
        <v>1606</v>
      </c>
      <c r="B1607" t="s">
        <v>4201</v>
      </c>
      <c r="C1607" t="s">
        <v>2280</v>
      </c>
      <c r="D1607" t="s">
        <v>2281</v>
      </c>
      <c r="E1607" t="s">
        <v>2234</v>
      </c>
    </row>
    <row r="1608" spans="1:5" x14ac:dyDescent="0.25">
      <c r="A1608">
        <v>1607</v>
      </c>
      <c r="B1608" t="s">
        <v>4202</v>
      </c>
      <c r="C1608" t="s">
        <v>2282</v>
      </c>
      <c r="D1608" t="s">
        <v>1584</v>
      </c>
      <c r="E1608" t="s">
        <v>2234</v>
      </c>
    </row>
    <row r="1609" spans="1:5" x14ac:dyDescent="0.25">
      <c r="A1609">
        <v>1608</v>
      </c>
      <c r="B1609" t="s">
        <v>4203</v>
      </c>
      <c r="C1609" t="s">
        <v>2283</v>
      </c>
      <c r="D1609" t="s">
        <v>1580</v>
      </c>
      <c r="E1609" t="s">
        <v>2234</v>
      </c>
    </row>
    <row r="1610" spans="1:5" x14ac:dyDescent="0.25">
      <c r="A1610">
        <v>1609</v>
      </c>
      <c r="B1610" t="s">
        <v>4204</v>
      </c>
      <c r="C1610" t="s">
        <v>2284</v>
      </c>
      <c r="D1610" t="s">
        <v>2285</v>
      </c>
      <c r="E1610" t="s">
        <v>2234</v>
      </c>
    </row>
    <row r="1611" spans="1:5" x14ac:dyDescent="0.25">
      <c r="A1611">
        <v>1610</v>
      </c>
      <c r="B1611" t="s">
        <v>4205</v>
      </c>
      <c r="C1611" t="s">
        <v>2286</v>
      </c>
      <c r="D1611" t="s">
        <v>2287</v>
      </c>
      <c r="E1611" t="s">
        <v>2234</v>
      </c>
    </row>
    <row r="1612" spans="1:5" x14ac:dyDescent="0.25">
      <c r="A1612">
        <v>1611</v>
      </c>
      <c r="B1612" t="s">
        <v>4206</v>
      </c>
      <c r="C1612" t="s">
        <v>2288</v>
      </c>
      <c r="D1612" t="s">
        <v>2289</v>
      </c>
      <c r="E1612" t="s">
        <v>2234</v>
      </c>
    </row>
    <row r="1613" spans="1:5" x14ac:dyDescent="0.25">
      <c r="A1613">
        <v>1612</v>
      </c>
      <c r="B1613" t="s">
        <v>4207</v>
      </c>
      <c r="C1613" t="s">
        <v>2290</v>
      </c>
      <c r="D1613" t="s">
        <v>2291</v>
      </c>
      <c r="E1613" t="s">
        <v>2234</v>
      </c>
    </row>
    <row r="1614" spans="1:5" x14ac:dyDescent="0.25">
      <c r="A1614">
        <v>1613</v>
      </c>
      <c r="B1614" t="s">
        <v>4208</v>
      </c>
      <c r="C1614" t="s">
        <v>2292</v>
      </c>
      <c r="D1614" t="s">
        <v>1813</v>
      </c>
      <c r="E1614" t="s">
        <v>2234</v>
      </c>
    </row>
    <row r="1615" spans="1:5" x14ac:dyDescent="0.25">
      <c r="A1615">
        <v>1614</v>
      </c>
      <c r="B1615" t="s">
        <v>4209</v>
      </c>
      <c r="C1615" t="s">
        <v>2293</v>
      </c>
      <c r="D1615" t="s">
        <v>353</v>
      </c>
      <c r="E1615" t="s">
        <v>2234</v>
      </c>
    </row>
    <row r="1616" spans="1:5" x14ac:dyDescent="0.25">
      <c r="A1616">
        <v>1615</v>
      </c>
      <c r="B1616" t="s">
        <v>4210</v>
      </c>
      <c r="C1616" t="s">
        <v>2294</v>
      </c>
      <c r="D1616" t="s">
        <v>1558</v>
      </c>
      <c r="E1616" t="s">
        <v>2234</v>
      </c>
    </row>
    <row r="1617" spans="1:5" x14ac:dyDescent="0.25">
      <c r="A1617">
        <v>1616</v>
      </c>
      <c r="B1617" t="s">
        <v>4211</v>
      </c>
      <c r="C1617" t="s">
        <v>2295</v>
      </c>
      <c r="D1617" t="s">
        <v>2296</v>
      </c>
      <c r="E1617" t="s">
        <v>2234</v>
      </c>
    </row>
    <row r="1618" spans="1:5" x14ac:dyDescent="0.25">
      <c r="A1618">
        <v>1617</v>
      </c>
      <c r="B1618" t="s">
        <v>4212</v>
      </c>
      <c r="C1618" t="s">
        <v>2297</v>
      </c>
      <c r="D1618" t="s">
        <v>2298</v>
      </c>
      <c r="E1618" t="s">
        <v>2234</v>
      </c>
    </row>
    <row r="1619" spans="1:5" x14ac:dyDescent="0.25">
      <c r="A1619">
        <v>1618</v>
      </c>
      <c r="B1619" t="s">
        <v>4213</v>
      </c>
      <c r="C1619" t="s">
        <v>2299</v>
      </c>
      <c r="D1619" t="s">
        <v>1033</v>
      </c>
      <c r="E1619" t="s">
        <v>2234</v>
      </c>
    </row>
    <row r="1620" spans="1:5" x14ac:dyDescent="0.25">
      <c r="A1620">
        <v>1619</v>
      </c>
      <c r="B1620" t="s">
        <v>4214</v>
      </c>
      <c r="C1620" t="s">
        <v>2300</v>
      </c>
      <c r="D1620" t="s">
        <v>1524</v>
      </c>
      <c r="E1620" t="s">
        <v>2234</v>
      </c>
    </row>
    <row r="1621" spans="1:5" x14ac:dyDescent="0.25">
      <c r="A1621">
        <v>1620</v>
      </c>
      <c r="B1621">
        <v>-7468</v>
      </c>
      <c r="C1621" t="s">
        <v>2301</v>
      </c>
      <c r="D1621" t="s">
        <v>2302</v>
      </c>
      <c r="E1621" t="s">
        <v>2234</v>
      </c>
    </row>
    <row r="1622" spans="1:5" x14ac:dyDescent="0.25">
      <c r="A1622">
        <v>1621</v>
      </c>
      <c r="B1622" t="s">
        <v>4215</v>
      </c>
      <c r="C1622" t="s">
        <v>2303</v>
      </c>
      <c r="D1622" t="s">
        <v>456</v>
      </c>
      <c r="E1622" t="s">
        <v>2234</v>
      </c>
    </row>
    <row r="1623" spans="1:5" x14ac:dyDescent="0.25">
      <c r="A1623">
        <v>1622</v>
      </c>
      <c r="B1623" t="s">
        <v>4216</v>
      </c>
      <c r="C1623" t="s">
        <v>2304</v>
      </c>
      <c r="D1623" t="s">
        <v>2305</v>
      </c>
      <c r="E1623" t="s">
        <v>2234</v>
      </c>
    </row>
    <row r="1624" spans="1:5" x14ac:dyDescent="0.25">
      <c r="A1624">
        <v>1623</v>
      </c>
      <c r="B1624" t="s">
        <v>4217</v>
      </c>
      <c r="C1624" t="s">
        <v>2306</v>
      </c>
      <c r="D1624" t="s">
        <v>1837</v>
      </c>
      <c r="E1624" t="s">
        <v>2234</v>
      </c>
    </row>
    <row r="1625" spans="1:5" x14ac:dyDescent="0.25">
      <c r="A1625">
        <v>1624</v>
      </c>
      <c r="B1625" t="s">
        <v>4218</v>
      </c>
      <c r="C1625" t="s">
        <v>2307</v>
      </c>
      <c r="D1625" t="s">
        <v>464</v>
      </c>
      <c r="E1625" t="s">
        <v>2234</v>
      </c>
    </row>
    <row r="1626" spans="1:5" x14ac:dyDescent="0.25">
      <c r="A1626">
        <v>1625</v>
      </c>
      <c r="B1626" t="s">
        <v>4219</v>
      </c>
      <c r="C1626" t="s">
        <v>2308</v>
      </c>
      <c r="D1626" t="s">
        <v>2309</v>
      </c>
      <c r="E1626" t="s">
        <v>2234</v>
      </c>
    </row>
    <row r="1627" spans="1:5" x14ac:dyDescent="0.25">
      <c r="A1627">
        <v>1626</v>
      </c>
      <c r="B1627" t="s">
        <v>4220</v>
      </c>
      <c r="C1627" t="s">
        <v>2310</v>
      </c>
      <c r="D1627" t="s">
        <v>2311</v>
      </c>
      <c r="E1627" t="s">
        <v>2234</v>
      </c>
    </row>
    <row r="1628" spans="1:5" x14ac:dyDescent="0.25">
      <c r="A1628">
        <v>1627</v>
      </c>
      <c r="B1628" t="s">
        <v>4221</v>
      </c>
      <c r="C1628" t="s">
        <v>2312</v>
      </c>
      <c r="D1628" t="s">
        <v>2313</v>
      </c>
      <c r="E1628" t="s">
        <v>2234</v>
      </c>
    </row>
    <row r="1629" spans="1:5" x14ac:dyDescent="0.25">
      <c r="A1629">
        <v>1628</v>
      </c>
      <c r="B1629" t="s">
        <v>4222</v>
      </c>
      <c r="C1629" t="s">
        <v>2314</v>
      </c>
      <c r="D1629" t="s">
        <v>2315</v>
      </c>
      <c r="E1629" t="s">
        <v>2234</v>
      </c>
    </row>
    <row r="1630" spans="1:5" x14ac:dyDescent="0.25">
      <c r="A1630">
        <v>1629</v>
      </c>
      <c r="B1630" t="s">
        <v>4223</v>
      </c>
      <c r="C1630" t="s">
        <v>2316</v>
      </c>
      <c r="D1630" t="s">
        <v>2317</v>
      </c>
      <c r="E1630" t="s">
        <v>2234</v>
      </c>
    </row>
    <row r="1631" spans="1:5" x14ac:dyDescent="0.25">
      <c r="A1631">
        <v>1630</v>
      </c>
      <c r="B1631" t="s">
        <v>4224</v>
      </c>
      <c r="C1631" t="s">
        <v>2318</v>
      </c>
      <c r="D1631" t="s">
        <v>2319</v>
      </c>
      <c r="E1631" t="s">
        <v>2234</v>
      </c>
    </row>
    <row r="1632" spans="1:5" x14ac:dyDescent="0.25">
      <c r="A1632">
        <v>1631</v>
      </c>
      <c r="B1632" t="s">
        <v>4225</v>
      </c>
      <c r="C1632" t="s">
        <v>2320</v>
      </c>
      <c r="D1632" t="s">
        <v>1043</v>
      </c>
      <c r="E1632" t="s">
        <v>2234</v>
      </c>
    </row>
    <row r="1633" spans="1:5" x14ac:dyDescent="0.25">
      <c r="A1633">
        <v>1632</v>
      </c>
      <c r="B1633" t="s">
        <v>4226</v>
      </c>
      <c r="C1633" t="s">
        <v>2321</v>
      </c>
      <c r="D1633" t="s">
        <v>1480</v>
      </c>
      <c r="E1633" t="s">
        <v>2234</v>
      </c>
    </row>
    <row r="1634" spans="1:5" x14ac:dyDescent="0.25">
      <c r="A1634">
        <v>1633</v>
      </c>
      <c r="B1634" t="s">
        <v>4227</v>
      </c>
      <c r="C1634" t="s">
        <v>2322</v>
      </c>
      <c r="D1634" t="s">
        <v>2323</v>
      </c>
      <c r="E1634" t="s">
        <v>2234</v>
      </c>
    </row>
    <row r="1635" spans="1:5" x14ac:dyDescent="0.25">
      <c r="A1635">
        <v>1634</v>
      </c>
      <c r="B1635" t="s">
        <v>4228</v>
      </c>
      <c r="C1635" t="s">
        <v>2324</v>
      </c>
      <c r="D1635" t="s">
        <v>511</v>
      </c>
      <c r="E1635" t="s">
        <v>2234</v>
      </c>
    </row>
    <row r="1636" spans="1:5" x14ac:dyDescent="0.25">
      <c r="A1636">
        <v>1635</v>
      </c>
      <c r="B1636" t="s">
        <v>4229</v>
      </c>
      <c r="C1636" t="s">
        <v>2325</v>
      </c>
      <c r="D1636" t="s">
        <v>2326</v>
      </c>
      <c r="E1636" t="s">
        <v>2234</v>
      </c>
    </row>
    <row r="1637" spans="1:5" x14ac:dyDescent="0.25">
      <c r="A1637">
        <v>1636</v>
      </c>
      <c r="B1637" t="s">
        <v>4230</v>
      </c>
      <c r="C1637" t="s">
        <v>2327</v>
      </c>
      <c r="D1637" t="s">
        <v>2328</v>
      </c>
      <c r="E1637" t="s">
        <v>2234</v>
      </c>
    </row>
    <row r="1638" spans="1:5" x14ac:dyDescent="0.25">
      <c r="A1638">
        <v>1637</v>
      </c>
      <c r="B1638" t="s">
        <v>4231</v>
      </c>
      <c r="C1638" t="s">
        <v>2329</v>
      </c>
      <c r="D1638" t="s">
        <v>539</v>
      </c>
      <c r="E1638" t="s">
        <v>2234</v>
      </c>
    </row>
    <row r="1639" spans="1:5" x14ac:dyDescent="0.25">
      <c r="A1639">
        <v>1638</v>
      </c>
      <c r="B1639" t="s">
        <v>4232</v>
      </c>
      <c r="C1639" t="s">
        <v>2330</v>
      </c>
      <c r="D1639" t="s">
        <v>2331</v>
      </c>
      <c r="E1639" t="s">
        <v>2234</v>
      </c>
    </row>
    <row r="1640" spans="1:5" x14ac:dyDescent="0.25">
      <c r="A1640">
        <v>1639</v>
      </c>
      <c r="B1640" t="s">
        <v>4233</v>
      </c>
      <c r="C1640" t="s">
        <v>2332</v>
      </c>
      <c r="D1640" t="s">
        <v>2094</v>
      </c>
      <c r="E1640" t="s">
        <v>2234</v>
      </c>
    </row>
    <row r="1641" spans="1:5" x14ac:dyDescent="0.25">
      <c r="A1641">
        <v>1640</v>
      </c>
      <c r="B1641" t="s">
        <v>4234</v>
      </c>
      <c r="C1641" t="s">
        <v>2333</v>
      </c>
      <c r="D1641" t="s">
        <v>2094</v>
      </c>
      <c r="E1641" t="s">
        <v>2234</v>
      </c>
    </row>
    <row r="1642" spans="1:5" x14ac:dyDescent="0.25">
      <c r="A1642">
        <v>1641</v>
      </c>
      <c r="B1642" t="s">
        <v>4235</v>
      </c>
      <c r="C1642" t="s">
        <v>2334</v>
      </c>
      <c r="D1642" t="s">
        <v>2335</v>
      </c>
      <c r="E1642" t="s">
        <v>2234</v>
      </c>
    </row>
    <row r="1643" spans="1:5" x14ac:dyDescent="0.25">
      <c r="A1643">
        <v>1642</v>
      </c>
      <c r="B1643" t="s">
        <v>4236</v>
      </c>
      <c r="C1643" t="s">
        <v>2336</v>
      </c>
      <c r="D1643" t="s">
        <v>598</v>
      </c>
      <c r="E1643" t="s">
        <v>2234</v>
      </c>
    </row>
    <row r="1644" spans="1:5" x14ac:dyDescent="0.25">
      <c r="A1644">
        <v>1643</v>
      </c>
      <c r="B1644" t="s">
        <v>4237</v>
      </c>
      <c r="C1644" t="s">
        <v>2337</v>
      </c>
      <c r="D1644" t="s">
        <v>2099</v>
      </c>
      <c r="E1644" t="s">
        <v>2234</v>
      </c>
    </row>
    <row r="1645" spans="1:5" x14ac:dyDescent="0.25">
      <c r="A1645">
        <v>1644</v>
      </c>
      <c r="B1645" t="s">
        <v>4238</v>
      </c>
      <c r="C1645" t="s">
        <v>2338</v>
      </c>
      <c r="D1645" t="s">
        <v>2339</v>
      </c>
      <c r="E1645" t="s">
        <v>2234</v>
      </c>
    </row>
    <row r="1646" spans="1:5" x14ac:dyDescent="0.25">
      <c r="A1646">
        <v>1645</v>
      </c>
      <c r="B1646" t="s">
        <v>4239</v>
      </c>
      <c r="C1646" t="s">
        <v>2340</v>
      </c>
      <c r="D1646" t="s">
        <v>2341</v>
      </c>
      <c r="E1646" t="s">
        <v>2234</v>
      </c>
    </row>
    <row r="1647" spans="1:5" x14ac:dyDescent="0.25">
      <c r="A1647">
        <v>1646</v>
      </c>
      <c r="B1647" t="s">
        <v>4240</v>
      </c>
      <c r="C1647" t="s">
        <v>2342</v>
      </c>
      <c r="D1647" t="s">
        <v>2343</v>
      </c>
      <c r="E1647" t="s">
        <v>2234</v>
      </c>
    </row>
    <row r="1648" spans="1:5" x14ac:dyDescent="0.25">
      <c r="A1648">
        <v>1647</v>
      </c>
      <c r="B1648" t="s">
        <v>4241</v>
      </c>
      <c r="C1648" t="s">
        <v>2344</v>
      </c>
      <c r="D1648" t="s">
        <v>2345</v>
      </c>
      <c r="E1648" t="s">
        <v>2234</v>
      </c>
    </row>
    <row r="1649" spans="1:5" x14ac:dyDescent="0.25">
      <c r="A1649">
        <v>1648</v>
      </c>
      <c r="B1649" t="s">
        <v>4242</v>
      </c>
      <c r="C1649" t="s">
        <v>2346</v>
      </c>
      <c r="D1649" t="s">
        <v>2345</v>
      </c>
      <c r="E1649" t="s">
        <v>2234</v>
      </c>
    </row>
    <row r="1650" spans="1:5" x14ac:dyDescent="0.25">
      <c r="A1650">
        <v>1649</v>
      </c>
      <c r="B1650" t="s">
        <v>4243</v>
      </c>
      <c r="C1650" t="s">
        <v>2347</v>
      </c>
      <c r="D1650" t="s">
        <v>2348</v>
      </c>
      <c r="E1650" t="s">
        <v>2234</v>
      </c>
    </row>
    <row r="1651" spans="1:5" x14ac:dyDescent="0.25">
      <c r="A1651">
        <v>1650</v>
      </c>
      <c r="B1651" t="s">
        <v>4244</v>
      </c>
      <c r="C1651" t="s">
        <v>2349</v>
      </c>
      <c r="D1651" t="s">
        <v>2350</v>
      </c>
      <c r="E1651" t="s">
        <v>2234</v>
      </c>
    </row>
    <row r="1652" spans="1:5" x14ac:dyDescent="0.25">
      <c r="A1652">
        <v>1651</v>
      </c>
      <c r="B1652" t="s">
        <v>4245</v>
      </c>
      <c r="C1652" t="s">
        <v>2351</v>
      </c>
      <c r="D1652" t="s">
        <v>2352</v>
      </c>
      <c r="E1652" t="s">
        <v>2234</v>
      </c>
    </row>
    <row r="1653" spans="1:5" x14ac:dyDescent="0.25">
      <c r="A1653">
        <v>1652</v>
      </c>
      <c r="B1653" t="s">
        <v>4246</v>
      </c>
      <c r="C1653" t="s">
        <v>2353</v>
      </c>
      <c r="D1653" t="s">
        <v>2354</v>
      </c>
      <c r="E1653" t="s">
        <v>2234</v>
      </c>
    </row>
    <row r="1654" spans="1:5" x14ac:dyDescent="0.25">
      <c r="A1654">
        <v>1653</v>
      </c>
      <c r="B1654" t="s">
        <v>4247</v>
      </c>
      <c r="C1654" t="s">
        <v>2355</v>
      </c>
      <c r="D1654" t="s">
        <v>2356</v>
      </c>
      <c r="E1654" t="s">
        <v>2234</v>
      </c>
    </row>
    <row r="1655" spans="1:5" x14ac:dyDescent="0.25">
      <c r="A1655">
        <v>1654</v>
      </c>
      <c r="B1655" t="s">
        <v>4248</v>
      </c>
      <c r="C1655" t="s">
        <v>2357</v>
      </c>
      <c r="D1655" t="s">
        <v>2358</v>
      </c>
      <c r="E1655" t="s">
        <v>2234</v>
      </c>
    </row>
    <row r="1656" spans="1:5" x14ac:dyDescent="0.25">
      <c r="A1656">
        <v>1655</v>
      </c>
      <c r="B1656" t="s">
        <v>4249</v>
      </c>
      <c r="C1656" t="s">
        <v>2359</v>
      </c>
      <c r="D1656" t="s">
        <v>2360</v>
      </c>
      <c r="E1656" t="s">
        <v>2234</v>
      </c>
    </row>
    <row r="1657" spans="1:5" x14ac:dyDescent="0.25">
      <c r="A1657">
        <v>1656</v>
      </c>
      <c r="B1657" t="s">
        <v>4250</v>
      </c>
      <c r="C1657" t="s">
        <v>2361</v>
      </c>
      <c r="D1657" t="s">
        <v>2362</v>
      </c>
      <c r="E1657" t="s">
        <v>2234</v>
      </c>
    </row>
    <row r="1658" spans="1:5" x14ac:dyDescent="0.25">
      <c r="A1658">
        <v>1657</v>
      </c>
      <c r="B1658" t="s">
        <v>4251</v>
      </c>
      <c r="C1658" t="s">
        <v>2363</v>
      </c>
      <c r="D1658" t="s">
        <v>1372</v>
      </c>
      <c r="E1658" t="s">
        <v>2234</v>
      </c>
    </row>
    <row r="1659" spans="1:5" x14ac:dyDescent="0.25">
      <c r="A1659">
        <v>1658</v>
      </c>
      <c r="B1659" t="s">
        <v>4252</v>
      </c>
      <c r="C1659" t="s">
        <v>2364</v>
      </c>
      <c r="D1659" t="s">
        <v>1075</v>
      </c>
      <c r="E1659" t="s">
        <v>2234</v>
      </c>
    </row>
    <row r="1660" spans="1:5" x14ac:dyDescent="0.25">
      <c r="A1660">
        <v>1659</v>
      </c>
      <c r="B1660" t="s">
        <v>4253</v>
      </c>
      <c r="C1660" t="s">
        <v>2365</v>
      </c>
      <c r="D1660" t="s">
        <v>2366</v>
      </c>
      <c r="E1660" t="s">
        <v>2234</v>
      </c>
    </row>
    <row r="1661" spans="1:5" x14ac:dyDescent="0.25">
      <c r="A1661">
        <v>1660</v>
      </c>
      <c r="B1661" t="s">
        <v>4254</v>
      </c>
      <c r="C1661" t="s">
        <v>2367</v>
      </c>
      <c r="D1661" t="s">
        <v>1363</v>
      </c>
      <c r="E1661" t="s">
        <v>2234</v>
      </c>
    </row>
    <row r="1662" spans="1:5" x14ac:dyDescent="0.25">
      <c r="A1662">
        <v>1661</v>
      </c>
      <c r="B1662" t="s">
        <v>4255</v>
      </c>
      <c r="C1662" t="s">
        <v>2368</v>
      </c>
      <c r="D1662" t="s">
        <v>2369</v>
      </c>
      <c r="E1662" t="s">
        <v>2234</v>
      </c>
    </row>
    <row r="1663" spans="1:5" x14ac:dyDescent="0.25">
      <c r="A1663">
        <v>1662</v>
      </c>
      <c r="B1663" t="s">
        <v>4256</v>
      </c>
      <c r="C1663" t="s">
        <v>2370</v>
      </c>
      <c r="D1663" t="s">
        <v>2371</v>
      </c>
      <c r="E1663" t="s">
        <v>2234</v>
      </c>
    </row>
    <row r="1664" spans="1:5" x14ac:dyDescent="0.25">
      <c r="A1664">
        <v>1663</v>
      </c>
      <c r="B1664" t="s">
        <v>4257</v>
      </c>
      <c r="C1664" t="s">
        <v>2372</v>
      </c>
      <c r="D1664" t="s">
        <v>2371</v>
      </c>
      <c r="E1664" t="s">
        <v>2234</v>
      </c>
    </row>
    <row r="1665" spans="1:5" x14ac:dyDescent="0.25">
      <c r="A1665">
        <v>1664</v>
      </c>
      <c r="B1665" t="s">
        <v>4258</v>
      </c>
      <c r="C1665" t="s">
        <v>2373</v>
      </c>
      <c r="D1665" t="s">
        <v>1354</v>
      </c>
      <c r="E1665" t="s">
        <v>2234</v>
      </c>
    </row>
    <row r="1666" spans="1:5" x14ac:dyDescent="0.25">
      <c r="A1666">
        <v>1665</v>
      </c>
      <c r="B1666" t="s">
        <v>4259</v>
      </c>
      <c r="C1666" t="s">
        <v>2374</v>
      </c>
      <c r="D1666" t="s">
        <v>2375</v>
      </c>
      <c r="E1666" t="s">
        <v>2234</v>
      </c>
    </row>
    <row r="1667" spans="1:5" x14ac:dyDescent="0.25">
      <c r="A1667">
        <v>1666</v>
      </c>
      <c r="B1667" t="s">
        <v>4260</v>
      </c>
      <c r="C1667" t="s">
        <v>2376</v>
      </c>
      <c r="D1667" t="s">
        <v>2377</v>
      </c>
      <c r="E1667" t="s">
        <v>2234</v>
      </c>
    </row>
    <row r="1668" spans="1:5" x14ac:dyDescent="0.25">
      <c r="A1668">
        <v>1667</v>
      </c>
      <c r="B1668" t="s">
        <v>4261</v>
      </c>
      <c r="C1668" t="s">
        <v>2378</v>
      </c>
      <c r="D1668" t="s">
        <v>2379</v>
      </c>
      <c r="E1668" t="s">
        <v>2234</v>
      </c>
    </row>
    <row r="1669" spans="1:5" x14ac:dyDescent="0.25">
      <c r="A1669">
        <v>1668</v>
      </c>
      <c r="B1669" t="s">
        <v>4262</v>
      </c>
      <c r="C1669" t="s">
        <v>2380</v>
      </c>
      <c r="D1669" t="s">
        <v>700</v>
      </c>
      <c r="E1669" t="s">
        <v>2234</v>
      </c>
    </row>
    <row r="1670" spans="1:5" x14ac:dyDescent="0.25">
      <c r="A1670">
        <v>1669</v>
      </c>
      <c r="B1670" t="s">
        <v>4263</v>
      </c>
      <c r="C1670" t="s">
        <v>2381</v>
      </c>
      <c r="D1670" t="s">
        <v>2382</v>
      </c>
      <c r="E1670" t="s">
        <v>2234</v>
      </c>
    </row>
    <row r="1671" spans="1:5" x14ac:dyDescent="0.25">
      <c r="A1671">
        <v>1670</v>
      </c>
      <c r="B1671" t="s">
        <v>4264</v>
      </c>
      <c r="C1671" t="s">
        <v>2383</v>
      </c>
      <c r="D1671" t="s">
        <v>2149</v>
      </c>
      <c r="E1671" t="s">
        <v>2234</v>
      </c>
    </row>
    <row r="1672" spans="1:5" x14ac:dyDescent="0.25">
      <c r="A1672">
        <v>1671</v>
      </c>
      <c r="B1672" t="s">
        <v>4265</v>
      </c>
      <c r="C1672" t="s">
        <v>2384</v>
      </c>
      <c r="D1672" t="s">
        <v>2385</v>
      </c>
      <c r="E1672" t="s">
        <v>2234</v>
      </c>
    </row>
    <row r="1673" spans="1:5" x14ac:dyDescent="0.25">
      <c r="A1673">
        <v>1672</v>
      </c>
      <c r="B1673" t="s">
        <v>4266</v>
      </c>
      <c r="C1673" t="s">
        <v>2386</v>
      </c>
      <c r="D1673" t="s">
        <v>744</v>
      </c>
      <c r="E1673" t="s">
        <v>2234</v>
      </c>
    </row>
    <row r="1674" spans="1:5" x14ac:dyDescent="0.25">
      <c r="A1674">
        <v>1673</v>
      </c>
      <c r="B1674" t="s">
        <v>4267</v>
      </c>
      <c r="C1674" t="s">
        <v>2387</v>
      </c>
      <c r="D1674" t="s">
        <v>750</v>
      </c>
      <c r="E1674" t="s">
        <v>2234</v>
      </c>
    </row>
    <row r="1675" spans="1:5" x14ac:dyDescent="0.25">
      <c r="A1675">
        <v>1674</v>
      </c>
      <c r="B1675" t="s">
        <v>4268</v>
      </c>
      <c r="C1675" t="s">
        <v>2388</v>
      </c>
      <c r="D1675" t="s">
        <v>2389</v>
      </c>
      <c r="E1675" t="s">
        <v>2234</v>
      </c>
    </row>
    <row r="1676" spans="1:5" x14ac:dyDescent="0.25">
      <c r="A1676">
        <v>1675</v>
      </c>
      <c r="B1676" t="s">
        <v>4269</v>
      </c>
      <c r="C1676" t="s">
        <v>2390</v>
      </c>
      <c r="D1676" t="s">
        <v>770</v>
      </c>
      <c r="E1676" t="s">
        <v>2234</v>
      </c>
    </row>
    <row r="1677" spans="1:5" x14ac:dyDescent="0.25">
      <c r="A1677">
        <v>1676</v>
      </c>
      <c r="B1677" t="s">
        <v>4270</v>
      </c>
      <c r="C1677" t="s">
        <v>2391</v>
      </c>
      <c r="D1677" t="s">
        <v>2392</v>
      </c>
      <c r="E1677" t="s">
        <v>2234</v>
      </c>
    </row>
    <row r="1678" spans="1:5" x14ac:dyDescent="0.25">
      <c r="A1678">
        <v>1677</v>
      </c>
      <c r="B1678" t="s">
        <v>4271</v>
      </c>
      <c r="C1678" t="s">
        <v>2393</v>
      </c>
      <c r="D1678" t="s">
        <v>2392</v>
      </c>
      <c r="E1678" t="s">
        <v>2234</v>
      </c>
    </row>
    <row r="1679" spans="1:5" x14ac:dyDescent="0.25">
      <c r="A1679">
        <v>1678</v>
      </c>
      <c r="B1679" t="s">
        <v>4272</v>
      </c>
      <c r="C1679" t="s">
        <v>2394</v>
      </c>
      <c r="D1679" t="s">
        <v>2395</v>
      </c>
      <c r="E1679" t="s">
        <v>2234</v>
      </c>
    </row>
    <row r="1680" spans="1:5" x14ac:dyDescent="0.25">
      <c r="A1680">
        <v>1679</v>
      </c>
      <c r="B1680" t="s">
        <v>4273</v>
      </c>
      <c r="C1680" t="s">
        <v>2396</v>
      </c>
      <c r="D1680" t="s">
        <v>2397</v>
      </c>
      <c r="E1680" t="s">
        <v>2234</v>
      </c>
    </row>
    <row r="1681" spans="1:5" x14ac:dyDescent="0.25">
      <c r="A1681">
        <v>1680</v>
      </c>
      <c r="B1681" t="s">
        <v>4274</v>
      </c>
      <c r="C1681" t="s">
        <v>2398</v>
      </c>
      <c r="D1681" t="s">
        <v>1299</v>
      </c>
      <c r="E1681" t="s">
        <v>2234</v>
      </c>
    </row>
    <row r="1682" spans="1:5" x14ac:dyDescent="0.25">
      <c r="A1682">
        <v>1681</v>
      </c>
      <c r="B1682" t="s">
        <v>4275</v>
      </c>
      <c r="C1682" t="s">
        <v>2399</v>
      </c>
      <c r="D1682" t="s">
        <v>2400</v>
      </c>
      <c r="E1682" t="s">
        <v>2234</v>
      </c>
    </row>
    <row r="1683" spans="1:5" x14ac:dyDescent="0.25">
      <c r="A1683">
        <v>1682</v>
      </c>
      <c r="B1683" t="s">
        <v>4276</v>
      </c>
      <c r="C1683" t="s">
        <v>2401</v>
      </c>
      <c r="D1683" t="s">
        <v>2402</v>
      </c>
      <c r="E1683" t="s">
        <v>2234</v>
      </c>
    </row>
    <row r="1684" spans="1:5" x14ac:dyDescent="0.25">
      <c r="A1684">
        <v>1683</v>
      </c>
      <c r="B1684" t="s">
        <v>4277</v>
      </c>
      <c r="C1684" t="s">
        <v>2403</v>
      </c>
      <c r="D1684" t="s">
        <v>1286</v>
      </c>
      <c r="E1684" t="s">
        <v>2234</v>
      </c>
    </row>
    <row r="1685" spans="1:5" x14ac:dyDescent="0.25">
      <c r="A1685">
        <v>1684</v>
      </c>
      <c r="B1685" t="s">
        <v>4278</v>
      </c>
      <c r="C1685" t="s">
        <v>2404</v>
      </c>
      <c r="D1685" t="s">
        <v>2168</v>
      </c>
      <c r="E1685" t="s">
        <v>2234</v>
      </c>
    </row>
    <row r="1686" spans="1:5" x14ac:dyDescent="0.25">
      <c r="A1686">
        <v>1685</v>
      </c>
      <c r="B1686" t="s">
        <v>4279</v>
      </c>
      <c r="C1686" t="s">
        <v>2405</v>
      </c>
      <c r="D1686" t="s">
        <v>2406</v>
      </c>
      <c r="E1686" t="s">
        <v>2234</v>
      </c>
    </row>
    <row r="1687" spans="1:5" x14ac:dyDescent="0.25">
      <c r="A1687">
        <v>1686</v>
      </c>
      <c r="B1687" t="s">
        <v>4280</v>
      </c>
      <c r="C1687" t="s">
        <v>2407</v>
      </c>
      <c r="D1687" t="s">
        <v>2408</v>
      </c>
      <c r="E1687" t="s">
        <v>2234</v>
      </c>
    </row>
    <row r="1688" spans="1:5" x14ac:dyDescent="0.25">
      <c r="A1688">
        <v>1687</v>
      </c>
      <c r="B1688" t="s">
        <v>4281</v>
      </c>
      <c r="C1688" t="s">
        <v>2409</v>
      </c>
      <c r="D1688" t="s">
        <v>2410</v>
      </c>
      <c r="E1688" t="s">
        <v>2234</v>
      </c>
    </row>
    <row r="1689" spans="1:5" x14ac:dyDescent="0.25">
      <c r="A1689">
        <v>1688</v>
      </c>
      <c r="B1689" t="s">
        <v>4282</v>
      </c>
      <c r="C1689" t="s">
        <v>2411</v>
      </c>
      <c r="D1689" t="s">
        <v>829</v>
      </c>
      <c r="E1689" t="s">
        <v>2234</v>
      </c>
    </row>
    <row r="1690" spans="1:5" x14ac:dyDescent="0.25">
      <c r="A1690">
        <v>1689</v>
      </c>
      <c r="B1690" t="s">
        <v>4283</v>
      </c>
      <c r="C1690" t="s">
        <v>2412</v>
      </c>
      <c r="D1690" t="s">
        <v>831</v>
      </c>
      <c r="E1690" t="s">
        <v>2234</v>
      </c>
    </row>
    <row r="1691" spans="1:5" x14ac:dyDescent="0.25">
      <c r="A1691">
        <v>1690</v>
      </c>
      <c r="B1691" t="s">
        <v>4284</v>
      </c>
      <c r="C1691" t="s">
        <v>2413</v>
      </c>
      <c r="D1691" t="s">
        <v>2414</v>
      </c>
      <c r="E1691" t="s">
        <v>2234</v>
      </c>
    </row>
    <row r="1692" spans="1:5" x14ac:dyDescent="0.25">
      <c r="A1692">
        <v>1691</v>
      </c>
      <c r="B1692" t="s">
        <v>4285</v>
      </c>
      <c r="C1692" t="s">
        <v>2415</v>
      </c>
      <c r="D1692" t="s">
        <v>1107</v>
      </c>
      <c r="E1692" t="s">
        <v>2234</v>
      </c>
    </row>
    <row r="1693" spans="1:5" x14ac:dyDescent="0.25">
      <c r="A1693">
        <v>1692</v>
      </c>
      <c r="B1693" t="s">
        <v>4286</v>
      </c>
      <c r="C1693" t="s">
        <v>2416</v>
      </c>
      <c r="D1693" t="s">
        <v>2417</v>
      </c>
      <c r="E1693" t="s">
        <v>2234</v>
      </c>
    </row>
    <row r="1694" spans="1:5" x14ac:dyDescent="0.25">
      <c r="A1694">
        <v>1693</v>
      </c>
      <c r="B1694" t="s">
        <v>4287</v>
      </c>
      <c r="C1694" t="s">
        <v>2418</v>
      </c>
      <c r="D1694" t="s">
        <v>2419</v>
      </c>
      <c r="E1694" t="s">
        <v>2234</v>
      </c>
    </row>
    <row r="1695" spans="1:5" x14ac:dyDescent="0.25">
      <c r="A1695">
        <v>1694</v>
      </c>
      <c r="B1695" t="s">
        <v>4288</v>
      </c>
      <c r="C1695" t="s">
        <v>2420</v>
      </c>
      <c r="D1695" t="s">
        <v>2421</v>
      </c>
      <c r="E1695" t="s">
        <v>2234</v>
      </c>
    </row>
    <row r="1696" spans="1:5" x14ac:dyDescent="0.25">
      <c r="A1696">
        <v>1695</v>
      </c>
      <c r="B1696" t="s">
        <v>4289</v>
      </c>
      <c r="C1696" t="s">
        <v>2422</v>
      </c>
      <c r="D1696" t="s">
        <v>2423</v>
      </c>
      <c r="E1696" t="s">
        <v>2234</v>
      </c>
    </row>
    <row r="1697" spans="1:5" x14ac:dyDescent="0.25">
      <c r="A1697">
        <v>1696</v>
      </c>
      <c r="B1697" t="s">
        <v>4290</v>
      </c>
      <c r="C1697" t="s">
        <v>2424</v>
      </c>
      <c r="D1697" t="s">
        <v>2425</v>
      </c>
      <c r="E1697" t="s">
        <v>2234</v>
      </c>
    </row>
    <row r="1698" spans="1:5" x14ac:dyDescent="0.25">
      <c r="A1698">
        <v>1697</v>
      </c>
      <c r="B1698" t="s">
        <v>4291</v>
      </c>
      <c r="C1698" t="s">
        <v>2426</v>
      </c>
      <c r="D1698" t="s">
        <v>2427</v>
      </c>
      <c r="E1698" t="s">
        <v>2234</v>
      </c>
    </row>
    <row r="1699" spans="1:5" x14ac:dyDescent="0.25">
      <c r="A1699">
        <v>1698</v>
      </c>
      <c r="B1699" t="s">
        <v>4292</v>
      </c>
      <c r="C1699" t="s">
        <v>2428</v>
      </c>
      <c r="D1699" t="s">
        <v>2429</v>
      </c>
      <c r="E1699" t="s">
        <v>2234</v>
      </c>
    </row>
    <row r="1700" spans="1:5" x14ac:dyDescent="0.25">
      <c r="A1700">
        <v>1699</v>
      </c>
      <c r="B1700" t="s">
        <v>4293</v>
      </c>
      <c r="C1700" t="s">
        <v>2430</v>
      </c>
      <c r="D1700" t="s">
        <v>2431</v>
      </c>
      <c r="E1700" t="s">
        <v>2234</v>
      </c>
    </row>
    <row r="1701" spans="1:5" x14ac:dyDescent="0.25">
      <c r="A1701">
        <v>1700</v>
      </c>
      <c r="B1701" t="s">
        <v>4294</v>
      </c>
      <c r="C1701" t="s">
        <v>2432</v>
      </c>
      <c r="D1701" t="s">
        <v>1944</v>
      </c>
      <c r="E1701" t="s">
        <v>2234</v>
      </c>
    </row>
    <row r="1702" spans="1:5" x14ac:dyDescent="0.25">
      <c r="A1702">
        <v>1701</v>
      </c>
      <c r="B1702" t="s">
        <v>4295</v>
      </c>
      <c r="C1702" t="s">
        <v>2433</v>
      </c>
      <c r="D1702" t="s">
        <v>2434</v>
      </c>
      <c r="E1702" t="s">
        <v>2234</v>
      </c>
    </row>
    <row r="1703" spans="1:5" x14ac:dyDescent="0.25">
      <c r="A1703">
        <v>1702</v>
      </c>
      <c r="B1703" t="s">
        <v>4296</v>
      </c>
      <c r="C1703" t="s">
        <v>2435</v>
      </c>
      <c r="D1703" t="s">
        <v>2436</v>
      </c>
      <c r="E1703" t="s">
        <v>2234</v>
      </c>
    </row>
    <row r="1704" spans="1:5" x14ac:dyDescent="0.25">
      <c r="A1704">
        <v>1703</v>
      </c>
      <c r="B1704" t="s">
        <v>4297</v>
      </c>
      <c r="C1704" t="s">
        <v>2437</v>
      </c>
      <c r="D1704" t="s">
        <v>2438</v>
      </c>
      <c r="E1704" t="s">
        <v>2234</v>
      </c>
    </row>
    <row r="1705" spans="1:5" x14ac:dyDescent="0.25">
      <c r="A1705">
        <v>1704</v>
      </c>
      <c r="B1705" t="s">
        <v>4298</v>
      </c>
      <c r="C1705" t="s">
        <v>2439</v>
      </c>
      <c r="D1705" t="s">
        <v>2440</v>
      </c>
      <c r="E1705" t="s">
        <v>2234</v>
      </c>
    </row>
    <row r="1706" spans="1:5" x14ac:dyDescent="0.25">
      <c r="A1706">
        <v>1705</v>
      </c>
      <c r="B1706" t="s">
        <v>4299</v>
      </c>
      <c r="C1706" t="s">
        <v>2441</v>
      </c>
      <c r="D1706" t="s">
        <v>2442</v>
      </c>
      <c r="E1706" t="s">
        <v>2234</v>
      </c>
    </row>
    <row r="1707" spans="1:5" x14ac:dyDescent="0.25">
      <c r="A1707">
        <v>1706</v>
      </c>
      <c r="B1707" t="s">
        <v>4300</v>
      </c>
      <c r="C1707" t="s">
        <v>2443</v>
      </c>
      <c r="D1707" t="s">
        <v>2444</v>
      </c>
      <c r="E1707" t="s">
        <v>2234</v>
      </c>
    </row>
    <row r="1708" spans="1:5" x14ac:dyDescent="0.25">
      <c r="A1708">
        <v>1707</v>
      </c>
      <c r="B1708" t="s">
        <v>4301</v>
      </c>
      <c r="C1708" t="s">
        <v>2445</v>
      </c>
      <c r="D1708" t="s">
        <v>2446</v>
      </c>
      <c r="E1708" t="s">
        <v>2234</v>
      </c>
    </row>
    <row r="1709" spans="1:5" x14ac:dyDescent="0.25">
      <c r="A1709">
        <v>1708</v>
      </c>
      <c r="B1709" t="s">
        <v>4302</v>
      </c>
      <c r="C1709" t="s">
        <v>2447</v>
      </c>
      <c r="D1709" t="s">
        <v>2448</v>
      </c>
      <c r="E1709" t="s">
        <v>2234</v>
      </c>
    </row>
    <row r="1710" spans="1:5" x14ac:dyDescent="0.25">
      <c r="A1710">
        <v>1709</v>
      </c>
      <c r="B1710" t="s">
        <v>4303</v>
      </c>
      <c r="C1710" t="s">
        <v>2449</v>
      </c>
      <c r="D1710" t="s">
        <v>2450</v>
      </c>
      <c r="E1710" t="s">
        <v>2234</v>
      </c>
    </row>
    <row r="1711" spans="1:5" x14ac:dyDescent="0.25">
      <c r="A1711">
        <v>1710</v>
      </c>
      <c r="B1711" t="s">
        <v>4304</v>
      </c>
      <c r="C1711" t="s">
        <v>2451</v>
      </c>
      <c r="D1711" t="s">
        <v>2452</v>
      </c>
      <c r="E1711" t="s">
        <v>2234</v>
      </c>
    </row>
    <row r="1712" spans="1:5" x14ac:dyDescent="0.25">
      <c r="A1712">
        <v>1711</v>
      </c>
      <c r="B1712" t="s">
        <v>4305</v>
      </c>
      <c r="C1712" t="s">
        <v>2453</v>
      </c>
      <c r="D1712" t="s">
        <v>1974</v>
      </c>
      <c r="E1712" t="s">
        <v>2234</v>
      </c>
    </row>
    <row r="1713" spans="1:5" x14ac:dyDescent="0.25">
      <c r="A1713">
        <v>1712</v>
      </c>
      <c r="B1713" t="s">
        <v>4306</v>
      </c>
      <c r="C1713" t="s">
        <v>2454</v>
      </c>
      <c r="D1713" t="s">
        <v>2455</v>
      </c>
      <c r="E1713" t="s">
        <v>2234</v>
      </c>
    </row>
    <row r="1714" spans="1:5" x14ac:dyDescent="0.25">
      <c r="A1714">
        <v>1713</v>
      </c>
      <c r="B1714" t="s">
        <v>4307</v>
      </c>
      <c r="C1714" t="s">
        <v>2456</v>
      </c>
      <c r="D1714" t="s">
        <v>2457</v>
      </c>
      <c r="E1714" t="s">
        <v>2234</v>
      </c>
    </row>
    <row r="1715" spans="1:5" x14ac:dyDescent="0.25">
      <c r="A1715">
        <v>1714</v>
      </c>
      <c r="B1715" t="s">
        <v>4308</v>
      </c>
      <c r="C1715" t="s">
        <v>2458</v>
      </c>
      <c r="D1715" t="s">
        <v>1163</v>
      </c>
      <c r="E1715" t="s">
        <v>2234</v>
      </c>
    </row>
    <row r="1716" spans="1:5" x14ac:dyDescent="0.25">
      <c r="A1716">
        <v>1715</v>
      </c>
      <c r="B1716" t="s">
        <v>4309</v>
      </c>
      <c r="C1716" t="s">
        <v>2459</v>
      </c>
      <c r="D1716" t="s">
        <v>2460</v>
      </c>
      <c r="E1716" t="s">
        <v>2234</v>
      </c>
    </row>
    <row r="1717" spans="1:5" x14ac:dyDescent="0.25">
      <c r="A1717">
        <v>1716</v>
      </c>
      <c r="B1717" t="s">
        <v>4310</v>
      </c>
      <c r="C1717" t="s">
        <v>2461</v>
      </c>
      <c r="D1717" t="s">
        <v>933</v>
      </c>
      <c r="E1717" t="s">
        <v>2234</v>
      </c>
    </row>
    <row r="1718" spans="1:5" x14ac:dyDescent="0.25">
      <c r="A1718">
        <v>1717</v>
      </c>
      <c r="B1718" t="s">
        <v>4311</v>
      </c>
      <c r="C1718" t="s">
        <v>2462</v>
      </c>
      <c r="D1718" t="s">
        <v>2463</v>
      </c>
      <c r="E1718" t="s">
        <v>2234</v>
      </c>
    </row>
    <row r="1719" spans="1:5" x14ac:dyDescent="0.25">
      <c r="A1719">
        <v>1718</v>
      </c>
      <c r="B1719" t="s">
        <v>4312</v>
      </c>
      <c r="C1719" t="s">
        <v>2464</v>
      </c>
      <c r="D1719" t="s">
        <v>959</v>
      </c>
      <c r="E1719" t="s">
        <v>2234</v>
      </c>
    </row>
    <row r="1720" spans="1:5" x14ac:dyDescent="0.25">
      <c r="A1720">
        <v>1719</v>
      </c>
      <c r="B1720" t="s">
        <v>4313</v>
      </c>
      <c r="C1720" t="s">
        <v>2465</v>
      </c>
      <c r="D1720" t="s">
        <v>2466</v>
      </c>
      <c r="E1720" t="s">
        <v>2234</v>
      </c>
    </row>
    <row r="1721" spans="1:5" x14ac:dyDescent="0.25">
      <c r="A1721">
        <v>1720</v>
      </c>
      <c r="B1721" t="s">
        <v>4314</v>
      </c>
      <c r="C1721" t="s">
        <v>2467</v>
      </c>
      <c r="D1721" t="s">
        <v>2468</v>
      </c>
      <c r="E1721" t="s">
        <v>2234</v>
      </c>
    </row>
    <row r="1722" spans="1:5" x14ac:dyDescent="0.25">
      <c r="A1722">
        <v>1721</v>
      </c>
      <c r="B1722" t="s">
        <v>3236</v>
      </c>
      <c r="C1722" t="s">
        <v>693</v>
      </c>
      <c r="D1722" t="s">
        <v>694</v>
      </c>
      <c r="E1722" t="s">
        <v>2470</v>
      </c>
    </row>
    <row r="1723" spans="1:5" x14ac:dyDescent="0.25">
      <c r="A1723">
        <v>1722</v>
      </c>
      <c r="B1723" t="s">
        <v>4315</v>
      </c>
      <c r="C1723" t="s">
        <v>2469</v>
      </c>
      <c r="D1723" t="s">
        <v>1271</v>
      </c>
      <c r="E1723" t="s">
        <v>2470</v>
      </c>
    </row>
    <row r="1724" spans="1:5" x14ac:dyDescent="0.25">
      <c r="A1724">
        <v>1723</v>
      </c>
      <c r="B1724" t="s">
        <v>4316</v>
      </c>
      <c r="C1724" t="s">
        <v>2471</v>
      </c>
      <c r="D1724" t="s">
        <v>2472</v>
      </c>
      <c r="E1724" t="s">
        <v>2470</v>
      </c>
    </row>
    <row r="1725" spans="1:5" x14ac:dyDescent="0.25">
      <c r="A1725">
        <v>1724</v>
      </c>
      <c r="B1725" t="s">
        <v>4317</v>
      </c>
      <c r="C1725" t="s">
        <v>2473</v>
      </c>
      <c r="D1725" t="s">
        <v>2474</v>
      </c>
      <c r="E1725" t="s">
        <v>2470</v>
      </c>
    </row>
    <row r="1726" spans="1:5" x14ac:dyDescent="0.25">
      <c r="A1726">
        <v>1725</v>
      </c>
      <c r="B1726" t="s">
        <v>4318</v>
      </c>
      <c r="C1726" t="s">
        <v>2475</v>
      </c>
      <c r="D1726" t="s">
        <v>2476</v>
      </c>
      <c r="E1726" t="s">
        <v>2470</v>
      </c>
    </row>
    <row r="1727" spans="1:5" x14ac:dyDescent="0.25">
      <c r="A1727">
        <v>1726</v>
      </c>
      <c r="B1727" t="s">
        <v>4319</v>
      </c>
      <c r="C1727" t="s">
        <v>2477</v>
      </c>
      <c r="D1727" t="s">
        <v>1712</v>
      </c>
      <c r="E1727" t="s">
        <v>2470</v>
      </c>
    </row>
    <row r="1728" spans="1:5" x14ac:dyDescent="0.25">
      <c r="A1728">
        <v>1727</v>
      </c>
      <c r="B1728" t="s">
        <v>4320</v>
      </c>
      <c r="C1728" t="s">
        <v>2478</v>
      </c>
      <c r="D1728" t="s">
        <v>2479</v>
      </c>
      <c r="E1728" t="s">
        <v>2470</v>
      </c>
    </row>
    <row r="1729" spans="1:5" x14ac:dyDescent="0.25">
      <c r="A1729">
        <v>1728</v>
      </c>
      <c r="B1729" t="s">
        <v>4321</v>
      </c>
      <c r="C1729" t="s">
        <v>2480</v>
      </c>
      <c r="D1729" t="s">
        <v>1756</v>
      </c>
      <c r="E1729" t="s">
        <v>2470</v>
      </c>
    </row>
    <row r="1730" spans="1:5" x14ac:dyDescent="0.25">
      <c r="A1730">
        <v>1729</v>
      </c>
      <c r="B1730" t="s">
        <v>4322</v>
      </c>
      <c r="C1730" t="s">
        <v>2481</v>
      </c>
      <c r="D1730" t="s">
        <v>1765</v>
      </c>
      <c r="E1730" t="s">
        <v>2470</v>
      </c>
    </row>
    <row r="1731" spans="1:5" x14ac:dyDescent="0.25">
      <c r="A1731">
        <v>1730</v>
      </c>
      <c r="B1731" t="s">
        <v>4323</v>
      </c>
      <c r="C1731" t="s">
        <v>2482</v>
      </c>
      <c r="D1731" t="s">
        <v>1016</v>
      </c>
      <c r="E1731" t="s">
        <v>2470</v>
      </c>
    </row>
    <row r="1732" spans="1:5" x14ac:dyDescent="0.25">
      <c r="A1732">
        <v>1731</v>
      </c>
      <c r="B1732" t="s">
        <v>4324</v>
      </c>
      <c r="C1732" t="s">
        <v>2483</v>
      </c>
      <c r="D1732" t="s">
        <v>2442</v>
      </c>
      <c r="E1732" t="s">
        <v>2470</v>
      </c>
    </row>
    <row r="1733" spans="1:5" x14ac:dyDescent="0.25">
      <c r="A1733">
        <v>1732</v>
      </c>
      <c r="B1733" t="s">
        <v>4325</v>
      </c>
      <c r="C1733" t="s">
        <v>2484</v>
      </c>
      <c r="D1733" t="s">
        <v>2375</v>
      </c>
      <c r="E1733" t="s">
        <v>2470</v>
      </c>
    </row>
    <row r="1734" spans="1:5" x14ac:dyDescent="0.25">
      <c r="A1734">
        <v>1733</v>
      </c>
      <c r="B1734" t="s">
        <v>4326</v>
      </c>
      <c r="C1734" t="s">
        <v>2485</v>
      </c>
      <c r="D1734" t="s">
        <v>2486</v>
      </c>
      <c r="E1734" t="s">
        <v>2470</v>
      </c>
    </row>
    <row r="1735" spans="1:5" x14ac:dyDescent="0.25">
      <c r="A1735">
        <v>1734</v>
      </c>
      <c r="B1735" t="s">
        <v>4327</v>
      </c>
      <c r="C1735" t="s">
        <v>2487</v>
      </c>
      <c r="D1735" t="s">
        <v>729</v>
      </c>
      <c r="E1735" t="s">
        <v>2470</v>
      </c>
    </row>
    <row r="1736" spans="1:5" x14ac:dyDescent="0.25">
      <c r="A1736">
        <v>1735</v>
      </c>
      <c r="B1736" t="s">
        <v>4328</v>
      </c>
      <c r="C1736" t="s">
        <v>2488</v>
      </c>
      <c r="D1736" t="s">
        <v>600</v>
      </c>
      <c r="E1736" t="s">
        <v>2470</v>
      </c>
    </row>
    <row r="1737" spans="1:5" x14ac:dyDescent="0.25">
      <c r="A1737">
        <v>1736</v>
      </c>
      <c r="B1737" t="s">
        <v>4329</v>
      </c>
      <c r="C1737" t="s">
        <v>2489</v>
      </c>
      <c r="D1737" t="s">
        <v>2490</v>
      </c>
      <c r="E1737" t="s">
        <v>2470</v>
      </c>
    </row>
    <row r="1738" spans="1:5" x14ac:dyDescent="0.25">
      <c r="A1738">
        <v>1737</v>
      </c>
      <c r="B1738" t="s">
        <v>4330</v>
      </c>
      <c r="C1738" t="s">
        <v>2491</v>
      </c>
      <c r="D1738" t="s">
        <v>2492</v>
      </c>
      <c r="E1738" t="s">
        <v>2470</v>
      </c>
    </row>
    <row r="1739" spans="1:5" x14ac:dyDescent="0.25">
      <c r="A1739">
        <v>1738</v>
      </c>
      <c r="B1739" t="s">
        <v>4331</v>
      </c>
      <c r="C1739" t="s">
        <v>2493</v>
      </c>
      <c r="D1739" t="s">
        <v>2494</v>
      </c>
      <c r="E1739" t="s">
        <v>2470</v>
      </c>
    </row>
    <row r="1740" spans="1:5" x14ac:dyDescent="0.25">
      <c r="A1740">
        <v>1739</v>
      </c>
      <c r="B1740" t="s">
        <v>4332</v>
      </c>
      <c r="C1740" t="s">
        <v>2495</v>
      </c>
      <c r="D1740" t="s">
        <v>2496</v>
      </c>
      <c r="E1740" t="s">
        <v>2470</v>
      </c>
    </row>
    <row r="1741" spans="1:5" x14ac:dyDescent="0.25">
      <c r="A1741">
        <v>1740</v>
      </c>
      <c r="B1741" t="s">
        <v>4333</v>
      </c>
      <c r="C1741" t="s">
        <v>2497</v>
      </c>
      <c r="D1741" t="s">
        <v>242</v>
      </c>
      <c r="E1741" t="s">
        <v>2470</v>
      </c>
    </row>
    <row r="1742" spans="1:5" x14ac:dyDescent="0.25">
      <c r="A1742">
        <v>1741</v>
      </c>
      <c r="B1742" t="s">
        <v>4334</v>
      </c>
      <c r="C1742" t="s">
        <v>2498</v>
      </c>
      <c r="D1742" t="s">
        <v>1294</v>
      </c>
      <c r="E1742" t="s">
        <v>2470</v>
      </c>
    </row>
    <row r="1743" spans="1:5" x14ac:dyDescent="0.25">
      <c r="A1743">
        <v>1742</v>
      </c>
      <c r="B1743" t="s">
        <v>4335</v>
      </c>
      <c r="C1743" t="s">
        <v>2499</v>
      </c>
      <c r="D1743" t="s">
        <v>2500</v>
      </c>
      <c r="E1743" t="s">
        <v>2470</v>
      </c>
    </row>
    <row r="1744" spans="1:5" x14ac:dyDescent="0.25">
      <c r="A1744">
        <v>1743</v>
      </c>
      <c r="B1744" t="s">
        <v>4336</v>
      </c>
      <c r="C1744" t="s">
        <v>2501</v>
      </c>
      <c r="D1744" t="s">
        <v>2502</v>
      </c>
      <c r="E1744" t="s">
        <v>2470</v>
      </c>
    </row>
    <row r="1745" spans="1:5" x14ac:dyDescent="0.25">
      <c r="A1745">
        <v>1744</v>
      </c>
      <c r="B1745" t="s">
        <v>4337</v>
      </c>
      <c r="C1745" t="s">
        <v>2503</v>
      </c>
      <c r="D1745" t="s">
        <v>1725</v>
      </c>
      <c r="E1745" t="s">
        <v>2470</v>
      </c>
    </row>
    <row r="1746" spans="1:5" x14ac:dyDescent="0.25">
      <c r="A1746">
        <v>1745</v>
      </c>
      <c r="B1746" t="s">
        <v>4338</v>
      </c>
      <c r="C1746" t="s">
        <v>2504</v>
      </c>
      <c r="D1746" t="s">
        <v>2505</v>
      </c>
      <c r="E1746" t="s">
        <v>2470</v>
      </c>
    </row>
    <row r="1747" spans="1:5" x14ac:dyDescent="0.25">
      <c r="A1747">
        <v>1746</v>
      </c>
      <c r="B1747" t="s">
        <v>4339</v>
      </c>
      <c r="C1747" t="s">
        <v>2506</v>
      </c>
      <c r="D1747" t="s">
        <v>987</v>
      </c>
      <c r="E1747" t="s">
        <v>2470</v>
      </c>
    </row>
    <row r="1748" spans="1:5" x14ac:dyDescent="0.25">
      <c r="A1748">
        <v>1747</v>
      </c>
      <c r="B1748" t="s">
        <v>4340</v>
      </c>
      <c r="C1748" t="s">
        <v>2507</v>
      </c>
      <c r="D1748" t="s">
        <v>1026</v>
      </c>
      <c r="E1748" t="s">
        <v>2470</v>
      </c>
    </row>
    <row r="1749" spans="1:5" x14ac:dyDescent="0.25">
      <c r="A1749">
        <v>1748</v>
      </c>
      <c r="B1749" t="s">
        <v>4341</v>
      </c>
      <c r="C1749" t="s">
        <v>2508</v>
      </c>
      <c r="D1749" t="s">
        <v>2509</v>
      </c>
      <c r="E1749" t="s">
        <v>2470</v>
      </c>
    </row>
    <row r="1750" spans="1:5" x14ac:dyDescent="0.25">
      <c r="A1750">
        <v>1749</v>
      </c>
      <c r="B1750" t="s">
        <v>4342</v>
      </c>
      <c r="C1750" t="s">
        <v>2510</v>
      </c>
      <c r="D1750" t="s">
        <v>2511</v>
      </c>
      <c r="E1750" t="s">
        <v>2470</v>
      </c>
    </row>
    <row r="1751" spans="1:5" x14ac:dyDescent="0.25">
      <c r="A1751">
        <v>1750</v>
      </c>
      <c r="B1751" t="s">
        <v>4343</v>
      </c>
      <c r="C1751" t="s">
        <v>2512</v>
      </c>
      <c r="D1751" t="s">
        <v>2513</v>
      </c>
      <c r="E1751" t="s">
        <v>2470</v>
      </c>
    </row>
    <row r="1752" spans="1:5" x14ac:dyDescent="0.25">
      <c r="A1752">
        <v>1751</v>
      </c>
      <c r="B1752" t="s">
        <v>4344</v>
      </c>
      <c r="C1752" t="s">
        <v>2514</v>
      </c>
      <c r="D1752" t="s">
        <v>1677</v>
      </c>
      <c r="E1752" t="s">
        <v>2470</v>
      </c>
    </row>
    <row r="1753" spans="1:5" x14ac:dyDescent="0.25">
      <c r="A1753">
        <v>1752</v>
      </c>
      <c r="B1753" t="s">
        <v>4345</v>
      </c>
      <c r="C1753" t="s">
        <v>2515</v>
      </c>
      <c r="D1753" t="s">
        <v>2516</v>
      </c>
      <c r="E1753" t="s">
        <v>2470</v>
      </c>
    </row>
    <row r="1754" spans="1:5" x14ac:dyDescent="0.25">
      <c r="A1754">
        <v>1753</v>
      </c>
      <c r="B1754" t="s">
        <v>4346</v>
      </c>
      <c r="C1754" t="s">
        <v>2517</v>
      </c>
      <c r="D1754" t="s">
        <v>2518</v>
      </c>
      <c r="E1754" t="s">
        <v>2470</v>
      </c>
    </row>
    <row r="1755" spans="1:5" x14ac:dyDescent="0.25">
      <c r="A1755">
        <v>1754</v>
      </c>
      <c r="B1755" t="s">
        <v>4347</v>
      </c>
      <c r="C1755" t="s">
        <v>2519</v>
      </c>
      <c r="D1755" t="s">
        <v>2520</v>
      </c>
      <c r="E1755" t="s">
        <v>2470</v>
      </c>
    </row>
    <row r="1756" spans="1:5" x14ac:dyDescent="0.25">
      <c r="A1756">
        <v>1755</v>
      </c>
      <c r="B1756" t="s">
        <v>4348</v>
      </c>
      <c r="C1756" t="s">
        <v>2521</v>
      </c>
      <c r="D1756" t="s">
        <v>2522</v>
      </c>
      <c r="E1756" t="s">
        <v>2470</v>
      </c>
    </row>
    <row r="1757" spans="1:5" x14ac:dyDescent="0.25">
      <c r="A1757">
        <v>1756</v>
      </c>
      <c r="B1757" t="s">
        <v>4349</v>
      </c>
      <c r="C1757" t="s">
        <v>2523</v>
      </c>
      <c r="D1757" t="s">
        <v>1659</v>
      </c>
      <c r="E1757" t="s">
        <v>2470</v>
      </c>
    </row>
    <row r="1758" spans="1:5" x14ac:dyDescent="0.25">
      <c r="A1758">
        <v>1757</v>
      </c>
      <c r="B1758" t="s">
        <v>4350</v>
      </c>
      <c r="C1758" t="s">
        <v>2524</v>
      </c>
      <c r="D1758" t="s">
        <v>1702</v>
      </c>
      <c r="E1758" t="s">
        <v>2470</v>
      </c>
    </row>
    <row r="1759" spans="1:5" x14ac:dyDescent="0.25">
      <c r="A1759">
        <v>1758</v>
      </c>
      <c r="B1759" t="s">
        <v>4351</v>
      </c>
      <c r="C1759" t="s">
        <v>2525</v>
      </c>
      <c r="D1759" t="s">
        <v>1744</v>
      </c>
      <c r="E1759" t="s">
        <v>2470</v>
      </c>
    </row>
    <row r="1760" spans="1:5" x14ac:dyDescent="0.25">
      <c r="A1760">
        <v>1759</v>
      </c>
      <c r="B1760" t="s">
        <v>4352</v>
      </c>
      <c r="C1760" t="s">
        <v>2526</v>
      </c>
      <c r="D1760" t="s">
        <v>2527</v>
      </c>
      <c r="E1760" t="s">
        <v>2470</v>
      </c>
    </row>
    <row r="1761" spans="1:5" x14ac:dyDescent="0.25">
      <c r="A1761">
        <v>1760</v>
      </c>
      <c r="B1761" t="s">
        <v>4353</v>
      </c>
      <c r="C1761" t="s">
        <v>2528</v>
      </c>
      <c r="D1761" t="s">
        <v>1382</v>
      </c>
      <c r="E1761" t="s">
        <v>2470</v>
      </c>
    </row>
    <row r="1762" spans="1:5" x14ac:dyDescent="0.25">
      <c r="A1762">
        <v>1761</v>
      </c>
      <c r="B1762" t="s">
        <v>4354</v>
      </c>
      <c r="C1762" t="s">
        <v>2529</v>
      </c>
      <c r="D1762" t="s">
        <v>1501</v>
      </c>
      <c r="E1762" t="s">
        <v>2470</v>
      </c>
    </row>
    <row r="1763" spans="1:5" x14ac:dyDescent="0.25">
      <c r="A1763">
        <v>1762</v>
      </c>
      <c r="B1763" t="s">
        <v>4355</v>
      </c>
      <c r="C1763" t="s">
        <v>2530</v>
      </c>
      <c r="D1763" t="s">
        <v>2006</v>
      </c>
      <c r="E1763" t="s">
        <v>2470</v>
      </c>
    </row>
    <row r="1764" spans="1:5" x14ac:dyDescent="0.25">
      <c r="A1764">
        <v>1763</v>
      </c>
      <c r="B1764" t="s">
        <v>4356</v>
      </c>
      <c r="C1764" t="s">
        <v>2531</v>
      </c>
      <c r="D1764" t="s">
        <v>2532</v>
      </c>
      <c r="E1764" t="s">
        <v>2470</v>
      </c>
    </row>
    <row r="1765" spans="1:5" x14ac:dyDescent="0.25">
      <c r="A1765">
        <v>1764</v>
      </c>
      <c r="B1765" t="s">
        <v>4357</v>
      </c>
      <c r="C1765" t="s">
        <v>2533</v>
      </c>
      <c r="D1765" t="s">
        <v>44</v>
      </c>
      <c r="E1765" t="s">
        <v>2470</v>
      </c>
    </row>
    <row r="1766" spans="1:5" x14ac:dyDescent="0.25">
      <c r="A1766">
        <v>1765</v>
      </c>
      <c r="B1766" t="s">
        <v>4358</v>
      </c>
      <c r="C1766" t="s">
        <v>2534</v>
      </c>
      <c r="D1766" t="s">
        <v>1700</v>
      </c>
      <c r="E1766" t="s">
        <v>2470</v>
      </c>
    </row>
    <row r="1767" spans="1:5" x14ac:dyDescent="0.25">
      <c r="A1767">
        <v>1766</v>
      </c>
      <c r="B1767" t="s">
        <v>4359</v>
      </c>
      <c r="C1767" t="s">
        <v>2535</v>
      </c>
      <c r="D1767" t="s">
        <v>2141</v>
      </c>
      <c r="E1767" t="s">
        <v>2470</v>
      </c>
    </row>
    <row r="1768" spans="1:5" x14ac:dyDescent="0.25">
      <c r="A1768">
        <v>1767</v>
      </c>
      <c r="B1768" t="s">
        <v>4360</v>
      </c>
      <c r="C1768" t="s">
        <v>2536</v>
      </c>
      <c r="D1768" t="s">
        <v>2537</v>
      </c>
      <c r="E1768" t="s">
        <v>2470</v>
      </c>
    </row>
    <row r="1769" spans="1:5" x14ac:dyDescent="0.25">
      <c r="A1769">
        <v>1768</v>
      </c>
      <c r="B1769" t="s">
        <v>4361</v>
      </c>
      <c r="C1769" t="s">
        <v>2538</v>
      </c>
      <c r="D1769" t="s">
        <v>2078</v>
      </c>
      <c r="E1769" t="s">
        <v>2470</v>
      </c>
    </row>
    <row r="1770" spans="1:5" x14ac:dyDescent="0.25">
      <c r="A1770">
        <v>1769</v>
      </c>
      <c r="B1770" t="s">
        <v>4362</v>
      </c>
      <c r="C1770" t="s">
        <v>2539</v>
      </c>
      <c r="D1770" t="s">
        <v>2540</v>
      </c>
      <c r="E1770" t="s">
        <v>2470</v>
      </c>
    </row>
    <row r="1771" spans="1:5" x14ac:dyDescent="0.25">
      <c r="A1771">
        <v>1770</v>
      </c>
      <c r="B1771" t="s">
        <v>4363</v>
      </c>
      <c r="C1771" t="s">
        <v>2541</v>
      </c>
      <c r="D1771" t="s">
        <v>1334</v>
      </c>
      <c r="E1771" t="s">
        <v>2470</v>
      </c>
    </row>
    <row r="1772" spans="1:5" x14ac:dyDescent="0.25">
      <c r="A1772">
        <v>1771</v>
      </c>
      <c r="B1772" t="s">
        <v>4364</v>
      </c>
      <c r="C1772" t="s">
        <v>2542</v>
      </c>
      <c r="D1772" t="s">
        <v>2543</v>
      </c>
      <c r="E1772" t="s">
        <v>2470</v>
      </c>
    </row>
    <row r="1773" spans="1:5" x14ac:dyDescent="0.25">
      <c r="A1773">
        <v>1772</v>
      </c>
      <c r="B1773" t="s">
        <v>4365</v>
      </c>
      <c r="C1773" t="s">
        <v>2544</v>
      </c>
      <c r="D1773" t="s">
        <v>1720</v>
      </c>
      <c r="E1773" t="s">
        <v>2470</v>
      </c>
    </row>
    <row r="1774" spans="1:5" x14ac:dyDescent="0.25">
      <c r="A1774">
        <v>1773</v>
      </c>
      <c r="B1774" t="s">
        <v>4366</v>
      </c>
      <c r="C1774" t="s">
        <v>2545</v>
      </c>
      <c r="D1774" t="s">
        <v>2546</v>
      </c>
      <c r="E1774" t="s">
        <v>2470</v>
      </c>
    </row>
    <row r="1775" spans="1:5" x14ac:dyDescent="0.25">
      <c r="A1775">
        <v>1774</v>
      </c>
      <c r="B1775" t="s">
        <v>4367</v>
      </c>
      <c r="C1775" t="s">
        <v>2547</v>
      </c>
      <c r="D1775" t="s">
        <v>119</v>
      </c>
      <c r="E1775" t="s">
        <v>2470</v>
      </c>
    </row>
    <row r="1776" spans="1:5" x14ac:dyDescent="0.25">
      <c r="A1776">
        <v>1775</v>
      </c>
      <c r="B1776" t="s">
        <v>4368</v>
      </c>
      <c r="C1776" t="s">
        <v>2548</v>
      </c>
      <c r="D1776" t="s">
        <v>2549</v>
      </c>
      <c r="E1776" t="s">
        <v>2470</v>
      </c>
    </row>
    <row r="1777" spans="1:5" x14ac:dyDescent="0.25">
      <c r="A1777">
        <v>1776</v>
      </c>
      <c r="B1777" t="s">
        <v>4369</v>
      </c>
      <c r="C1777" t="s">
        <v>2550</v>
      </c>
      <c r="D1777" t="s">
        <v>427</v>
      </c>
      <c r="E1777" t="s">
        <v>2470</v>
      </c>
    </row>
    <row r="1778" spans="1:5" x14ac:dyDescent="0.25">
      <c r="A1778">
        <v>1777</v>
      </c>
      <c r="B1778" t="s">
        <v>4370</v>
      </c>
      <c r="C1778" t="s">
        <v>2551</v>
      </c>
      <c r="D1778" t="s">
        <v>2552</v>
      </c>
      <c r="E1778" t="s">
        <v>2470</v>
      </c>
    </row>
    <row r="1779" spans="1:5" x14ac:dyDescent="0.25">
      <c r="A1779">
        <v>1778</v>
      </c>
      <c r="B1779" t="s">
        <v>4371</v>
      </c>
      <c r="C1779" t="s">
        <v>2553</v>
      </c>
      <c r="D1779" t="s">
        <v>1556</v>
      </c>
      <c r="E1779" t="s">
        <v>2470</v>
      </c>
    </row>
    <row r="1780" spans="1:5" x14ac:dyDescent="0.25">
      <c r="A1780">
        <v>1779</v>
      </c>
      <c r="B1780" t="s">
        <v>4372</v>
      </c>
      <c r="C1780" t="s">
        <v>2554</v>
      </c>
      <c r="D1780" t="s">
        <v>2555</v>
      </c>
      <c r="E1780" t="s">
        <v>2470</v>
      </c>
    </row>
    <row r="1781" spans="1:5" x14ac:dyDescent="0.25">
      <c r="A1781">
        <v>1780</v>
      </c>
      <c r="B1781" t="s">
        <v>4373</v>
      </c>
      <c r="C1781" t="s">
        <v>2556</v>
      </c>
      <c r="D1781" t="s">
        <v>2557</v>
      </c>
      <c r="E1781" t="s">
        <v>2470</v>
      </c>
    </row>
    <row r="1782" spans="1:5" x14ac:dyDescent="0.25">
      <c r="A1782">
        <v>1781</v>
      </c>
      <c r="B1782" t="s">
        <v>4374</v>
      </c>
      <c r="C1782" t="s">
        <v>2558</v>
      </c>
      <c r="D1782" t="s">
        <v>355</v>
      </c>
      <c r="E1782" t="s">
        <v>2470</v>
      </c>
    </row>
    <row r="1783" spans="1:5" x14ac:dyDescent="0.25">
      <c r="A1783">
        <v>1782</v>
      </c>
      <c r="B1783" t="s">
        <v>4375</v>
      </c>
      <c r="C1783" t="s">
        <v>2559</v>
      </c>
      <c r="D1783" t="s">
        <v>303</v>
      </c>
      <c r="E1783" t="s">
        <v>2470</v>
      </c>
    </row>
    <row r="1784" spans="1:5" x14ac:dyDescent="0.25">
      <c r="A1784">
        <v>1783</v>
      </c>
      <c r="B1784" t="s">
        <v>4376</v>
      </c>
      <c r="C1784" t="s">
        <v>2560</v>
      </c>
      <c r="D1784" t="s">
        <v>2561</v>
      </c>
      <c r="E1784" t="s">
        <v>2470</v>
      </c>
    </row>
    <row r="1785" spans="1:5" x14ac:dyDescent="0.25">
      <c r="A1785">
        <v>1784</v>
      </c>
      <c r="B1785" t="s">
        <v>4377</v>
      </c>
      <c r="C1785" t="s">
        <v>2562</v>
      </c>
      <c r="D1785" t="s">
        <v>321</v>
      </c>
      <c r="E1785" t="s">
        <v>2470</v>
      </c>
    </row>
    <row r="1786" spans="1:5" x14ac:dyDescent="0.25">
      <c r="A1786">
        <v>1785</v>
      </c>
      <c r="B1786" t="s">
        <v>4378</v>
      </c>
      <c r="C1786" t="s">
        <v>2563</v>
      </c>
      <c r="D1786" t="s">
        <v>2564</v>
      </c>
      <c r="E1786" t="s">
        <v>2470</v>
      </c>
    </row>
    <row r="1787" spans="1:5" x14ac:dyDescent="0.25">
      <c r="A1787">
        <v>1786</v>
      </c>
      <c r="B1787" t="s">
        <v>4379</v>
      </c>
      <c r="C1787" t="s">
        <v>2565</v>
      </c>
      <c r="D1787" t="s">
        <v>1097</v>
      </c>
      <c r="E1787" t="s">
        <v>2470</v>
      </c>
    </row>
    <row r="1788" spans="1:5" x14ac:dyDescent="0.25">
      <c r="A1788">
        <v>1787</v>
      </c>
      <c r="B1788" t="s">
        <v>4380</v>
      </c>
      <c r="C1788" t="s">
        <v>2566</v>
      </c>
      <c r="D1788" t="s">
        <v>740</v>
      </c>
      <c r="E1788" t="s">
        <v>2470</v>
      </c>
    </row>
    <row r="1789" spans="1:5" x14ac:dyDescent="0.25">
      <c r="A1789">
        <v>1788</v>
      </c>
      <c r="B1789" t="s">
        <v>4381</v>
      </c>
      <c r="C1789" t="s">
        <v>2567</v>
      </c>
      <c r="D1789" t="s">
        <v>1002</v>
      </c>
      <c r="E1789" t="s">
        <v>2470</v>
      </c>
    </row>
    <row r="1790" spans="1:5" x14ac:dyDescent="0.25">
      <c r="A1790">
        <v>1789</v>
      </c>
      <c r="B1790" t="s">
        <v>4382</v>
      </c>
      <c r="C1790" t="s">
        <v>2568</v>
      </c>
      <c r="D1790" t="s">
        <v>119</v>
      </c>
      <c r="E1790" t="s">
        <v>2470</v>
      </c>
    </row>
    <row r="1791" spans="1:5" x14ac:dyDescent="0.25">
      <c r="A1791">
        <v>1790</v>
      </c>
      <c r="B1791" t="s">
        <v>4383</v>
      </c>
      <c r="C1791" t="s">
        <v>2569</v>
      </c>
      <c r="D1791" t="s">
        <v>1752</v>
      </c>
      <c r="E1791" t="s">
        <v>2470</v>
      </c>
    </row>
    <row r="1792" spans="1:5" x14ac:dyDescent="0.25">
      <c r="A1792">
        <v>1791</v>
      </c>
      <c r="B1792" t="s">
        <v>4384</v>
      </c>
      <c r="C1792" t="s">
        <v>2570</v>
      </c>
      <c r="D1792" t="s">
        <v>2571</v>
      </c>
      <c r="E1792" t="s">
        <v>2470</v>
      </c>
    </row>
    <row r="1793" spans="1:5" x14ac:dyDescent="0.25">
      <c r="A1793">
        <v>1792</v>
      </c>
      <c r="B1793" t="s">
        <v>4385</v>
      </c>
      <c r="C1793" t="s">
        <v>2572</v>
      </c>
      <c r="D1793" t="s">
        <v>2573</v>
      </c>
      <c r="E1793" t="s">
        <v>2470</v>
      </c>
    </row>
    <row r="1794" spans="1:5" x14ac:dyDescent="0.25">
      <c r="A1794">
        <v>1793</v>
      </c>
      <c r="B1794" t="s">
        <v>4386</v>
      </c>
      <c r="C1794" t="s">
        <v>2574</v>
      </c>
      <c r="D1794" t="s">
        <v>2236</v>
      </c>
      <c r="E1794" t="s">
        <v>2470</v>
      </c>
    </row>
    <row r="1795" spans="1:5" x14ac:dyDescent="0.25">
      <c r="A1795">
        <v>1794</v>
      </c>
      <c r="B1795" t="s">
        <v>4387</v>
      </c>
      <c r="C1795" t="s">
        <v>2575</v>
      </c>
      <c r="D1795" t="s">
        <v>147</v>
      </c>
      <c r="E1795" t="s">
        <v>2470</v>
      </c>
    </row>
    <row r="1796" spans="1:5" x14ac:dyDescent="0.25">
      <c r="A1796">
        <v>1795</v>
      </c>
      <c r="B1796" t="s">
        <v>4388</v>
      </c>
      <c r="C1796" t="s">
        <v>2576</v>
      </c>
      <c r="D1796" t="s">
        <v>2577</v>
      </c>
      <c r="E1796" t="s">
        <v>2470</v>
      </c>
    </row>
    <row r="1797" spans="1:5" x14ac:dyDescent="0.25">
      <c r="A1797">
        <v>1796</v>
      </c>
      <c r="B1797" t="s">
        <v>4389</v>
      </c>
      <c r="C1797" t="s">
        <v>2578</v>
      </c>
      <c r="D1797" t="s">
        <v>987</v>
      </c>
      <c r="E1797" t="s">
        <v>2470</v>
      </c>
    </row>
    <row r="1798" spans="1:5" x14ac:dyDescent="0.25">
      <c r="A1798">
        <v>1797</v>
      </c>
      <c r="B1798" t="s">
        <v>4390</v>
      </c>
      <c r="C1798" t="s">
        <v>2579</v>
      </c>
      <c r="D1798" t="s">
        <v>145</v>
      </c>
      <c r="E1798" t="s">
        <v>2470</v>
      </c>
    </row>
    <row r="1799" spans="1:5" x14ac:dyDescent="0.25">
      <c r="A1799">
        <v>1798</v>
      </c>
      <c r="B1799" t="s">
        <v>4391</v>
      </c>
      <c r="C1799" t="s">
        <v>2580</v>
      </c>
      <c r="D1799" t="s">
        <v>454</v>
      </c>
      <c r="E1799" t="s">
        <v>2470</v>
      </c>
    </row>
    <row r="1800" spans="1:5" x14ac:dyDescent="0.25">
      <c r="A1800">
        <v>1799</v>
      </c>
      <c r="B1800" t="s">
        <v>4392</v>
      </c>
      <c r="C1800" t="s">
        <v>2581</v>
      </c>
      <c r="D1800" t="s">
        <v>2582</v>
      </c>
      <c r="E1800" t="s">
        <v>2470</v>
      </c>
    </row>
    <row r="1801" spans="1:5" x14ac:dyDescent="0.25">
      <c r="A1801">
        <v>1800</v>
      </c>
      <c r="B1801" t="s">
        <v>4393</v>
      </c>
      <c r="C1801" t="s">
        <v>2583</v>
      </c>
      <c r="D1801" t="s">
        <v>2584</v>
      </c>
      <c r="E1801" t="s">
        <v>2470</v>
      </c>
    </row>
    <row r="1802" spans="1:5" x14ac:dyDescent="0.25">
      <c r="A1802">
        <v>1801</v>
      </c>
      <c r="B1802" t="s">
        <v>4394</v>
      </c>
      <c r="C1802" t="s">
        <v>2585</v>
      </c>
      <c r="D1802" t="s">
        <v>2586</v>
      </c>
      <c r="E1802" t="s">
        <v>2470</v>
      </c>
    </row>
    <row r="1803" spans="1:5" x14ac:dyDescent="0.25">
      <c r="A1803">
        <v>1802</v>
      </c>
      <c r="B1803" t="s">
        <v>4395</v>
      </c>
      <c r="C1803" t="s">
        <v>2587</v>
      </c>
      <c r="D1803" t="s">
        <v>2588</v>
      </c>
      <c r="E1803" t="s">
        <v>2470</v>
      </c>
    </row>
    <row r="1804" spans="1:5" x14ac:dyDescent="0.25">
      <c r="A1804">
        <v>1803</v>
      </c>
      <c r="B1804" t="s">
        <v>4396</v>
      </c>
      <c r="C1804" t="s">
        <v>2589</v>
      </c>
      <c r="D1804" t="s">
        <v>295</v>
      </c>
      <c r="E1804" t="s">
        <v>2470</v>
      </c>
    </row>
    <row r="1805" spans="1:5" x14ac:dyDescent="0.25">
      <c r="A1805">
        <v>1804</v>
      </c>
      <c r="B1805" t="s">
        <v>4397</v>
      </c>
      <c r="C1805" t="s">
        <v>2590</v>
      </c>
      <c r="D1805" t="s">
        <v>1380</v>
      </c>
      <c r="E1805" t="s">
        <v>2470</v>
      </c>
    </row>
    <row r="1806" spans="1:5" x14ac:dyDescent="0.25">
      <c r="A1806">
        <v>1805</v>
      </c>
      <c r="B1806" t="s">
        <v>4398</v>
      </c>
      <c r="C1806" t="s">
        <v>2591</v>
      </c>
      <c r="D1806" t="s">
        <v>2592</v>
      </c>
      <c r="E1806" t="s">
        <v>2470</v>
      </c>
    </row>
    <row r="1807" spans="1:5" x14ac:dyDescent="0.25">
      <c r="A1807">
        <v>1806</v>
      </c>
      <c r="B1807" t="s">
        <v>4399</v>
      </c>
      <c r="C1807" t="s">
        <v>2593</v>
      </c>
      <c r="D1807" t="s">
        <v>2594</v>
      </c>
      <c r="E1807" t="s">
        <v>2470</v>
      </c>
    </row>
    <row r="1808" spans="1:5" x14ac:dyDescent="0.25">
      <c r="A1808">
        <v>1807</v>
      </c>
      <c r="B1808" t="s">
        <v>4400</v>
      </c>
      <c r="C1808" t="s">
        <v>2595</v>
      </c>
      <c r="D1808" t="s">
        <v>62</v>
      </c>
      <c r="E1808" t="s">
        <v>2470</v>
      </c>
    </row>
    <row r="1809" spans="1:5" x14ac:dyDescent="0.25">
      <c r="A1809">
        <v>1808</v>
      </c>
      <c r="B1809" t="s">
        <v>4401</v>
      </c>
      <c r="C1809" t="s">
        <v>2596</v>
      </c>
      <c r="D1809" t="s">
        <v>756</v>
      </c>
      <c r="E1809" t="s">
        <v>2470</v>
      </c>
    </row>
    <row r="1810" spans="1:5" x14ac:dyDescent="0.25">
      <c r="A1810">
        <v>1809</v>
      </c>
      <c r="B1810" t="s">
        <v>4402</v>
      </c>
      <c r="C1810" t="s">
        <v>2597</v>
      </c>
      <c r="D1810" t="s">
        <v>2598</v>
      </c>
      <c r="E1810" t="s">
        <v>2470</v>
      </c>
    </row>
    <row r="1811" spans="1:5" x14ac:dyDescent="0.25">
      <c r="A1811">
        <v>1810</v>
      </c>
      <c r="B1811" t="s">
        <v>4403</v>
      </c>
      <c r="C1811" t="s">
        <v>2599</v>
      </c>
      <c r="D1811" t="s">
        <v>160</v>
      </c>
      <c r="E1811" t="s">
        <v>2470</v>
      </c>
    </row>
    <row r="1812" spans="1:5" x14ac:dyDescent="0.25">
      <c r="A1812">
        <v>1811</v>
      </c>
      <c r="B1812" t="s">
        <v>4404</v>
      </c>
      <c r="C1812" t="s">
        <v>2600</v>
      </c>
      <c r="D1812" t="s">
        <v>1679</v>
      </c>
      <c r="E1812" t="s">
        <v>2470</v>
      </c>
    </row>
    <row r="1813" spans="1:5" x14ac:dyDescent="0.25">
      <c r="A1813">
        <v>1812</v>
      </c>
      <c r="B1813" t="s">
        <v>4405</v>
      </c>
      <c r="C1813" t="s">
        <v>2601</v>
      </c>
      <c r="D1813" t="s">
        <v>1686</v>
      </c>
      <c r="E1813" t="s">
        <v>2470</v>
      </c>
    </row>
    <row r="1814" spans="1:5" x14ac:dyDescent="0.25">
      <c r="A1814">
        <v>1813</v>
      </c>
      <c r="B1814" t="s">
        <v>4406</v>
      </c>
      <c r="C1814" t="s">
        <v>2602</v>
      </c>
      <c r="D1814" t="s">
        <v>2603</v>
      </c>
      <c r="E1814" t="s">
        <v>2470</v>
      </c>
    </row>
    <row r="1815" spans="1:5" x14ac:dyDescent="0.25">
      <c r="A1815">
        <v>1814</v>
      </c>
      <c r="B1815" t="s">
        <v>4407</v>
      </c>
      <c r="C1815" t="s">
        <v>2604</v>
      </c>
      <c r="D1815" t="s">
        <v>2605</v>
      </c>
      <c r="E1815" t="s">
        <v>2470</v>
      </c>
    </row>
    <row r="1816" spans="1:5" x14ac:dyDescent="0.25">
      <c r="A1816">
        <v>1815</v>
      </c>
      <c r="B1816" t="s">
        <v>4408</v>
      </c>
      <c r="C1816" t="s">
        <v>2606</v>
      </c>
      <c r="D1816" t="s">
        <v>466</v>
      </c>
      <c r="E1816" t="s">
        <v>2470</v>
      </c>
    </row>
    <row r="1817" spans="1:5" x14ac:dyDescent="0.25">
      <c r="A1817">
        <v>1816</v>
      </c>
      <c r="B1817" t="s">
        <v>4409</v>
      </c>
      <c r="C1817" t="s">
        <v>2607</v>
      </c>
      <c r="D1817" t="s">
        <v>2608</v>
      </c>
      <c r="E1817" t="s">
        <v>2470</v>
      </c>
    </row>
    <row r="1818" spans="1:5" x14ac:dyDescent="0.25">
      <c r="A1818">
        <v>1817</v>
      </c>
      <c r="B1818" t="s">
        <v>4410</v>
      </c>
      <c r="C1818" t="s">
        <v>2609</v>
      </c>
      <c r="D1818" t="s">
        <v>1374</v>
      </c>
      <c r="E1818" t="s">
        <v>2470</v>
      </c>
    </row>
    <row r="1819" spans="1:5" x14ac:dyDescent="0.25">
      <c r="A1819">
        <v>1818</v>
      </c>
      <c r="B1819" t="s">
        <v>4411</v>
      </c>
      <c r="C1819" t="s">
        <v>2610</v>
      </c>
      <c r="D1819" t="s">
        <v>2242</v>
      </c>
      <c r="E1819" t="s">
        <v>2470</v>
      </c>
    </row>
    <row r="1820" spans="1:5" x14ac:dyDescent="0.25">
      <c r="A1820">
        <v>1819</v>
      </c>
      <c r="B1820" t="s">
        <v>4412</v>
      </c>
      <c r="C1820" t="s">
        <v>2611</v>
      </c>
      <c r="D1820" t="s">
        <v>1200</v>
      </c>
      <c r="E1820" t="s">
        <v>2470</v>
      </c>
    </row>
    <row r="1821" spans="1:5" x14ac:dyDescent="0.25">
      <c r="A1821">
        <v>1820</v>
      </c>
      <c r="B1821" t="s">
        <v>4413</v>
      </c>
      <c r="C1821" t="s">
        <v>2612</v>
      </c>
      <c r="D1821" t="s">
        <v>20</v>
      </c>
      <c r="E1821" t="s">
        <v>2470</v>
      </c>
    </row>
    <row r="1822" spans="1:5" x14ac:dyDescent="0.25">
      <c r="A1822">
        <v>1821</v>
      </c>
      <c r="B1822" t="s">
        <v>4414</v>
      </c>
      <c r="C1822" t="s">
        <v>2613</v>
      </c>
      <c r="D1822" t="s">
        <v>2614</v>
      </c>
      <c r="E1822" t="s">
        <v>2470</v>
      </c>
    </row>
    <row r="1823" spans="1:5" x14ac:dyDescent="0.25">
      <c r="A1823">
        <v>1822</v>
      </c>
      <c r="B1823" t="s">
        <v>4415</v>
      </c>
      <c r="C1823" t="s">
        <v>2615</v>
      </c>
      <c r="D1823" t="s">
        <v>871</v>
      </c>
      <c r="E1823" t="s">
        <v>2470</v>
      </c>
    </row>
    <row r="1824" spans="1:5" x14ac:dyDescent="0.25">
      <c r="A1824">
        <v>1823</v>
      </c>
      <c r="B1824" t="s">
        <v>4416</v>
      </c>
      <c r="C1824" t="s">
        <v>2616</v>
      </c>
      <c r="D1824" t="s">
        <v>948</v>
      </c>
      <c r="E1824" t="s">
        <v>2470</v>
      </c>
    </row>
    <row r="1825" spans="1:5" x14ac:dyDescent="0.25">
      <c r="A1825">
        <v>1824</v>
      </c>
      <c r="B1825" t="s">
        <v>4417</v>
      </c>
      <c r="C1825" t="s">
        <v>2617</v>
      </c>
      <c r="D1825" t="s">
        <v>1696</v>
      </c>
      <c r="E1825" t="s">
        <v>2470</v>
      </c>
    </row>
    <row r="1826" spans="1:5" x14ac:dyDescent="0.25">
      <c r="A1826">
        <v>1825</v>
      </c>
      <c r="B1826" t="s">
        <v>4418</v>
      </c>
      <c r="C1826" t="s">
        <v>2618</v>
      </c>
      <c r="D1826" t="s">
        <v>1626</v>
      </c>
      <c r="E1826" t="s">
        <v>2470</v>
      </c>
    </row>
    <row r="1827" spans="1:5" x14ac:dyDescent="0.25">
      <c r="A1827">
        <v>1826</v>
      </c>
      <c r="B1827" t="s">
        <v>4419</v>
      </c>
      <c r="C1827" t="s">
        <v>2619</v>
      </c>
      <c r="D1827" t="s">
        <v>2620</v>
      </c>
      <c r="E1827" t="s">
        <v>2470</v>
      </c>
    </row>
    <row r="1828" spans="1:5" x14ac:dyDescent="0.25">
      <c r="A1828">
        <v>1827</v>
      </c>
      <c r="B1828" t="s">
        <v>4420</v>
      </c>
      <c r="C1828" t="s">
        <v>2621</v>
      </c>
      <c r="D1828" t="s">
        <v>1475</v>
      </c>
      <c r="E1828" t="s">
        <v>2470</v>
      </c>
    </row>
    <row r="1829" spans="1:5" x14ac:dyDescent="0.25">
      <c r="A1829">
        <v>1828</v>
      </c>
      <c r="B1829" t="s">
        <v>4421</v>
      </c>
      <c r="C1829" t="s">
        <v>2622</v>
      </c>
      <c r="D1829" t="s">
        <v>725</v>
      </c>
      <c r="E1829" t="s">
        <v>2470</v>
      </c>
    </row>
    <row r="1830" spans="1:5" x14ac:dyDescent="0.25">
      <c r="A1830">
        <v>1829</v>
      </c>
      <c r="B1830" t="s">
        <v>4422</v>
      </c>
      <c r="C1830" t="s">
        <v>2623</v>
      </c>
      <c r="D1830" t="s">
        <v>2624</v>
      </c>
      <c r="E1830" t="s">
        <v>2470</v>
      </c>
    </row>
    <row r="1831" spans="1:5" x14ac:dyDescent="0.25">
      <c r="A1831">
        <v>1830</v>
      </c>
      <c r="B1831" t="s">
        <v>4423</v>
      </c>
      <c r="C1831" t="s">
        <v>2625</v>
      </c>
      <c r="D1831" t="s">
        <v>1698</v>
      </c>
      <c r="E1831" t="s">
        <v>2470</v>
      </c>
    </row>
    <row r="1832" spans="1:5" x14ac:dyDescent="0.25">
      <c r="A1832">
        <v>1831</v>
      </c>
      <c r="B1832" t="s">
        <v>4424</v>
      </c>
      <c r="C1832" t="s">
        <v>2626</v>
      </c>
      <c r="D1832" t="s">
        <v>2627</v>
      </c>
      <c r="E1832" t="s">
        <v>2470</v>
      </c>
    </row>
    <row r="1833" spans="1:5" x14ac:dyDescent="0.25">
      <c r="A1833">
        <v>1832</v>
      </c>
      <c r="B1833" t="s">
        <v>4425</v>
      </c>
      <c r="C1833" t="s">
        <v>2628</v>
      </c>
      <c r="D1833" t="s">
        <v>2629</v>
      </c>
      <c r="E1833" t="s">
        <v>2470</v>
      </c>
    </row>
    <row r="1834" spans="1:5" x14ac:dyDescent="0.25">
      <c r="A1834">
        <v>1833</v>
      </c>
      <c r="B1834" t="s">
        <v>4426</v>
      </c>
      <c r="C1834" t="s">
        <v>2630</v>
      </c>
      <c r="D1834" t="s">
        <v>2631</v>
      </c>
      <c r="E1834" t="s">
        <v>2470</v>
      </c>
    </row>
    <row r="1835" spans="1:5" x14ac:dyDescent="0.25">
      <c r="A1835">
        <v>1834</v>
      </c>
      <c r="B1835" t="s">
        <v>4427</v>
      </c>
      <c r="C1835" t="s">
        <v>2632</v>
      </c>
      <c r="D1835" t="s">
        <v>1372</v>
      </c>
      <c r="E1835" t="s">
        <v>2470</v>
      </c>
    </row>
    <row r="1836" spans="1:5" x14ac:dyDescent="0.25">
      <c r="A1836">
        <v>1835</v>
      </c>
      <c r="B1836" t="s">
        <v>4428</v>
      </c>
      <c r="C1836" t="s">
        <v>2633</v>
      </c>
      <c r="D1836" t="s">
        <v>2634</v>
      </c>
      <c r="E1836" t="s">
        <v>2470</v>
      </c>
    </row>
    <row r="1837" spans="1:5" x14ac:dyDescent="0.25">
      <c r="A1837">
        <v>1836</v>
      </c>
      <c r="B1837" t="s">
        <v>4429</v>
      </c>
      <c r="C1837" t="s">
        <v>2635</v>
      </c>
      <c r="D1837" t="s">
        <v>2011</v>
      </c>
      <c r="E1837" t="s">
        <v>2470</v>
      </c>
    </row>
    <row r="1838" spans="1:5" x14ac:dyDescent="0.25">
      <c r="A1838">
        <v>1837</v>
      </c>
      <c r="B1838" t="s">
        <v>4430</v>
      </c>
      <c r="C1838" t="s">
        <v>2636</v>
      </c>
      <c r="D1838" t="s">
        <v>2637</v>
      </c>
      <c r="E1838" t="s">
        <v>2470</v>
      </c>
    </row>
    <row r="1839" spans="1:5" x14ac:dyDescent="0.25">
      <c r="A1839">
        <v>1838</v>
      </c>
      <c r="B1839" t="s">
        <v>4431</v>
      </c>
      <c r="C1839" t="s">
        <v>2638</v>
      </c>
      <c r="D1839" t="s">
        <v>1177</v>
      </c>
      <c r="E1839" t="s">
        <v>2470</v>
      </c>
    </row>
    <row r="1840" spans="1:5" x14ac:dyDescent="0.25">
      <c r="A1840">
        <v>1839</v>
      </c>
      <c r="B1840" t="s">
        <v>4432</v>
      </c>
      <c r="C1840" t="s">
        <v>2639</v>
      </c>
      <c r="D1840" t="s">
        <v>2549</v>
      </c>
      <c r="E1840" t="s">
        <v>2470</v>
      </c>
    </row>
    <row r="1841" spans="1:5" x14ac:dyDescent="0.25">
      <c r="A1841">
        <v>1840</v>
      </c>
      <c r="B1841" t="s">
        <v>4433</v>
      </c>
      <c r="C1841" t="s">
        <v>2640</v>
      </c>
      <c r="D1841" t="s">
        <v>2641</v>
      </c>
      <c r="E1841" t="s">
        <v>2470</v>
      </c>
    </row>
    <row r="1842" spans="1:5" x14ac:dyDescent="0.25">
      <c r="A1842">
        <v>1841</v>
      </c>
      <c r="B1842" t="s">
        <v>4434</v>
      </c>
      <c r="C1842" t="s">
        <v>2642</v>
      </c>
      <c r="D1842" t="s">
        <v>2643</v>
      </c>
      <c r="E1842" t="s">
        <v>2470</v>
      </c>
    </row>
    <row r="1843" spans="1:5" x14ac:dyDescent="0.25">
      <c r="A1843">
        <v>1842</v>
      </c>
      <c r="B1843" t="s">
        <v>4435</v>
      </c>
      <c r="C1843" t="s">
        <v>2644</v>
      </c>
      <c r="D1843" t="s">
        <v>2645</v>
      </c>
      <c r="E1843" t="s">
        <v>2470</v>
      </c>
    </row>
    <row r="1844" spans="1:5" x14ac:dyDescent="0.25">
      <c r="A1844">
        <v>1843</v>
      </c>
      <c r="B1844" t="s">
        <v>4436</v>
      </c>
      <c r="C1844" t="s">
        <v>2646</v>
      </c>
      <c r="D1844" t="s">
        <v>2643</v>
      </c>
      <c r="E1844" t="s">
        <v>2470</v>
      </c>
    </row>
    <row r="1845" spans="1:5" x14ac:dyDescent="0.25">
      <c r="A1845">
        <v>1844</v>
      </c>
      <c r="B1845" t="s">
        <v>4437</v>
      </c>
      <c r="C1845" t="s">
        <v>2647</v>
      </c>
      <c r="D1845" t="s">
        <v>2648</v>
      </c>
      <c r="E1845" t="s">
        <v>2470</v>
      </c>
    </row>
    <row r="1846" spans="1:5" x14ac:dyDescent="0.25">
      <c r="A1846">
        <v>1845</v>
      </c>
      <c r="B1846" t="s">
        <v>4438</v>
      </c>
      <c r="C1846" t="s">
        <v>2649</v>
      </c>
      <c r="D1846" t="s">
        <v>1567</v>
      </c>
      <c r="E1846" t="s">
        <v>2470</v>
      </c>
    </row>
    <row r="1847" spans="1:5" x14ac:dyDescent="0.25">
      <c r="A1847">
        <v>1846</v>
      </c>
      <c r="B1847" t="s">
        <v>4439</v>
      </c>
      <c r="C1847" t="s">
        <v>2650</v>
      </c>
      <c r="D1847" t="s">
        <v>141</v>
      </c>
      <c r="E1847" t="s">
        <v>2470</v>
      </c>
    </row>
    <row r="1848" spans="1:5" x14ac:dyDescent="0.25">
      <c r="A1848">
        <v>1847</v>
      </c>
      <c r="B1848" t="s">
        <v>4440</v>
      </c>
      <c r="C1848" t="s">
        <v>2651</v>
      </c>
      <c r="D1848" t="s">
        <v>1750</v>
      </c>
      <c r="E1848" t="s">
        <v>2470</v>
      </c>
    </row>
    <row r="1849" spans="1:5" x14ac:dyDescent="0.25">
      <c r="A1849">
        <v>1848</v>
      </c>
      <c r="B1849" t="s">
        <v>4441</v>
      </c>
      <c r="C1849" t="s">
        <v>2652</v>
      </c>
      <c r="D1849" t="s">
        <v>274</v>
      </c>
      <c r="E1849" t="s">
        <v>2470</v>
      </c>
    </row>
    <row r="1850" spans="1:5" x14ac:dyDescent="0.25">
      <c r="A1850">
        <v>1849</v>
      </c>
      <c r="B1850" t="s">
        <v>4442</v>
      </c>
      <c r="C1850" t="s">
        <v>2653</v>
      </c>
      <c r="D1850" t="s">
        <v>178</v>
      </c>
      <c r="E1850" t="s">
        <v>2470</v>
      </c>
    </row>
    <row r="1851" spans="1:5" x14ac:dyDescent="0.25">
      <c r="A1851">
        <v>1850</v>
      </c>
      <c r="B1851" t="s">
        <v>4443</v>
      </c>
      <c r="C1851" t="s">
        <v>2654</v>
      </c>
      <c r="D1851" t="s">
        <v>2075</v>
      </c>
      <c r="E1851" t="s">
        <v>2470</v>
      </c>
    </row>
    <row r="1852" spans="1:5" x14ac:dyDescent="0.25">
      <c r="A1852">
        <v>1851</v>
      </c>
      <c r="B1852" t="s">
        <v>4444</v>
      </c>
      <c r="C1852" t="s">
        <v>2655</v>
      </c>
      <c r="D1852" t="s">
        <v>1702</v>
      </c>
      <c r="E1852" t="s">
        <v>2470</v>
      </c>
    </row>
    <row r="1853" spans="1:5" x14ac:dyDescent="0.25">
      <c r="A1853">
        <v>1852</v>
      </c>
      <c r="B1853" t="s">
        <v>4445</v>
      </c>
      <c r="C1853" t="s">
        <v>2656</v>
      </c>
      <c r="D1853" t="s">
        <v>2537</v>
      </c>
      <c r="E1853" t="s">
        <v>2470</v>
      </c>
    </row>
    <row r="1854" spans="1:5" x14ac:dyDescent="0.25">
      <c r="A1854">
        <v>1853</v>
      </c>
      <c r="B1854" t="s">
        <v>4446</v>
      </c>
      <c r="C1854" t="s">
        <v>2657</v>
      </c>
      <c r="D1854" t="s">
        <v>2658</v>
      </c>
      <c r="E1854" t="s">
        <v>2470</v>
      </c>
    </row>
    <row r="1855" spans="1:5" x14ac:dyDescent="0.25">
      <c r="A1855">
        <v>1854</v>
      </c>
      <c r="B1855" t="s">
        <v>4447</v>
      </c>
      <c r="C1855" t="s">
        <v>2659</v>
      </c>
      <c r="D1855" t="s">
        <v>2660</v>
      </c>
      <c r="E1855" t="s">
        <v>2470</v>
      </c>
    </row>
    <row r="1856" spans="1:5" x14ac:dyDescent="0.25">
      <c r="A1856">
        <v>1855</v>
      </c>
      <c r="B1856" t="s">
        <v>4448</v>
      </c>
      <c r="C1856" t="s">
        <v>2661</v>
      </c>
      <c r="D1856" t="s">
        <v>2323</v>
      </c>
      <c r="E1856" t="s">
        <v>2470</v>
      </c>
    </row>
    <row r="1857" spans="1:5" x14ac:dyDescent="0.25">
      <c r="A1857">
        <v>1856</v>
      </c>
      <c r="B1857" t="s">
        <v>4449</v>
      </c>
      <c r="C1857" t="s">
        <v>2662</v>
      </c>
      <c r="D1857" t="s">
        <v>2209</v>
      </c>
      <c r="E1857" t="s">
        <v>2470</v>
      </c>
    </row>
    <row r="1858" spans="1:5" x14ac:dyDescent="0.25">
      <c r="A1858">
        <v>1857</v>
      </c>
      <c r="B1858" t="s">
        <v>4450</v>
      </c>
      <c r="C1858" t="s">
        <v>2663</v>
      </c>
      <c r="D1858" t="s">
        <v>2664</v>
      </c>
      <c r="E1858" t="s">
        <v>2470</v>
      </c>
    </row>
    <row r="1859" spans="1:5" x14ac:dyDescent="0.25">
      <c r="A1859">
        <v>1858</v>
      </c>
      <c r="B1859" t="s">
        <v>4451</v>
      </c>
      <c r="C1859" t="s">
        <v>2665</v>
      </c>
      <c r="D1859" t="s">
        <v>2045</v>
      </c>
      <c r="E1859" t="s">
        <v>2470</v>
      </c>
    </row>
    <row r="1860" spans="1:5" x14ac:dyDescent="0.25">
      <c r="A1860">
        <v>1859</v>
      </c>
      <c r="B1860" t="s">
        <v>4452</v>
      </c>
      <c r="C1860" t="s">
        <v>2666</v>
      </c>
      <c r="D1860" t="s">
        <v>2667</v>
      </c>
      <c r="E1860" t="s">
        <v>2470</v>
      </c>
    </row>
    <row r="1861" spans="1:5" x14ac:dyDescent="0.25">
      <c r="A1861">
        <v>1860</v>
      </c>
      <c r="B1861" t="s">
        <v>4453</v>
      </c>
      <c r="C1861" t="s">
        <v>2668</v>
      </c>
      <c r="D1861" t="s">
        <v>2669</v>
      </c>
      <c r="E1861" t="s">
        <v>2470</v>
      </c>
    </row>
    <row r="1862" spans="1:5" x14ac:dyDescent="0.25">
      <c r="A1862">
        <v>1861</v>
      </c>
      <c r="B1862" t="s">
        <v>4454</v>
      </c>
      <c r="C1862" t="s">
        <v>2670</v>
      </c>
      <c r="D1862" t="s">
        <v>2186</v>
      </c>
      <c r="E1862" t="s">
        <v>2470</v>
      </c>
    </row>
    <row r="1863" spans="1:5" x14ac:dyDescent="0.25">
      <c r="A1863">
        <v>1862</v>
      </c>
      <c r="B1863" t="s">
        <v>4455</v>
      </c>
      <c r="C1863" t="s">
        <v>2671</v>
      </c>
      <c r="D1863" t="s">
        <v>2672</v>
      </c>
      <c r="E1863" t="s">
        <v>2470</v>
      </c>
    </row>
    <row r="1864" spans="1:5" x14ac:dyDescent="0.25">
      <c r="A1864">
        <v>1863</v>
      </c>
      <c r="B1864" t="s">
        <v>4456</v>
      </c>
      <c r="C1864" t="s">
        <v>2673</v>
      </c>
      <c r="D1864" t="s">
        <v>2674</v>
      </c>
      <c r="E1864" t="s">
        <v>2470</v>
      </c>
    </row>
    <row r="1865" spans="1:5" x14ac:dyDescent="0.25">
      <c r="A1865">
        <v>1864</v>
      </c>
      <c r="B1865" t="s">
        <v>4457</v>
      </c>
      <c r="C1865" t="s">
        <v>2675</v>
      </c>
      <c r="D1865" t="s">
        <v>2676</v>
      </c>
      <c r="E1865" t="s">
        <v>2470</v>
      </c>
    </row>
    <row r="1866" spans="1:5" x14ac:dyDescent="0.25">
      <c r="A1866">
        <v>1865</v>
      </c>
      <c r="B1866" t="s">
        <v>4458</v>
      </c>
      <c r="C1866" t="s">
        <v>2677</v>
      </c>
      <c r="D1866" t="s">
        <v>131</v>
      </c>
      <c r="E1866" t="s">
        <v>2470</v>
      </c>
    </row>
    <row r="1867" spans="1:5" x14ac:dyDescent="0.25">
      <c r="A1867">
        <v>1866</v>
      </c>
      <c r="B1867" t="s">
        <v>4459</v>
      </c>
      <c r="C1867" t="s">
        <v>2678</v>
      </c>
      <c r="D1867" t="s">
        <v>1653</v>
      </c>
      <c r="E1867" t="s">
        <v>2470</v>
      </c>
    </row>
    <row r="1868" spans="1:5" x14ac:dyDescent="0.25">
      <c r="A1868">
        <v>1867</v>
      </c>
      <c r="B1868" t="s">
        <v>4460</v>
      </c>
      <c r="C1868" t="s">
        <v>2679</v>
      </c>
      <c r="D1868" t="s">
        <v>615</v>
      </c>
      <c r="E1868" t="s">
        <v>2470</v>
      </c>
    </row>
    <row r="1869" spans="1:5" x14ac:dyDescent="0.25">
      <c r="A1869">
        <v>1868</v>
      </c>
      <c r="B1869" t="s">
        <v>4461</v>
      </c>
      <c r="C1869" t="s">
        <v>2680</v>
      </c>
      <c r="D1869" t="s">
        <v>1247</v>
      </c>
      <c r="E1869" t="s">
        <v>2470</v>
      </c>
    </row>
    <row r="1870" spans="1:5" x14ac:dyDescent="0.25">
      <c r="A1870">
        <v>1869</v>
      </c>
      <c r="B1870" t="s">
        <v>4462</v>
      </c>
      <c r="C1870" t="s">
        <v>2681</v>
      </c>
      <c r="D1870" t="s">
        <v>1255</v>
      </c>
      <c r="E1870" t="s">
        <v>2470</v>
      </c>
    </row>
    <row r="1871" spans="1:5" x14ac:dyDescent="0.25">
      <c r="A1871">
        <v>1870</v>
      </c>
      <c r="B1871" t="s">
        <v>4463</v>
      </c>
      <c r="C1871" t="s">
        <v>2682</v>
      </c>
      <c r="D1871" t="s">
        <v>363</v>
      </c>
      <c r="E1871" t="s">
        <v>2470</v>
      </c>
    </row>
    <row r="1872" spans="1:5" x14ac:dyDescent="0.25">
      <c r="A1872">
        <v>1871</v>
      </c>
      <c r="B1872" t="s">
        <v>4464</v>
      </c>
      <c r="C1872" t="s">
        <v>2683</v>
      </c>
      <c r="D1872" t="s">
        <v>2684</v>
      </c>
      <c r="E1872" t="s">
        <v>2470</v>
      </c>
    </row>
    <row r="1873" spans="1:5" x14ac:dyDescent="0.25">
      <c r="A1873">
        <v>1872</v>
      </c>
      <c r="B1873" t="s">
        <v>4465</v>
      </c>
      <c r="C1873" t="s">
        <v>2685</v>
      </c>
      <c r="D1873" t="s">
        <v>2686</v>
      </c>
      <c r="E1873" t="s">
        <v>2470</v>
      </c>
    </row>
    <row r="1874" spans="1:5" x14ac:dyDescent="0.25">
      <c r="A1874">
        <v>1873</v>
      </c>
      <c r="B1874" t="s">
        <v>4466</v>
      </c>
      <c r="C1874" t="s">
        <v>2687</v>
      </c>
      <c r="D1874" t="s">
        <v>115</v>
      </c>
      <c r="E1874" t="s">
        <v>2470</v>
      </c>
    </row>
    <row r="1875" spans="1:5" x14ac:dyDescent="0.25">
      <c r="A1875">
        <v>1874</v>
      </c>
      <c r="B1875" t="s">
        <v>4467</v>
      </c>
      <c r="C1875" t="s">
        <v>2688</v>
      </c>
      <c r="D1875" t="s">
        <v>2689</v>
      </c>
      <c r="E1875" t="s">
        <v>2470</v>
      </c>
    </row>
    <row r="1876" spans="1:5" x14ac:dyDescent="0.25">
      <c r="A1876">
        <v>1875</v>
      </c>
      <c r="B1876" t="s">
        <v>4468</v>
      </c>
      <c r="C1876" t="s">
        <v>2690</v>
      </c>
      <c r="D1876" t="s">
        <v>2691</v>
      </c>
      <c r="E1876" t="s">
        <v>2470</v>
      </c>
    </row>
    <row r="1877" spans="1:5" x14ac:dyDescent="0.25">
      <c r="A1877">
        <v>1876</v>
      </c>
      <c r="B1877" t="s">
        <v>4469</v>
      </c>
      <c r="C1877" t="s">
        <v>2692</v>
      </c>
      <c r="D1877" t="s">
        <v>2693</v>
      </c>
      <c r="E1877" t="s">
        <v>2470</v>
      </c>
    </row>
    <row r="1878" spans="1:5" x14ac:dyDescent="0.25">
      <c r="A1878">
        <v>1877</v>
      </c>
      <c r="B1878" t="s">
        <v>4470</v>
      </c>
      <c r="C1878" t="s">
        <v>2694</v>
      </c>
      <c r="D1878" t="s">
        <v>2695</v>
      </c>
      <c r="E1878" t="s">
        <v>2696</v>
      </c>
    </row>
    <row r="1879" spans="1:5" x14ac:dyDescent="0.25">
      <c r="A1879">
        <v>1878</v>
      </c>
      <c r="B1879" t="s">
        <v>4471</v>
      </c>
      <c r="C1879" t="s">
        <v>2697</v>
      </c>
      <c r="D1879" t="s">
        <v>2698</v>
      </c>
      <c r="E1879" t="s">
        <v>2696</v>
      </c>
    </row>
    <row r="1880" spans="1:5" x14ac:dyDescent="0.25">
      <c r="A1880">
        <v>1879</v>
      </c>
      <c r="B1880" t="s">
        <v>4472</v>
      </c>
      <c r="C1880" t="s">
        <v>2699</v>
      </c>
      <c r="D1880" t="s">
        <v>2700</v>
      </c>
      <c r="E1880" t="s">
        <v>2696</v>
      </c>
    </row>
    <row r="1881" spans="1:5" x14ac:dyDescent="0.25">
      <c r="A1881">
        <v>1880</v>
      </c>
      <c r="B1881" t="s">
        <v>4473</v>
      </c>
      <c r="C1881" t="s">
        <v>2701</v>
      </c>
      <c r="D1881" t="s">
        <v>2702</v>
      </c>
      <c r="E1881" t="s">
        <v>2696</v>
      </c>
    </row>
    <row r="1882" spans="1:5" x14ac:dyDescent="0.25">
      <c r="A1882">
        <v>1881</v>
      </c>
      <c r="B1882" t="s">
        <v>4474</v>
      </c>
      <c r="C1882" t="s">
        <v>2703</v>
      </c>
      <c r="D1882" t="s">
        <v>2704</v>
      </c>
      <c r="E1882" t="s">
        <v>2696</v>
      </c>
    </row>
    <row r="1883" spans="1:5" x14ac:dyDescent="0.25">
      <c r="A1883">
        <v>1882</v>
      </c>
      <c r="B1883" t="s">
        <v>4475</v>
      </c>
      <c r="C1883" t="s">
        <v>2705</v>
      </c>
      <c r="D1883" t="s">
        <v>2706</v>
      </c>
      <c r="E1883" t="s">
        <v>2696</v>
      </c>
    </row>
    <row r="1884" spans="1:5" x14ac:dyDescent="0.25">
      <c r="A1884">
        <v>1883</v>
      </c>
      <c r="B1884" t="s">
        <v>4476</v>
      </c>
      <c r="C1884" t="s">
        <v>2707</v>
      </c>
      <c r="D1884" t="s">
        <v>2708</v>
      </c>
      <c r="E1884" t="s">
        <v>2696</v>
      </c>
    </row>
    <row r="1885" spans="1:5" x14ac:dyDescent="0.25">
      <c r="A1885">
        <v>1884</v>
      </c>
      <c r="B1885" t="s">
        <v>4477</v>
      </c>
      <c r="C1885" t="s">
        <v>2709</v>
      </c>
      <c r="D1885" t="s">
        <v>2710</v>
      </c>
      <c r="E1885" t="s">
        <v>2696</v>
      </c>
    </row>
    <row r="1886" spans="1:5" x14ac:dyDescent="0.25">
      <c r="A1886">
        <v>1885</v>
      </c>
      <c r="B1886" t="s">
        <v>4478</v>
      </c>
      <c r="C1886" t="s">
        <v>2711</v>
      </c>
      <c r="D1886" t="s">
        <v>2712</v>
      </c>
      <c r="E1886" t="s">
        <v>2696</v>
      </c>
    </row>
    <row r="1887" spans="1:5" x14ac:dyDescent="0.25">
      <c r="A1887">
        <v>1886</v>
      </c>
      <c r="B1887" t="s">
        <v>4479</v>
      </c>
      <c r="C1887" t="s">
        <v>2713</v>
      </c>
      <c r="D1887" t="s">
        <v>2714</v>
      </c>
      <c r="E1887" t="s">
        <v>2696</v>
      </c>
    </row>
    <row r="1888" spans="1:5" x14ac:dyDescent="0.25">
      <c r="A1888">
        <v>1887</v>
      </c>
      <c r="B1888" t="s">
        <v>4480</v>
      </c>
      <c r="C1888" t="s">
        <v>2715</v>
      </c>
      <c r="D1888" t="s">
        <v>2716</v>
      </c>
      <c r="E1888" t="s">
        <v>2696</v>
      </c>
    </row>
    <row r="1889" spans="1:5" x14ac:dyDescent="0.25">
      <c r="A1889">
        <v>1888</v>
      </c>
      <c r="B1889" t="s">
        <v>4481</v>
      </c>
      <c r="C1889" t="s">
        <v>2717</v>
      </c>
      <c r="D1889" t="s">
        <v>2718</v>
      </c>
      <c r="E1889" t="s">
        <v>2696</v>
      </c>
    </row>
    <row r="1890" spans="1:5" x14ac:dyDescent="0.25">
      <c r="A1890">
        <v>1889</v>
      </c>
      <c r="B1890" t="s">
        <v>4482</v>
      </c>
      <c r="C1890" t="s">
        <v>2719</v>
      </c>
      <c r="D1890" t="s">
        <v>2720</v>
      </c>
      <c r="E1890" t="s">
        <v>2696</v>
      </c>
    </row>
    <row r="1891" spans="1:5" x14ac:dyDescent="0.25">
      <c r="A1891">
        <v>1890</v>
      </c>
      <c r="B1891" t="s">
        <v>4483</v>
      </c>
      <c r="C1891" t="s">
        <v>2721</v>
      </c>
      <c r="D1891" t="s">
        <v>2722</v>
      </c>
      <c r="E1891" t="s">
        <v>2696</v>
      </c>
    </row>
    <row r="1892" spans="1:5" x14ac:dyDescent="0.25">
      <c r="A1892">
        <v>1891</v>
      </c>
      <c r="B1892" t="s">
        <v>4484</v>
      </c>
      <c r="C1892" t="s">
        <v>2723</v>
      </c>
      <c r="D1892" t="s">
        <v>2724</v>
      </c>
      <c r="E1892" t="s">
        <v>2696</v>
      </c>
    </row>
    <row r="1893" spans="1:5" x14ac:dyDescent="0.25">
      <c r="A1893">
        <v>1892</v>
      </c>
      <c r="B1893" t="s">
        <v>4485</v>
      </c>
      <c r="C1893" t="s">
        <v>2725</v>
      </c>
      <c r="D1893" t="s">
        <v>2726</v>
      </c>
      <c r="E1893" t="s">
        <v>2696</v>
      </c>
    </row>
    <row r="1894" spans="1:5" x14ac:dyDescent="0.25">
      <c r="A1894">
        <v>1893</v>
      </c>
      <c r="B1894" t="s">
        <v>4486</v>
      </c>
      <c r="C1894" t="s">
        <v>2727</v>
      </c>
      <c r="D1894" t="s">
        <v>2728</v>
      </c>
      <c r="E1894" t="s">
        <v>2696</v>
      </c>
    </row>
    <row r="1895" spans="1:5" x14ac:dyDescent="0.25">
      <c r="A1895">
        <v>1894</v>
      </c>
      <c r="B1895" t="s">
        <v>4487</v>
      </c>
      <c r="C1895" t="s">
        <v>2729</v>
      </c>
      <c r="D1895" t="s">
        <v>2730</v>
      </c>
      <c r="E1895" t="s">
        <v>2696</v>
      </c>
    </row>
    <row r="1896" spans="1:5" x14ac:dyDescent="0.25">
      <c r="A1896">
        <v>1895</v>
      </c>
      <c r="B1896" t="s">
        <v>4488</v>
      </c>
      <c r="C1896" t="s">
        <v>2731</v>
      </c>
      <c r="D1896" t="s">
        <v>2732</v>
      </c>
      <c r="E1896" t="s">
        <v>2696</v>
      </c>
    </row>
    <row r="1897" spans="1:5" x14ac:dyDescent="0.25">
      <c r="A1897">
        <v>1896</v>
      </c>
      <c r="B1897" t="s">
        <v>4489</v>
      </c>
      <c r="C1897" t="s">
        <v>2733</v>
      </c>
      <c r="D1897" t="s">
        <v>2734</v>
      </c>
      <c r="E1897" t="s">
        <v>2696</v>
      </c>
    </row>
    <row r="1898" spans="1:5" x14ac:dyDescent="0.25">
      <c r="A1898">
        <v>1897</v>
      </c>
      <c r="B1898" t="s">
        <v>5167</v>
      </c>
      <c r="C1898" t="s">
        <v>4649</v>
      </c>
      <c r="D1898" t="s">
        <v>4650</v>
      </c>
      <c r="E1898" t="s">
        <v>4726</v>
      </c>
    </row>
    <row r="1899" spans="1:5" x14ac:dyDescent="0.25">
      <c r="A1899">
        <v>1898</v>
      </c>
      <c r="B1899" t="s">
        <v>5168</v>
      </c>
      <c r="C1899" t="s">
        <v>4718</v>
      </c>
      <c r="D1899" t="s">
        <v>4719</v>
      </c>
      <c r="E1899" t="s">
        <v>4726</v>
      </c>
    </row>
    <row r="1900" spans="1:5" x14ac:dyDescent="0.25">
      <c r="A1900">
        <v>1899</v>
      </c>
      <c r="B1900" t="s">
        <v>3376</v>
      </c>
      <c r="C1900" t="s">
        <v>954</v>
      </c>
      <c r="D1900" t="s">
        <v>955</v>
      </c>
      <c r="E1900" t="s">
        <v>4726</v>
      </c>
    </row>
    <row r="1901" spans="1:5" x14ac:dyDescent="0.25">
      <c r="A1901">
        <v>1900</v>
      </c>
      <c r="B1901" t="s">
        <v>5169</v>
      </c>
      <c r="C1901" t="s">
        <v>4549</v>
      </c>
      <c r="D1901" t="s">
        <v>31</v>
      </c>
      <c r="E1901" t="s">
        <v>4726</v>
      </c>
    </row>
    <row r="1902" spans="1:5" x14ac:dyDescent="0.25">
      <c r="A1902">
        <v>1901</v>
      </c>
      <c r="B1902" t="s">
        <v>5170</v>
      </c>
      <c r="C1902" t="s">
        <v>4550</v>
      </c>
      <c r="D1902" t="s">
        <v>4551</v>
      </c>
      <c r="E1902" t="s">
        <v>4726</v>
      </c>
    </row>
    <row r="1903" spans="1:5" x14ac:dyDescent="0.25">
      <c r="A1903">
        <v>1902</v>
      </c>
      <c r="B1903" t="s">
        <v>5171</v>
      </c>
      <c r="C1903" t="s">
        <v>4552</v>
      </c>
      <c r="D1903" t="s">
        <v>44</v>
      </c>
      <c r="E1903" t="s">
        <v>4726</v>
      </c>
    </row>
    <row r="1904" spans="1:5" x14ac:dyDescent="0.25">
      <c r="A1904">
        <v>1903</v>
      </c>
      <c r="B1904" t="s">
        <v>5172</v>
      </c>
      <c r="C1904" t="s">
        <v>4553</v>
      </c>
      <c r="D1904" t="s">
        <v>1725</v>
      </c>
      <c r="E1904" t="s">
        <v>4726</v>
      </c>
    </row>
    <row r="1905" spans="1:5" x14ac:dyDescent="0.25">
      <c r="A1905">
        <v>1904</v>
      </c>
      <c r="B1905" t="s">
        <v>5173</v>
      </c>
      <c r="C1905" t="s">
        <v>4554</v>
      </c>
      <c r="D1905" t="s">
        <v>1725</v>
      </c>
      <c r="E1905" t="s">
        <v>4726</v>
      </c>
    </row>
    <row r="1906" spans="1:5" x14ac:dyDescent="0.25">
      <c r="A1906">
        <v>1905</v>
      </c>
      <c r="B1906" t="s">
        <v>5174</v>
      </c>
      <c r="C1906" t="s">
        <v>4555</v>
      </c>
      <c r="D1906" t="s">
        <v>2561</v>
      </c>
      <c r="E1906" t="s">
        <v>4726</v>
      </c>
    </row>
    <row r="1907" spans="1:5" x14ac:dyDescent="0.25">
      <c r="A1907">
        <v>1906</v>
      </c>
      <c r="B1907" t="s">
        <v>5175</v>
      </c>
      <c r="C1907" t="s">
        <v>4556</v>
      </c>
      <c r="D1907" t="s">
        <v>66</v>
      </c>
      <c r="E1907" t="s">
        <v>4726</v>
      </c>
    </row>
    <row r="1908" spans="1:5" x14ac:dyDescent="0.25">
      <c r="A1908">
        <v>1907</v>
      </c>
      <c r="B1908" t="s">
        <v>5176</v>
      </c>
      <c r="C1908" t="s">
        <v>4557</v>
      </c>
      <c r="D1908" t="s">
        <v>84</v>
      </c>
      <c r="E1908" t="s">
        <v>4726</v>
      </c>
    </row>
    <row r="1909" spans="1:5" x14ac:dyDescent="0.25">
      <c r="A1909">
        <v>1908</v>
      </c>
      <c r="B1909" t="s">
        <v>5177</v>
      </c>
      <c r="C1909" t="s">
        <v>4558</v>
      </c>
      <c r="D1909" t="s">
        <v>4559</v>
      </c>
      <c r="E1909" t="s">
        <v>4726</v>
      </c>
    </row>
    <row r="1910" spans="1:5" x14ac:dyDescent="0.25">
      <c r="A1910">
        <v>1909</v>
      </c>
      <c r="B1910" t="s">
        <v>5178</v>
      </c>
      <c r="C1910" t="s">
        <v>4560</v>
      </c>
      <c r="D1910" t="s">
        <v>1705</v>
      </c>
      <c r="E1910" t="s">
        <v>4726</v>
      </c>
    </row>
    <row r="1911" spans="1:5" x14ac:dyDescent="0.25">
      <c r="A1911">
        <v>1910</v>
      </c>
      <c r="B1911" t="s">
        <v>5179</v>
      </c>
      <c r="C1911" t="s">
        <v>4561</v>
      </c>
      <c r="D1911" t="s">
        <v>1696</v>
      </c>
      <c r="E1911" t="s">
        <v>4726</v>
      </c>
    </row>
    <row r="1912" spans="1:5" x14ac:dyDescent="0.25">
      <c r="A1912">
        <v>1911</v>
      </c>
      <c r="B1912" t="s">
        <v>5180</v>
      </c>
      <c r="C1912" t="s">
        <v>4562</v>
      </c>
      <c r="D1912" t="s">
        <v>4563</v>
      </c>
      <c r="E1912" t="s">
        <v>4726</v>
      </c>
    </row>
    <row r="1913" spans="1:5" x14ac:dyDescent="0.25">
      <c r="A1913">
        <v>1912</v>
      </c>
      <c r="B1913" t="s">
        <v>5181</v>
      </c>
      <c r="C1913" t="s">
        <v>4564</v>
      </c>
      <c r="D1913" t="s">
        <v>987</v>
      </c>
      <c r="E1913" t="s">
        <v>4726</v>
      </c>
    </row>
    <row r="1914" spans="1:5" x14ac:dyDescent="0.25">
      <c r="A1914">
        <v>1913</v>
      </c>
      <c r="B1914" t="s">
        <v>5182</v>
      </c>
      <c r="C1914" t="s">
        <v>4565</v>
      </c>
      <c r="D1914" t="s">
        <v>4566</v>
      </c>
      <c r="E1914" t="s">
        <v>4726</v>
      </c>
    </row>
    <row r="1915" spans="1:5" x14ac:dyDescent="0.25">
      <c r="A1915">
        <v>1914</v>
      </c>
      <c r="B1915" t="s">
        <v>5183</v>
      </c>
      <c r="C1915" t="s">
        <v>4567</v>
      </c>
      <c r="D1915" t="s">
        <v>121</v>
      </c>
      <c r="E1915" t="s">
        <v>4726</v>
      </c>
    </row>
    <row r="1916" spans="1:5" x14ac:dyDescent="0.25">
      <c r="A1916">
        <v>1915</v>
      </c>
      <c r="B1916" t="s">
        <v>5184</v>
      </c>
      <c r="C1916" t="s">
        <v>4568</v>
      </c>
      <c r="D1916" t="s">
        <v>121</v>
      </c>
      <c r="E1916" t="s">
        <v>4726</v>
      </c>
    </row>
    <row r="1917" spans="1:5" x14ac:dyDescent="0.25">
      <c r="A1917">
        <v>1916</v>
      </c>
      <c r="B1917" t="s">
        <v>5185</v>
      </c>
      <c r="C1917" t="s">
        <v>4569</v>
      </c>
      <c r="D1917" t="s">
        <v>125</v>
      </c>
      <c r="E1917" t="s">
        <v>4726</v>
      </c>
    </row>
    <row r="1918" spans="1:5" x14ac:dyDescent="0.25">
      <c r="A1918">
        <v>1917</v>
      </c>
      <c r="B1918" t="s">
        <v>5186</v>
      </c>
      <c r="C1918" t="s">
        <v>4570</v>
      </c>
      <c r="D1918" t="s">
        <v>143</v>
      </c>
      <c r="E1918" t="s">
        <v>4726</v>
      </c>
    </row>
    <row r="1919" spans="1:5" x14ac:dyDescent="0.25">
      <c r="A1919">
        <v>1918</v>
      </c>
      <c r="B1919" t="s">
        <v>5187</v>
      </c>
      <c r="C1919" t="s">
        <v>4571</v>
      </c>
      <c r="D1919" t="s">
        <v>4572</v>
      </c>
      <c r="E1919" t="s">
        <v>4726</v>
      </c>
    </row>
    <row r="1920" spans="1:5" x14ac:dyDescent="0.25">
      <c r="A1920">
        <v>1919</v>
      </c>
      <c r="B1920" t="s">
        <v>5188</v>
      </c>
      <c r="C1920" t="s">
        <v>4573</v>
      </c>
      <c r="D1920" t="s">
        <v>2004</v>
      </c>
      <c r="E1920" t="s">
        <v>4726</v>
      </c>
    </row>
    <row r="1921" spans="1:5" x14ac:dyDescent="0.25">
      <c r="A1921">
        <v>1920</v>
      </c>
      <c r="B1921" t="s">
        <v>5189</v>
      </c>
      <c r="C1921" t="s">
        <v>4574</v>
      </c>
      <c r="D1921" t="s">
        <v>992</v>
      </c>
      <c r="E1921" t="s">
        <v>4726</v>
      </c>
    </row>
    <row r="1922" spans="1:5" x14ac:dyDescent="0.25">
      <c r="A1922">
        <v>1921</v>
      </c>
      <c r="B1922" t="s">
        <v>5190</v>
      </c>
      <c r="C1922" t="s">
        <v>4575</v>
      </c>
      <c r="D1922" t="s">
        <v>150</v>
      </c>
      <c r="E1922" t="s">
        <v>4726</v>
      </c>
    </row>
    <row r="1923" spans="1:5" x14ac:dyDescent="0.25">
      <c r="A1923">
        <v>1922</v>
      </c>
      <c r="B1923" t="s">
        <v>5191</v>
      </c>
      <c r="C1923" t="s">
        <v>4576</v>
      </c>
      <c r="D1923" t="s">
        <v>1655</v>
      </c>
      <c r="E1923" t="s">
        <v>4726</v>
      </c>
    </row>
    <row r="1924" spans="1:5" x14ac:dyDescent="0.25">
      <c r="A1924">
        <v>1923</v>
      </c>
      <c r="B1924" t="s">
        <v>5192</v>
      </c>
      <c r="C1924" t="s">
        <v>4577</v>
      </c>
      <c r="D1924" t="s">
        <v>2014</v>
      </c>
      <c r="E1924" t="s">
        <v>4726</v>
      </c>
    </row>
    <row r="1925" spans="1:5" x14ac:dyDescent="0.25">
      <c r="A1925">
        <v>1924</v>
      </c>
      <c r="B1925" t="s">
        <v>5193</v>
      </c>
      <c r="C1925" t="s">
        <v>4578</v>
      </c>
      <c r="D1925" t="s">
        <v>2267</v>
      </c>
      <c r="E1925" t="s">
        <v>4726</v>
      </c>
    </row>
    <row r="1926" spans="1:5" x14ac:dyDescent="0.25">
      <c r="A1926">
        <v>1925</v>
      </c>
      <c r="B1926" t="s">
        <v>5194</v>
      </c>
      <c r="C1926" t="s">
        <v>4579</v>
      </c>
      <c r="D1926" t="s">
        <v>4580</v>
      </c>
      <c r="E1926" t="s">
        <v>4726</v>
      </c>
    </row>
    <row r="1927" spans="1:5" x14ac:dyDescent="0.25">
      <c r="A1927">
        <v>1926</v>
      </c>
      <c r="B1927" t="s">
        <v>5195</v>
      </c>
      <c r="C1927" t="s">
        <v>4581</v>
      </c>
      <c r="D1927" t="s">
        <v>1781</v>
      </c>
      <c r="E1927" t="s">
        <v>4726</v>
      </c>
    </row>
    <row r="1928" spans="1:5" x14ac:dyDescent="0.25">
      <c r="A1928">
        <v>1927</v>
      </c>
      <c r="B1928" t="s">
        <v>5196</v>
      </c>
      <c r="C1928" t="s">
        <v>4582</v>
      </c>
      <c r="D1928" t="s">
        <v>1626</v>
      </c>
      <c r="E1928" t="s">
        <v>4726</v>
      </c>
    </row>
    <row r="1929" spans="1:5" x14ac:dyDescent="0.25">
      <c r="A1929">
        <v>1928</v>
      </c>
      <c r="B1929" t="s">
        <v>5197</v>
      </c>
      <c r="C1929" t="s">
        <v>4583</v>
      </c>
      <c r="D1929" t="s">
        <v>1790</v>
      </c>
      <c r="E1929" t="s">
        <v>4726</v>
      </c>
    </row>
    <row r="1930" spans="1:5" x14ac:dyDescent="0.25">
      <c r="A1930">
        <v>1929</v>
      </c>
      <c r="B1930" t="s">
        <v>5198</v>
      </c>
      <c r="C1930" t="s">
        <v>4584</v>
      </c>
      <c r="D1930" t="s">
        <v>235</v>
      </c>
      <c r="E1930" t="s">
        <v>4726</v>
      </c>
    </row>
    <row r="1931" spans="1:5" x14ac:dyDescent="0.25">
      <c r="A1931">
        <v>1930</v>
      </c>
      <c r="B1931" t="s">
        <v>5199</v>
      </c>
      <c r="C1931" t="s">
        <v>4585</v>
      </c>
      <c r="D1931" t="s">
        <v>246</v>
      </c>
      <c r="E1931" t="s">
        <v>4726</v>
      </c>
    </row>
    <row r="1932" spans="1:5" x14ac:dyDescent="0.25">
      <c r="A1932">
        <v>1931</v>
      </c>
      <c r="B1932" t="s">
        <v>5200</v>
      </c>
      <c r="C1932" t="s">
        <v>4586</v>
      </c>
      <c r="D1932" t="s">
        <v>4587</v>
      </c>
      <c r="E1932" t="s">
        <v>4726</v>
      </c>
    </row>
    <row r="1933" spans="1:5" x14ac:dyDescent="0.25">
      <c r="A1933">
        <v>1932</v>
      </c>
      <c r="B1933" t="s">
        <v>5201</v>
      </c>
      <c r="C1933" t="s">
        <v>4588</v>
      </c>
      <c r="D1933" t="s">
        <v>266</v>
      </c>
      <c r="E1933" t="s">
        <v>4726</v>
      </c>
    </row>
    <row r="1934" spans="1:5" x14ac:dyDescent="0.25">
      <c r="A1934">
        <v>1933</v>
      </c>
      <c r="B1934" t="s">
        <v>5202</v>
      </c>
      <c r="C1934" t="s">
        <v>4589</v>
      </c>
      <c r="D1934" t="s">
        <v>269</v>
      </c>
      <c r="E1934" t="s">
        <v>4726</v>
      </c>
    </row>
    <row r="1935" spans="1:5" x14ac:dyDescent="0.25">
      <c r="A1935">
        <v>1934</v>
      </c>
      <c r="B1935" t="s">
        <v>5203</v>
      </c>
      <c r="C1935" t="s">
        <v>4590</v>
      </c>
      <c r="D1935" t="s">
        <v>1592</v>
      </c>
      <c r="E1935" t="s">
        <v>4726</v>
      </c>
    </row>
    <row r="1936" spans="1:5" x14ac:dyDescent="0.25">
      <c r="A1936">
        <v>1935</v>
      </c>
      <c r="B1936" t="s">
        <v>5204</v>
      </c>
      <c r="C1936" t="s">
        <v>4591</v>
      </c>
      <c r="D1936" t="s">
        <v>288</v>
      </c>
      <c r="E1936" t="s">
        <v>4726</v>
      </c>
    </row>
    <row r="1937" spans="1:5" x14ac:dyDescent="0.25">
      <c r="A1937">
        <v>1936</v>
      </c>
      <c r="B1937" t="s">
        <v>5205</v>
      </c>
      <c r="C1937" t="s">
        <v>4592</v>
      </c>
      <c r="D1937" t="s">
        <v>4593</v>
      </c>
      <c r="E1937" t="s">
        <v>4726</v>
      </c>
    </row>
    <row r="1938" spans="1:5" x14ac:dyDescent="0.25">
      <c r="A1938">
        <v>1937</v>
      </c>
      <c r="B1938" t="s">
        <v>5206</v>
      </c>
      <c r="C1938" t="s">
        <v>4594</v>
      </c>
      <c r="D1938" t="s">
        <v>2048</v>
      </c>
      <c r="E1938" t="s">
        <v>4726</v>
      </c>
    </row>
    <row r="1939" spans="1:5" x14ac:dyDescent="0.25">
      <c r="A1939">
        <v>1938</v>
      </c>
      <c r="B1939" t="s">
        <v>5207</v>
      </c>
      <c r="C1939" t="s">
        <v>4595</v>
      </c>
      <c r="D1939" t="s">
        <v>1582</v>
      </c>
      <c r="E1939" t="s">
        <v>4726</v>
      </c>
    </row>
    <row r="1940" spans="1:5" x14ac:dyDescent="0.25">
      <c r="A1940">
        <v>1939</v>
      </c>
      <c r="B1940" t="s">
        <v>5208</v>
      </c>
      <c r="C1940" t="s">
        <v>4596</v>
      </c>
      <c r="D1940" t="s">
        <v>335</v>
      </c>
      <c r="E1940" t="s">
        <v>4726</v>
      </c>
    </row>
    <row r="1941" spans="1:5" x14ac:dyDescent="0.25">
      <c r="A1941">
        <v>1940</v>
      </c>
      <c r="B1941" t="s">
        <v>5209</v>
      </c>
      <c r="C1941" t="s">
        <v>4597</v>
      </c>
      <c r="D1941" t="s">
        <v>335</v>
      </c>
      <c r="E1941" t="s">
        <v>4726</v>
      </c>
    </row>
    <row r="1942" spans="1:5" x14ac:dyDescent="0.25">
      <c r="A1942">
        <v>1941</v>
      </c>
      <c r="B1942" t="s">
        <v>5210</v>
      </c>
      <c r="C1942" t="s">
        <v>4598</v>
      </c>
      <c r="D1942" t="s">
        <v>355</v>
      </c>
      <c r="E1942" t="s">
        <v>4726</v>
      </c>
    </row>
    <row r="1943" spans="1:5" x14ac:dyDescent="0.25">
      <c r="A1943">
        <v>1942</v>
      </c>
      <c r="B1943" t="s">
        <v>5211</v>
      </c>
      <c r="C1943" t="s">
        <v>4599</v>
      </c>
      <c r="D1943" t="s">
        <v>363</v>
      </c>
      <c r="E1943" t="s">
        <v>4726</v>
      </c>
    </row>
    <row r="1944" spans="1:5" x14ac:dyDescent="0.25">
      <c r="A1944">
        <v>1943</v>
      </c>
      <c r="B1944" t="s">
        <v>5212</v>
      </c>
      <c r="C1944" t="s">
        <v>4600</v>
      </c>
      <c r="D1944" t="s">
        <v>4601</v>
      </c>
      <c r="E1944" t="s">
        <v>4726</v>
      </c>
    </row>
    <row r="1945" spans="1:5" x14ac:dyDescent="0.25">
      <c r="A1945">
        <v>1944</v>
      </c>
      <c r="B1945" t="s">
        <v>5213</v>
      </c>
      <c r="C1945" t="s">
        <v>4602</v>
      </c>
      <c r="D1945" t="s">
        <v>4603</v>
      </c>
      <c r="E1945" t="s">
        <v>4726</v>
      </c>
    </row>
    <row r="1946" spans="1:5" x14ac:dyDescent="0.25">
      <c r="A1946">
        <v>1945</v>
      </c>
      <c r="B1946" t="s">
        <v>5214</v>
      </c>
      <c r="C1946" t="s">
        <v>4604</v>
      </c>
      <c r="D1946" t="s">
        <v>398</v>
      </c>
      <c r="E1946" t="s">
        <v>4726</v>
      </c>
    </row>
    <row r="1947" spans="1:5" x14ac:dyDescent="0.25">
      <c r="A1947">
        <v>1946</v>
      </c>
      <c r="B1947" t="s">
        <v>5215</v>
      </c>
      <c r="C1947" t="s">
        <v>4605</v>
      </c>
      <c r="D1947" t="s">
        <v>4606</v>
      </c>
      <c r="E1947" t="s">
        <v>4726</v>
      </c>
    </row>
    <row r="1948" spans="1:5" x14ac:dyDescent="0.25">
      <c r="A1948">
        <v>1947</v>
      </c>
      <c r="B1948" t="s">
        <v>5216</v>
      </c>
      <c r="C1948" t="s">
        <v>4607</v>
      </c>
      <c r="D1948" t="s">
        <v>4608</v>
      </c>
      <c r="E1948" t="s">
        <v>4726</v>
      </c>
    </row>
    <row r="1949" spans="1:5" x14ac:dyDescent="0.25">
      <c r="A1949">
        <v>1948</v>
      </c>
      <c r="B1949" t="s">
        <v>5217</v>
      </c>
      <c r="C1949" t="s">
        <v>4609</v>
      </c>
      <c r="D1949" t="s">
        <v>2603</v>
      </c>
      <c r="E1949" t="s">
        <v>4726</v>
      </c>
    </row>
    <row r="1950" spans="1:5" x14ac:dyDescent="0.25">
      <c r="A1950">
        <v>1949</v>
      </c>
      <c r="B1950" t="s">
        <v>5218</v>
      </c>
      <c r="C1950" t="s">
        <v>4610</v>
      </c>
      <c r="D1950" t="s">
        <v>1526</v>
      </c>
      <c r="E1950" t="s">
        <v>4726</v>
      </c>
    </row>
    <row r="1951" spans="1:5" x14ac:dyDescent="0.25">
      <c r="A1951">
        <v>1950</v>
      </c>
      <c r="B1951" t="s">
        <v>5219</v>
      </c>
      <c r="C1951" t="s">
        <v>4611</v>
      </c>
      <c r="D1951" t="s">
        <v>2070</v>
      </c>
      <c r="E1951" t="s">
        <v>4726</v>
      </c>
    </row>
    <row r="1952" spans="1:5" x14ac:dyDescent="0.25">
      <c r="A1952">
        <v>1951</v>
      </c>
      <c r="B1952" t="s">
        <v>5220</v>
      </c>
      <c r="C1952" t="s">
        <v>4612</v>
      </c>
      <c r="D1952" t="s">
        <v>421</v>
      </c>
      <c r="E1952" t="s">
        <v>4726</v>
      </c>
    </row>
    <row r="1953" spans="1:5" x14ac:dyDescent="0.25">
      <c r="A1953">
        <v>1952</v>
      </c>
      <c r="B1953" t="s">
        <v>5221</v>
      </c>
      <c r="C1953" t="s">
        <v>4613</v>
      </c>
      <c r="D1953" t="s">
        <v>1514</v>
      </c>
      <c r="E1953" t="s">
        <v>4726</v>
      </c>
    </row>
    <row r="1954" spans="1:5" x14ac:dyDescent="0.25">
      <c r="A1954">
        <v>1953</v>
      </c>
      <c r="B1954" t="s">
        <v>5222</v>
      </c>
      <c r="C1954" t="s">
        <v>4614</v>
      </c>
      <c r="D1954" t="s">
        <v>446</v>
      </c>
      <c r="E1954" t="s">
        <v>4726</v>
      </c>
    </row>
    <row r="1955" spans="1:5" x14ac:dyDescent="0.25">
      <c r="A1955">
        <v>1954</v>
      </c>
      <c r="B1955" t="s">
        <v>5223</v>
      </c>
      <c r="C1955" t="s">
        <v>4615</v>
      </c>
      <c r="D1955" t="s">
        <v>4616</v>
      </c>
      <c r="E1955" t="s">
        <v>4726</v>
      </c>
    </row>
    <row r="1956" spans="1:5" x14ac:dyDescent="0.25">
      <c r="A1956">
        <v>1955</v>
      </c>
      <c r="B1956" t="s">
        <v>5224</v>
      </c>
      <c r="C1956" t="s">
        <v>4617</v>
      </c>
      <c r="D1956" t="s">
        <v>4618</v>
      </c>
      <c r="E1956" t="s">
        <v>4726</v>
      </c>
    </row>
    <row r="1957" spans="1:5" x14ac:dyDescent="0.25">
      <c r="A1957">
        <v>1956</v>
      </c>
      <c r="B1957" t="s">
        <v>5225</v>
      </c>
      <c r="C1957" t="s">
        <v>4619</v>
      </c>
      <c r="D1957" t="s">
        <v>4620</v>
      </c>
      <c r="E1957" t="s">
        <v>4726</v>
      </c>
    </row>
    <row r="1958" spans="1:5" x14ac:dyDescent="0.25">
      <c r="A1958">
        <v>1957</v>
      </c>
      <c r="B1958" t="s">
        <v>5226</v>
      </c>
      <c r="C1958" t="s">
        <v>4621</v>
      </c>
      <c r="D1958" t="s">
        <v>4622</v>
      </c>
      <c r="E1958" t="s">
        <v>4726</v>
      </c>
    </row>
    <row r="1959" spans="1:5" x14ac:dyDescent="0.25">
      <c r="A1959">
        <v>1958</v>
      </c>
      <c r="B1959" t="s">
        <v>5227</v>
      </c>
      <c r="C1959" t="s">
        <v>4623</v>
      </c>
      <c r="D1959" t="s">
        <v>507</v>
      </c>
      <c r="E1959" t="s">
        <v>4726</v>
      </c>
    </row>
    <row r="1960" spans="1:5" x14ac:dyDescent="0.25">
      <c r="A1960">
        <v>1959</v>
      </c>
      <c r="B1960" t="s">
        <v>5228</v>
      </c>
      <c r="C1960" t="s">
        <v>4624</v>
      </c>
      <c r="D1960" t="s">
        <v>4625</v>
      </c>
      <c r="E1960" t="s">
        <v>4726</v>
      </c>
    </row>
    <row r="1961" spans="1:5" x14ac:dyDescent="0.25">
      <c r="A1961">
        <v>1960</v>
      </c>
      <c r="B1961" t="s">
        <v>5229</v>
      </c>
      <c r="C1961" t="s">
        <v>4626</v>
      </c>
      <c r="D1961" t="s">
        <v>525</v>
      </c>
      <c r="E1961" t="s">
        <v>4726</v>
      </c>
    </row>
    <row r="1962" spans="1:5" x14ac:dyDescent="0.25">
      <c r="A1962">
        <v>1961</v>
      </c>
      <c r="B1962" t="s">
        <v>5230</v>
      </c>
      <c r="C1962" t="s">
        <v>4627</v>
      </c>
      <c r="D1962" t="s">
        <v>4628</v>
      </c>
      <c r="E1962" t="s">
        <v>4726</v>
      </c>
    </row>
    <row r="1963" spans="1:5" x14ac:dyDescent="0.25">
      <c r="A1963">
        <v>1962</v>
      </c>
      <c r="B1963" t="s">
        <v>5231</v>
      </c>
      <c r="C1963" t="s">
        <v>4629</v>
      </c>
      <c r="D1963" t="s">
        <v>4630</v>
      </c>
      <c r="E1963" t="s">
        <v>4726</v>
      </c>
    </row>
    <row r="1964" spans="1:5" x14ac:dyDescent="0.25">
      <c r="A1964">
        <v>1963</v>
      </c>
      <c r="B1964" t="s">
        <v>5232</v>
      </c>
      <c r="C1964" t="s">
        <v>4631</v>
      </c>
      <c r="D1964" t="s">
        <v>542</v>
      </c>
      <c r="E1964" t="s">
        <v>4726</v>
      </c>
    </row>
    <row r="1965" spans="1:5" x14ac:dyDescent="0.25">
      <c r="A1965">
        <v>1964</v>
      </c>
      <c r="B1965" t="s">
        <v>5233</v>
      </c>
      <c r="C1965" t="s">
        <v>4632</v>
      </c>
      <c r="D1965" t="s">
        <v>4633</v>
      </c>
      <c r="E1965" t="s">
        <v>4726</v>
      </c>
    </row>
    <row r="1966" spans="1:5" x14ac:dyDescent="0.25">
      <c r="A1966">
        <v>1965</v>
      </c>
      <c r="B1966" t="s">
        <v>5234</v>
      </c>
      <c r="C1966" t="s">
        <v>4634</v>
      </c>
      <c r="D1966" t="s">
        <v>552</v>
      </c>
      <c r="E1966" t="s">
        <v>4726</v>
      </c>
    </row>
    <row r="1967" spans="1:5" x14ac:dyDescent="0.25">
      <c r="A1967">
        <v>1966</v>
      </c>
      <c r="B1967" t="s">
        <v>5235</v>
      </c>
      <c r="C1967" t="s">
        <v>4635</v>
      </c>
      <c r="D1967" t="s">
        <v>563</v>
      </c>
      <c r="E1967" t="s">
        <v>4726</v>
      </c>
    </row>
    <row r="1968" spans="1:5" x14ac:dyDescent="0.25">
      <c r="A1968">
        <v>1967</v>
      </c>
      <c r="B1968" t="s">
        <v>5236</v>
      </c>
      <c r="C1968" t="s">
        <v>4636</v>
      </c>
      <c r="D1968" t="s">
        <v>565</v>
      </c>
      <c r="E1968" t="s">
        <v>4726</v>
      </c>
    </row>
    <row r="1969" spans="1:5" x14ac:dyDescent="0.25">
      <c r="A1969">
        <v>1968</v>
      </c>
      <c r="B1969" t="s">
        <v>5237</v>
      </c>
      <c r="C1969" t="s">
        <v>4637</v>
      </c>
      <c r="D1969" t="s">
        <v>2094</v>
      </c>
      <c r="E1969" t="s">
        <v>4726</v>
      </c>
    </row>
    <row r="1970" spans="1:5" x14ac:dyDescent="0.25">
      <c r="A1970">
        <v>1969</v>
      </c>
      <c r="B1970" t="s">
        <v>5238</v>
      </c>
      <c r="C1970" t="s">
        <v>4638</v>
      </c>
      <c r="D1970" t="s">
        <v>4639</v>
      </c>
      <c r="E1970" t="s">
        <v>4726</v>
      </c>
    </row>
    <row r="1971" spans="1:5" x14ac:dyDescent="0.25">
      <c r="A1971">
        <v>1970</v>
      </c>
      <c r="B1971" t="s">
        <v>5239</v>
      </c>
      <c r="C1971" t="s">
        <v>4640</v>
      </c>
      <c r="D1971" t="s">
        <v>4641</v>
      </c>
      <c r="E1971" t="s">
        <v>4726</v>
      </c>
    </row>
    <row r="1972" spans="1:5" x14ac:dyDescent="0.25">
      <c r="A1972">
        <v>1971</v>
      </c>
      <c r="B1972" t="s">
        <v>5240</v>
      </c>
      <c r="C1972" t="s">
        <v>4642</v>
      </c>
      <c r="D1972" t="s">
        <v>611</v>
      </c>
      <c r="E1972" t="s">
        <v>4726</v>
      </c>
    </row>
    <row r="1973" spans="1:5" x14ac:dyDescent="0.25">
      <c r="A1973">
        <v>1972</v>
      </c>
      <c r="B1973" t="s">
        <v>5241</v>
      </c>
      <c r="C1973" t="s">
        <v>4643</v>
      </c>
      <c r="D1973" t="s">
        <v>4644</v>
      </c>
      <c r="E1973" t="s">
        <v>4726</v>
      </c>
    </row>
    <row r="1974" spans="1:5" x14ac:dyDescent="0.25">
      <c r="A1974">
        <v>1973</v>
      </c>
      <c r="B1974" t="s">
        <v>5242</v>
      </c>
      <c r="C1974" t="s">
        <v>4645</v>
      </c>
      <c r="D1974" t="s">
        <v>1404</v>
      </c>
      <c r="E1974" t="s">
        <v>4726</v>
      </c>
    </row>
    <row r="1975" spans="1:5" x14ac:dyDescent="0.25">
      <c r="A1975">
        <v>1974</v>
      </c>
      <c r="B1975" t="s">
        <v>5243</v>
      </c>
      <c r="C1975" t="s">
        <v>4646</v>
      </c>
      <c r="D1975" t="s">
        <v>4647</v>
      </c>
      <c r="E1975" t="s">
        <v>4726</v>
      </c>
    </row>
    <row r="1976" spans="1:5" x14ac:dyDescent="0.25">
      <c r="A1976">
        <v>1975</v>
      </c>
      <c r="B1976" t="s">
        <v>5244</v>
      </c>
      <c r="C1976" t="s">
        <v>4648</v>
      </c>
      <c r="D1976" t="s">
        <v>1380</v>
      </c>
      <c r="E1976" t="s">
        <v>4726</v>
      </c>
    </row>
    <row r="1977" spans="1:5" x14ac:dyDescent="0.25">
      <c r="A1977">
        <v>1976</v>
      </c>
      <c r="B1977" t="s">
        <v>5245</v>
      </c>
      <c r="C1977" t="s">
        <v>4651</v>
      </c>
      <c r="D1977" t="s">
        <v>4652</v>
      </c>
      <c r="E1977" t="s">
        <v>4726</v>
      </c>
    </row>
    <row r="1978" spans="1:5" x14ac:dyDescent="0.25">
      <c r="A1978">
        <v>1977</v>
      </c>
      <c r="B1978" t="s">
        <v>5246</v>
      </c>
      <c r="C1978" t="s">
        <v>4653</v>
      </c>
      <c r="D1978" t="s">
        <v>2129</v>
      </c>
      <c r="E1978" t="s">
        <v>4726</v>
      </c>
    </row>
    <row r="1979" spans="1:5" x14ac:dyDescent="0.25">
      <c r="A1979">
        <v>1978</v>
      </c>
      <c r="B1979" t="s">
        <v>5247</v>
      </c>
      <c r="C1979" t="s">
        <v>4654</v>
      </c>
      <c r="D1979" t="s">
        <v>2135</v>
      </c>
      <c r="E1979" t="s">
        <v>4726</v>
      </c>
    </row>
    <row r="1980" spans="1:5" x14ac:dyDescent="0.25">
      <c r="A1980">
        <v>1979</v>
      </c>
      <c r="B1980" t="s">
        <v>5248</v>
      </c>
      <c r="C1980" t="s">
        <v>4655</v>
      </c>
      <c r="D1980" t="s">
        <v>4656</v>
      </c>
      <c r="E1980" t="s">
        <v>4726</v>
      </c>
    </row>
    <row r="1981" spans="1:5" x14ac:dyDescent="0.25">
      <c r="A1981">
        <v>1980</v>
      </c>
      <c r="B1981" t="s">
        <v>5249</v>
      </c>
      <c r="C1981" t="s">
        <v>4657</v>
      </c>
      <c r="D1981" t="s">
        <v>4658</v>
      </c>
      <c r="E1981" t="s">
        <v>4726</v>
      </c>
    </row>
    <row r="1982" spans="1:5" x14ac:dyDescent="0.25">
      <c r="A1982">
        <v>1981</v>
      </c>
      <c r="B1982" t="s">
        <v>5250</v>
      </c>
      <c r="C1982" t="s">
        <v>4659</v>
      </c>
      <c r="D1982" t="s">
        <v>1350</v>
      </c>
      <c r="E1982" t="s">
        <v>4726</v>
      </c>
    </row>
    <row r="1983" spans="1:5" x14ac:dyDescent="0.25">
      <c r="A1983">
        <v>1982</v>
      </c>
      <c r="B1983" t="s">
        <v>5251</v>
      </c>
      <c r="C1983" t="s">
        <v>4660</v>
      </c>
      <c r="D1983" t="s">
        <v>4661</v>
      </c>
      <c r="E1983" t="s">
        <v>4726</v>
      </c>
    </row>
    <row r="1984" spans="1:5" x14ac:dyDescent="0.25">
      <c r="A1984">
        <v>1983</v>
      </c>
      <c r="B1984" t="s">
        <v>5252</v>
      </c>
      <c r="C1984" t="s">
        <v>4662</v>
      </c>
      <c r="D1984" t="s">
        <v>4663</v>
      </c>
      <c r="E1984" t="s">
        <v>4726</v>
      </c>
    </row>
    <row r="1985" spans="1:5" x14ac:dyDescent="0.25">
      <c r="A1985">
        <v>1984</v>
      </c>
      <c r="B1985" t="s">
        <v>5253</v>
      </c>
      <c r="C1985" t="s">
        <v>4664</v>
      </c>
      <c r="D1985" t="s">
        <v>2147</v>
      </c>
      <c r="E1985" t="s">
        <v>4726</v>
      </c>
    </row>
    <row r="1986" spans="1:5" x14ac:dyDescent="0.25">
      <c r="A1986">
        <v>1985</v>
      </c>
      <c r="B1986" t="s">
        <v>5254</v>
      </c>
      <c r="C1986" t="s">
        <v>4665</v>
      </c>
      <c r="D1986" t="s">
        <v>2149</v>
      </c>
      <c r="E1986" t="s">
        <v>4726</v>
      </c>
    </row>
    <row r="1987" spans="1:5" x14ac:dyDescent="0.25">
      <c r="A1987">
        <v>1986</v>
      </c>
      <c r="B1987" t="s">
        <v>5255</v>
      </c>
      <c r="C1987" t="s">
        <v>4666</v>
      </c>
      <c r="D1987" t="s">
        <v>4667</v>
      </c>
      <c r="E1987" t="s">
        <v>4726</v>
      </c>
    </row>
    <row r="1988" spans="1:5" x14ac:dyDescent="0.25">
      <c r="A1988">
        <v>1987</v>
      </c>
      <c r="B1988" t="s">
        <v>5256</v>
      </c>
      <c r="C1988" t="s">
        <v>4668</v>
      </c>
      <c r="D1988" t="s">
        <v>740</v>
      </c>
      <c r="E1988" t="s">
        <v>4726</v>
      </c>
    </row>
    <row r="1989" spans="1:5" x14ac:dyDescent="0.25">
      <c r="A1989">
        <v>1988</v>
      </c>
      <c r="B1989" t="s">
        <v>5257</v>
      </c>
      <c r="C1989" t="s">
        <v>4669</v>
      </c>
      <c r="D1989" t="s">
        <v>4670</v>
      </c>
      <c r="E1989" t="s">
        <v>4726</v>
      </c>
    </row>
    <row r="1990" spans="1:5" x14ac:dyDescent="0.25">
      <c r="A1990">
        <v>1989</v>
      </c>
      <c r="B1990" t="s">
        <v>5258</v>
      </c>
      <c r="C1990" t="s">
        <v>4671</v>
      </c>
      <c r="D1990" t="s">
        <v>4672</v>
      </c>
      <c r="E1990" t="s">
        <v>4726</v>
      </c>
    </row>
    <row r="1991" spans="1:5" x14ac:dyDescent="0.25">
      <c r="A1991">
        <v>1990</v>
      </c>
      <c r="B1991" t="s">
        <v>5259</v>
      </c>
      <c r="C1991" t="s">
        <v>4673</v>
      </c>
      <c r="D1991" t="s">
        <v>4674</v>
      </c>
      <c r="E1991" t="s">
        <v>4726</v>
      </c>
    </row>
    <row r="1992" spans="1:5" x14ac:dyDescent="0.25">
      <c r="A1992">
        <v>1991</v>
      </c>
      <c r="B1992" t="s">
        <v>5260</v>
      </c>
      <c r="C1992" t="s">
        <v>4675</v>
      </c>
      <c r="D1992" t="s">
        <v>1891</v>
      </c>
      <c r="E1992" t="s">
        <v>4726</v>
      </c>
    </row>
    <row r="1993" spans="1:5" x14ac:dyDescent="0.25">
      <c r="A1993">
        <v>1992</v>
      </c>
      <c r="B1993" t="s">
        <v>5261</v>
      </c>
      <c r="C1993" t="s">
        <v>4676</v>
      </c>
      <c r="D1993" t="s">
        <v>4677</v>
      </c>
      <c r="E1993" t="s">
        <v>4726</v>
      </c>
    </row>
    <row r="1994" spans="1:5" x14ac:dyDescent="0.25">
      <c r="A1994">
        <v>1993</v>
      </c>
      <c r="B1994" t="s">
        <v>5262</v>
      </c>
      <c r="C1994" t="s">
        <v>4678</v>
      </c>
      <c r="D1994" t="s">
        <v>2163</v>
      </c>
      <c r="E1994" t="s">
        <v>4726</v>
      </c>
    </row>
    <row r="1995" spans="1:5" x14ac:dyDescent="0.25">
      <c r="A1995">
        <v>1994</v>
      </c>
      <c r="B1995" t="s">
        <v>5263</v>
      </c>
      <c r="C1995" t="s">
        <v>4679</v>
      </c>
      <c r="D1995" t="s">
        <v>1099</v>
      </c>
      <c r="E1995" t="s">
        <v>4726</v>
      </c>
    </row>
    <row r="1996" spans="1:5" x14ac:dyDescent="0.25">
      <c r="A1996">
        <v>1995</v>
      </c>
      <c r="B1996" t="s">
        <v>5264</v>
      </c>
      <c r="C1996" t="s">
        <v>4680</v>
      </c>
      <c r="D1996" t="s">
        <v>806</v>
      </c>
      <c r="E1996" t="s">
        <v>4726</v>
      </c>
    </row>
    <row r="1997" spans="1:5" x14ac:dyDescent="0.25">
      <c r="A1997">
        <v>1996</v>
      </c>
      <c r="B1997" t="s">
        <v>5265</v>
      </c>
      <c r="C1997" t="s">
        <v>4681</v>
      </c>
      <c r="D1997" t="s">
        <v>4682</v>
      </c>
      <c r="E1997" t="s">
        <v>4726</v>
      </c>
    </row>
    <row r="1998" spans="1:5" x14ac:dyDescent="0.25">
      <c r="A1998">
        <v>1997</v>
      </c>
      <c r="B1998" t="s">
        <v>5266</v>
      </c>
      <c r="C1998" t="s">
        <v>4683</v>
      </c>
      <c r="D1998" t="s">
        <v>4684</v>
      </c>
      <c r="E1998" t="s">
        <v>4726</v>
      </c>
    </row>
    <row r="1999" spans="1:5" x14ac:dyDescent="0.25">
      <c r="A1999">
        <v>1998</v>
      </c>
      <c r="B1999" t="s">
        <v>5267</v>
      </c>
      <c r="C1999" t="s">
        <v>4685</v>
      </c>
      <c r="D1999" t="s">
        <v>4686</v>
      </c>
      <c r="E1999" t="s">
        <v>4726</v>
      </c>
    </row>
    <row r="2000" spans="1:5" x14ac:dyDescent="0.25">
      <c r="A2000">
        <v>1999</v>
      </c>
      <c r="B2000" t="s">
        <v>5268</v>
      </c>
      <c r="C2000" t="s">
        <v>4687</v>
      </c>
      <c r="D2000" t="s">
        <v>1916</v>
      </c>
      <c r="E2000" t="s">
        <v>4726</v>
      </c>
    </row>
    <row r="2001" spans="1:5" x14ac:dyDescent="0.25">
      <c r="A2001">
        <v>2000</v>
      </c>
      <c r="B2001" t="s">
        <v>5269</v>
      </c>
      <c r="C2001" t="s">
        <v>4688</v>
      </c>
      <c r="D2001" t="s">
        <v>4689</v>
      </c>
      <c r="E2001" t="s">
        <v>4726</v>
      </c>
    </row>
    <row r="2002" spans="1:5" x14ac:dyDescent="0.25">
      <c r="A2002">
        <v>2001</v>
      </c>
      <c r="B2002" t="s">
        <v>5270</v>
      </c>
      <c r="C2002" t="s">
        <v>4690</v>
      </c>
      <c r="D2002" t="s">
        <v>4691</v>
      </c>
      <c r="E2002" t="s">
        <v>4726</v>
      </c>
    </row>
    <row r="2003" spans="1:5" x14ac:dyDescent="0.25">
      <c r="A2003">
        <v>2002</v>
      </c>
      <c r="B2003" t="s">
        <v>5271</v>
      </c>
      <c r="C2003" t="s">
        <v>4692</v>
      </c>
      <c r="D2003" t="s">
        <v>4693</v>
      </c>
      <c r="E2003" t="s">
        <v>4726</v>
      </c>
    </row>
    <row r="2004" spans="1:5" x14ac:dyDescent="0.25">
      <c r="A2004">
        <v>2003</v>
      </c>
      <c r="B2004" t="s">
        <v>5272</v>
      </c>
      <c r="C2004" t="s">
        <v>4694</v>
      </c>
      <c r="D2004" t="s">
        <v>4695</v>
      </c>
      <c r="E2004" t="s">
        <v>4726</v>
      </c>
    </row>
    <row r="2005" spans="1:5" x14ac:dyDescent="0.25">
      <c r="A2005">
        <v>2004</v>
      </c>
      <c r="B2005" t="s">
        <v>5273</v>
      </c>
      <c r="C2005" t="s">
        <v>4696</v>
      </c>
      <c r="D2005" t="s">
        <v>4697</v>
      </c>
      <c r="E2005" t="s">
        <v>4726</v>
      </c>
    </row>
    <row r="2006" spans="1:5" x14ac:dyDescent="0.25">
      <c r="A2006">
        <v>2005</v>
      </c>
      <c r="B2006" t="s">
        <v>5274</v>
      </c>
      <c r="C2006" t="s">
        <v>4698</v>
      </c>
      <c r="D2006" t="s">
        <v>4699</v>
      </c>
      <c r="E2006" t="s">
        <v>4726</v>
      </c>
    </row>
    <row r="2007" spans="1:5" x14ac:dyDescent="0.25">
      <c r="A2007">
        <v>2006</v>
      </c>
      <c r="B2007" t="s">
        <v>5275</v>
      </c>
      <c r="C2007" t="s">
        <v>4700</v>
      </c>
      <c r="D2007" t="s">
        <v>4701</v>
      </c>
      <c r="E2007" t="s">
        <v>4726</v>
      </c>
    </row>
    <row r="2008" spans="1:5" x14ac:dyDescent="0.25">
      <c r="A2008">
        <v>2007</v>
      </c>
      <c r="B2008" t="s">
        <v>5276</v>
      </c>
      <c r="C2008" t="s">
        <v>4702</v>
      </c>
      <c r="D2008" t="s">
        <v>4703</v>
      </c>
      <c r="E2008" t="s">
        <v>4726</v>
      </c>
    </row>
    <row r="2009" spans="1:5" x14ac:dyDescent="0.25">
      <c r="A2009">
        <v>2008</v>
      </c>
      <c r="B2009" t="s">
        <v>5277</v>
      </c>
      <c r="C2009" t="s">
        <v>4704</v>
      </c>
      <c r="D2009" t="s">
        <v>4705</v>
      </c>
      <c r="E2009" t="s">
        <v>4726</v>
      </c>
    </row>
    <row r="2010" spans="1:5" x14ac:dyDescent="0.25">
      <c r="A2010">
        <v>2009</v>
      </c>
      <c r="B2010" t="s">
        <v>5278</v>
      </c>
      <c r="C2010" t="s">
        <v>4706</v>
      </c>
      <c r="D2010" t="s">
        <v>4707</v>
      </c>
      <c r="E2010" t="s">
        <v>4726</v>
      </c>
    </row>
    <row r="2011" spans="1:5" x14ac:dyDescent="0.25">
      <c r="A2011">
        <v>2010</v>
      </c>
      <c r="B2011" t="s">
        <v>5279</v>
      </c>
      <c r="C2011" t="s">
        <v>4708</v>
      </c>
      <c r="D2011" t="s">
        <v>1189</v>
      </c>
      <c r="E2011" t="s">
        <v>4726</v>
      </c>
    </row>
    <row r="2012" spans="1:5" x14ac:dyDescent="0.25">
      <c r="A2012">
        <v>2011</v>
      </c>
      <c r="B2012" t="s">
        <v>5280</v>
      </c>
      <c r="C2012" t="s">
        <v>4709</v>
      </c>
      <c r="D2012" t="s">
        <v>1189</v>
      </c>
      <c r="E2012" t="s">
        <v>4726</v>
      </c>
    </row>
    <row r="2013" spans="1:5" x14ac:dyDescent="0.25">
      <c r="A2013">
        <v>2012</v>
      </c>
      <c r="B2013" t="s">
        <v>5281</v>
      </c>
      <c r="C2013" t="s">
        <v>4710</v>
      </c>
      <c r="D2013" t="s">
        <v>4711</v>
      </c>
      <c r="E2013" t="s">
        <v>4726</v>
      </c>
    </row>
    <row r="2014" spans="1:5" x14ac:dyDescent="0.25">
      <c r="A2014">
        <v>2013</v>
      </c>
      <c r="B2014" t="s">
        <v>5282</v>
      </c>
      <c r="C2014" t="s">
        <v>4712</v>
      </c>
      <c r="D2014" t="s">
        <v>1124</v>
      </c>
      <c r="E2014" t="s">
        <v>4726</v>
      </c>
    </row>
    <row r="2015" spans="1:5" x14ac:dyDescent="0.25">
      <c r="A2015">
        <v>2014</v>
      </c>
      <c r="B2015" t="s">
        <v>5283</v>
      </c>
      <c r="C2015" t="s">
        <v>4713</v>
      </c>
      <c r="D2015" t="s">
        <v>4714</v>
      </c>
      <c r="E2015" t="s">
        <v>4726</v>
      </c>
    </row>
    <row r="2016" spans="1:5" x14ac:dyDescent="0.25">
      <c r="A2016">
        <v>2015</v>
      </c>
      <c r="B2016" t="s">
        <v>5284</v>
      </c>
      <c r="C2016" t="s">
        <v>4715</v>
      </c>
      <c r="D2016" t="s">
        <v>1167</v>
      </c>
      <c r="E2016" t="s">
        <v>4726</v>
      </c>
    </row>
    <row r="2017" spans="1:5" x14ac:dyDescent="0.25">
      <c r="A2017">
        <v>2016</v>
      </c>
      <c r="B2017" t="s">
        <v>5285</v>
      </c>
      <c r="C2017" t="s">
        <v>4716</v>
      </c>
      <c r="D2017" t="s">
        <v>4717</v>
      </c>
      <c r="E2017" t="s">
        <v>4726</v>
      </c>
    </row>
    <row r="2018" spans="1:5" x14ac:dyDescent="0.25">
      <c r="A2018">
        <v>2017</v>
      </c>
      <c r="B2018" t="s">
        <v>5286</v>
      </c>
      <c r="C2018" t="s">
        <v>4720</v>
      </c>
      <c r="D2018" t="s">
        <v>1163</v>
      </c>
      <c r="E2018" t="s">
        <v>4726</v>
      </c>
    </row>
    <row r="2019" spans="1:5" x14ac:dyDescent="0.25">
      <c r="A2019">
        <v>2018</v>
      </c>
      <c r="B2019" t="s">
        <v>5287</v>
      </c>
      <c r="C2019" t="s">
        <v>4721</v>
      </c>
      <c r="D2019" t="s">
        <v>4722</v>
      </c>
      <c r="E2019" t="s">
        <v>4726</v>
      </c>
    </row>
    <row r="2020" spans="1:5" x14ac:dyDescent="0.25">
      <c r="A2020">
        <v>2019</v>
      </c>
      <c r="B2020" t="s">
        <v>5288</v>
      </c>
      <c r="C2020" t="s">
        <v>4723</v>
      </c>
      <c r="D2020" t="s">
        <v>959</v>
      </c>
      <c r="E2020" t="s">
        <v>4726</v>
      </c>
    </row>
    <row r="2021" spans="1:5" x14ac:dyDescent="0.25">
      <c r="A2021">
        <v>2020</v>
      </c>
      <c r="B2021" t="s">
        <v>5289</v>
      </c>
      <c r="C2021" t="s">
        <v>4724</v>
      </c>
      <c r="D2021" t="s">
        <v>4725</v>
      </c>
      <c r="E2021" t="s">
        <v>4726</v>
      </c>
    </row>
    <row r="2022" spans="1:5" x14ac:dyDescent="0.25">
      <c r="A2022">
        <v>2021</v>
      </c>
      <c r="B2022" t="s">
        <v>4490</v>
      </c>
      <c r="C2022" t="s">
        <v>2735</v>
      </c>
      <c r="D2022" t="s">
        <v>2736</v>
      </c>
      <c r="E2022" t="s">
        <v>2737</v>
      </c>
    </row>
    <row r="2023" spans="1:5" x14ac:dyDescent="0.25">
      <c r="A2023">
        <v>2022</v>
      </c>
      <c r="B2023" t="s">
        <v>4491</v>
      </c>
      <c r="C2023" t="s">
        <v>2738</v>
      </c>
      <c r="D2023" t="s">
        <v>2739</v>
      </c>
      <c r="E2023" t="s">
        <v>2737</v>
      </c>
    </row>
    <row r="2024" spans="1:5" x14ac:dyDescent="0.25">
      <c r="A2024">
        <v>2023</v>
      </c>
      <c r="B2024" t="s">
        <v>4492</v>
      </c>
      <c r="C2024" t="s">
        <v>2740</v>
      </c>
      <c r="D2024" t="s">
        <v>2741</v>
      </c>
      <c r="E2024" t="s">
        <v>2737</v>
      </c>
    </row>
    <row r="2025" spans="1:5" x14ac:dyDescent="0.25">
      <c r="A2025">
        <v>2024</v>
      </c>
      <c r="B2025" t="s">
        <v>4493</v>
      </c>
      <c r="C2025" t="s">
        <v>2742</v>
      </c>
      <c r="D2025" t="s">
        <v>2743</v>
      </c>
      <c r="E2025" t="s">
        <v>2737</v>
      </c>
    </row>
    <row r="2026" spans="1:5" x14ac:dyDescent="0.25">
      <c r="A2026">
        <v>2025</v>
      </c>
      <c r="B2026" t="s">
        <v>4494</v>
      </c>
      <c r="C2026" t="s">
        <v>2744</v>
      </c>
      <c r="D2026" t="s">
        <v>2728</v>
      </c>
      <c r="E2026" t="s">
        <v>2737</v>
      </c>
    </row>
    <row r="2027" spans="1:5" x14ac:dyDescent="0.25">
      <c r="A2027">
        <v>2026</v>
      </c>
      <c r="B2027" t="s">
        <v>4495</v>
      </c>
      <c r="C2027" t="s">
        <v>2745</v>
      </c>
      <c r="D2027" t="s">
        <v>2746</v>
      </c>
      <c r="E2027" t="s">
        <v>2737</v>
      </c>
    </row>
    <row r="2028" spans="1:5" x14ac:dyDescent="0.25">
      <c r="A2028">
        <v>2027</v>
      </c>
      <c r="B2028" t="s">
        <v>4496</v>
      </c>
      <c r="C2028" t="s">
        <v>2747</v>
      </c>
      <c r="D2028" t="s">
        <v>2748</v>
      </c>
      <c r="E2028" t="s">
        <v>2737</v>
      </c>
    </row>
    <row r="2029" spans="1:5" x14ac:dyDescent="0.25">
      <c r="A2029">
        <v>2028</v>
      </c>
      <c r="B2029" t="s">
        <v>4497</v>
      </c>
      <c r="C2029" t="s">
        <v>2749</v>
      </c>
      <c r="D2029" t="s">
        <v>2750</v>
      </c>
      <c r="E2029" t="s">
        <v>2737</v>
      </c>
    </row>
    <row r="2030" spans="1:5" x14ac:dyDescent="0.25">
      <c r="A2030">
        <v>2029</v>
      </c>
      <c r="B2030" t="s">
        <v>4498</v>
      </c>
      <c r="C2030" t="s">
        <v>2751</v>
      </c>
      <c r="D2030" t="s">
        <v>2752</v>
      </c>
      <c r="E2030" t="s">
        <v>2737</v>
      </c>
    </row>
    <row r="2031" spans="1:5" x14ac:dyDescent="0.25">
      <c r="A2031">
        <v>2030</v>
      </c>
      <c r="B2031" t="s">
        <v>4499</v>
      </c>
      <c r="C2031" t="s">
        <v>2753</v>
      </c>
      <c r="D2031" t="s">
        <v>2754</v>
      </c>
      <c r="E2031" t="s">
        <v>2737</v>
      </c>
    </row>
    <row r="2032" spans="1:5" x14ac:dyDescent="0.25">
      <c r="A2032">
        <v>2031</v>
      </c>
      <c r="B2032" t="s">
        <v>4500</v>
      </c>
      <c r="C2032" t="s">
        <v>2755</v>
      </c>
      <c r="D2032" t="s">
        <v>2756</v>
      </c>
      <c r="E2032" t="s">
        <v>2737</v>
      </c>
    </row>
    <row r="2033" spans="1:5" x14ac:dyDescent="0.25">
      <c r="A2033">
        <v>2032</v>
      </c>
      <c r="B2033" t="s">
        <v>4501</v>
      </c>
      <c r="C2033" t="s">
        <v>2757</v>
      </c>
      <c r="D2033" t="s">
        <v>2758</v>
      </c>
      <c r="E2033" t="s">
        <v>2737</v>
      </c>
    </row>
    <row r="2034" spans="1:5" x14ac:dyDescent="0.25">
      <c r="A2034">
        <v>2033</v>
      </c>
      <c r="B2034" t="s">
        <v>4502</v>
      </c>
      <c r="C2034" t="s">
        <v>2759</v>
      </c>
      <c r="D2034" t="s">
        <v>2760</v>
      </c>
      <c r="E2034" t="s">
        <v>2737</v>
      </c>
    </row>
    <row r="2035" spans="1:5" x14ac:dyDescent="0.25">
      <c r="A2035">
        <v>2034</v>
      </c>
      <c r="B2035" t="s">
        <v>4503</v>
      </c>
      <c r="C2035" t="s">
        <v>2761</v>
      </c>
      <c r="D2035" t="s">
        <v>2762</v>
      </c>
      <c r="E2035" t="s">
        <v>2737</v>
      </c>
    </row>
    <row r="2036" spans="1:5" x14ac:dyDescent="0.25">
      <c r="A2036">
        <v>2035</v>
      </c>
      <c r="B2036" t="s">
        <v>4504</v>
      </c>
      <c r="C2036" t="s">
        <v>2763</v>
      </c>
      <c r="D2036" t="s">
        <v>2764</v>
      </c>
      <c r="E2036" t="s">
        <v>2737</v>
      </c>
    </row>
    <row r="2037" spans="1:5" x14ac:dyDescent="0.25">
      <c r="A2037">
        <v>2036</v>
      </c>
      <c r="B2037" t="s">
        <v>4505</v>
      </c>
      <c r="C2037" t="s">
        <v>2765</v>
      </c>
      <c r="D2037" t="s">
        <v>2766</v>
      </c>
      <c r="E2037" t="s">
        <v>2737</v>
      </c>
    </row>
    <row r="2038" spans="1:5" x14ac:dyDescent="0.25">
      <c r="A2038">
        <v>2037</v>
      </c>
      <c r="B2038" t="s">
        <v>4506</v>
      </c>
      <c r="C2038" t="s">
        <v>2767</v>
      </c>
      <c r="D2038" t="s">
        <v>2768</v>
      </c>
      <c r="E2038" t="s">
        <v>2737</v>
      </c>
    </row>
    <row r="2039" spans="1:5" x14ac:dyDescent="0.25">
      <c r="A2039">
        <v>2038</v>
      </c>
      <c r="B2039" t="s">
        <v>4507</v>
      </c>
      <c r="C2039" t="s">
        <v>2769</v>
      </c>
      <c r="D2039" t="s">
        <v>2770</v>
      </c>
      <c r="E2039" t="s">
        <v>2737</v>
      </c>
    </row>
    <row r="2040" spans="1:5" x14ac:dyDescent="0.25">
      <c r="A2040">
        <v>2039</v>
      </c>
      <c r="B2040" t="s">
        <v>4508</v>
      </c>
      <c r="C2040" t="s">
        <v>2771</v>
      </c>
      <c r="D2040" t="s">
        <v>2772</v>
      </c>
      <c r="E2040" t="s">
        <v>2737</v>
      </c>
    </row>
    <row r="2041" spans="1:5" x14ac:dyDescent="0.25">
      <c r="A2041">
        <v>2040</v>
      </c>
      <c r="B2041" t="s">
        <v>4509</v>
      </c>
      <c r="C2041" t="s">
        <v>2773</v>
      </c>
      <c r="D2041" t="s">
        <v>2736</v>
      </c>
      <c r="E2041" t="s">
        <v>2737</v>
      </c>
    </row>
    <row r="2042" spans="1:5" x14ac:dyDescent="0.25">
      <c r="A2042">
        <v>2041</v>
      </c>
      <c r="B2042" t="s">
        <v>4510</v>
      </c>
      <c r="C2042" t="s">
        <v>2774</v>
      </c>
      <c r="D2042" t="s">
        <v>2775</v>
      </c>
      <c r="E2042" t="s">
        <v>2737</v>
      </c>
    </row>
    <row r="2043" spans="1:5" x14ac:dyDescent="0.25">
      <c r="A2043">
        <v>2042</v>
      </c>
      <c r="B2043" t="s">
        <v>4511</v>
      </c>
      <c r="C2043" t="s">
        <v>2776</v>
      </c>
      <c r="D2043" t="s">
        <v>2777</v>
      </c>
      <c r="E2043" t="s">
        <v>2737</v>
      </c>
    </row>
    <row r="2044" spans="1:5" x14ac:dyDescent="0.25">
      <c r="A2044">
        <v>2043</v>
      </c>
      <c r="B2044" t="s">
        <v>4512</v>
      </c>
      <c r="C2044" t="s">
        <v>2778</v>
      </c>
      <c r="D2044" t="s">
        <v>2779</v>
      </c>
      <c r="E2044" t="s">
        <v>2737</v>
      </c>
    </row>
    <row r="2045" spans="1:5" x14ac:dyDescent="0.25">
      <c r="A2045">
        <v>2044</v>
      </c>
      <c r="B2045" t="s">
        <v>4513</v>
      </c>
      <c r="C2045" t="s">
        <v>2780</v>
      </c>
      <c r="D2045" t="s">
        <v>2781</v>
      </c>
      <c r="E2045" t="s">
        <v>2737</v>
      </c>
    </row>
    <row r="2046" spans="1:5" x14ac:dyDescent="0.25">
      <c r="A2046">
        <v>2045</v>
      </c>
      <c r="B2046" t="s">
        <v>4514</v>
      </c>
      <c r="C2046" t="s">
        <v>2782</v>
      </c>
      <c r="D2046" t="s">
        <v>2783</v>
      </c>
      <c r="E2046" t="s">
        <v>2737</v>
      </c>
    </row>
    <row r="2047" spans="1:5" x14ac:dyDescent="0.25">
      <c r="A2047">
        <v>2046</v>
      </c>
      <c r="B2047" t="s">
        <v>4515</v>
      </c>
      <c r="C2047" t="s">
        <v>2784</v>
      </c>
      <c r="D2047" t="s">
        <v>2785</v>
      </c>
      <c r="E2047" t="s">
        <v>2737</v>
      </c>
    </row>
    <row r="2048" spans="1:5" x14ac:dyDescent="0.25">
      <c r="A2048">
        <v>2047</v>
      </c>
      <c r="B2048" t="s">
        <v>4516</v>
      </c>
      <c r="C2048" t="s">
        <v>2786</v>
      </c>
      <c r="D2048" t="s">
        <v>2787</v>
      </c>
      <c r="E2048" t="s">
        <v>2737</v>
      </c>
    </row>
    <row r="2049" spans="1:5" x14ac:dyDescent="0.25">
      <c r="A2049">
        <v>2048</v>
      </c>
      <c r="B2049" t="s">
        <v>4517</v>
      </c>
      <c r="C2049" t="s">
        <v>2788</v>
      </c>
      <c r="D2049" t="s">
        <v>2770</v>
      </c>
      <c r="E2049" t="s">
        <v>2737</v>
      </c>
    </row>
    <row r="2050" spans="1:5" x14ac:dyDescent="0.25">
      <c r="A2050">
        <v>2049</v>
      </c>
      <c r="B2050" t="s">
        <v>4518</v>
      </c>
      <c r="C2050" t="s">
        <v>2789</v>
      </c>
      <c r="D2050" t="s">
        <v>2790</v>
      </c>
      <c r="E2050" t="s">
        <v>2737</v>
      </c>
    </row>
    <row r="2051" spans="1:5" x14ac:dyDescent="0.25">
      <c r="A2051">
        <v>2050</v>
      </c>
      <c r="B2051" t="s">
        <v>4519</v>
      </c>
      <c r="C2051" t="s">
        <v>2791</v>
      </c>
      <c r="D2051" t="s">
        <v>2792</v>
      </c>
      <c r="E2051" t="s">
        <v>2737</v>
      </c>
    </row>
  </sheetData>
  <autoFilter ref="A1:E2051" xr:uid="{417772BC-AF5E-43A3-9AAE-C4B0C0EB9193}"/>
  <sortState ref="A2:E2051">
    <sortCondition ref="E1"/>
  </sortState>
  <conditionalFormatting sqref="B1:B2051 B2293:B1048576">
    <cfRule type="duplicateValues" dxfId="9" priority="3"/>
    <cfRule type="duplicateValues" dxfId="8" priority="4"/>
  </conditionalFormatting>
  <conditionalFormatting sqref="B2:B2051">
    <cfRule type="duplicateValues" dxfId="7" priority="1"/>
    <cfRule type="duplicateValues" dxfId="6" priority="447"/>
  </conditionalFormatting>
  <conditionalFormatting sqref="B1:B1048576">
    <cfRule type="duplicateValues" dxfId="5" priority="2"/>
  </conditionalFormatting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5660-9409-4F93-A33D-EBB084CBC3B0}">
  <dimension ref="A1:E1614"/>
  <sheetViews>
    <sheetView workbookViewId="0">
      <pane ySplit="1" topLeftCell="A1599" activePane="bottomLeft" state="frozen"/>
      <selection pane="bottomLeft" activeCell="F15" sqref="F15"/>
    </sheetView>
  </sheetViews>
  <sheetFormatPr defaultRowHeight="15" x14ac:dyDescent="0.25"/>
  <cols>
    <col min="1" max="1" width="5" bestFit="1" customWidth="1"/>
    <col min="2" max="2" width="32.85546875" bestFit="1" customWidth="1"/>
    <col min="3" max="3" width="58.42578125" bestFit="1" customWidth="1"/>
    <col min="4" max="4" width="11" bestFit="1" customWidth="1"/>
    <col min="5" max="5" width="19.140625" customWidth="1"/>
  </cols>
  <sheetData>
    <row r="1" spans="1:5" x14ac:dyDescent="0.25">
      <c r="A1" t="s">
        <v>5166</v>
      </c>
      <c r="B1" t="s">
        <v>0</v>
      </c>
      <c r="C1" t="s">
        <v>1</v>
      </c>
      <c r="D1" t="s">
        <v>2</v>
      </c>
      <c r="E1" t="s">
        <v>5517</v>
      </c>
    </row>
    <row r="2" spans="1:5" x14ac:dyDescent="0.25">
      <c r="A2">
        <v>1</v>
      </c>
      <c r="B2" t="s">
        <v>8117</v>
      </c>
      <c r="C2" t="s">
        <v>5568</v>
      </c>
      <c r="D2" t="s">
        <v>4759</v>
      </c>
      <c r="E2" t="s">
        <v>6</v>
      </c>
    </row>
    <row r="3" spans="1:5" x14ac:dyDescent="0.25">
      <c r="A3">
        <v>2</v>
      </c>
      <c r="B3" t="s">
        <v>8132</v>
      </c>
      <c r="C3" t="s">
        <v>5591</v>
      </c>
      <c r="D3" t="s">
        <v>4766</v>
      </c>
      <c r="E3" t="s">
        <v>6</v>
      </c>
    </row>
    <row r="4" spans="1:5" x14ac:dyDescent="0.25">
      <c r="A4">
        <v>3</v>
      </c>
      <c r="B4" t="s">
        <v>8451</v>
      </c>
      <c r="C4" t="s">
        <v>6140</v>
      </c>
      <c r="D4" t="s">
        <v>6141</v>
      </c>
      <c r="E4" t="s">
        <v>6</v>
      </c>
    </row>
    <row r="5" spans="1:5" x14ac:dyDescent="0.25">
      <c r="A5">
        <v>4</v>
      </c>
      <c r="B5" t="s">
        <v>8576</v>
      </c>
      <c r="C5" t="s">
        <v>6353</v>
      </c>
      <c r="D5" t="s">
        <v>6352</v>
      </c>
      <c r="E5" t="s">
        <v>1723</v>
      </c>
    </row>
    <row r="6" spans="1:5" x14ac:dyDescent="0.25">
      <c r="A6">
        <v>5</v>
      </c>
      <c r="B6" t="s">
        <v>8628</v>
      </c>
      <c r="C6" t="s">
        <v>6461</v>
      </c>
      <c r="D6" t="s">
        <v>6462</v>
      </c>
      <c r="E6" t="s">
        <v>2234</v>
      </c>
    </row>
    <row r="7" spans="1:5" x14ac:dyDescent="0.25">
      <c r="A7">
        <v>6</v>
      </c>
      <c r="B7" t="s">
        <v>8847</v>
      </c>
      <c r="C7" t="s">
        <v>6772</v>
      </c>
      <c r="D7" t="s">
        <v>5687</v>
      </c>
      <c r="E7" t="s">
        <v>6723</v>
      </c>
    </row>
    <row r="8" spans="1:5" x14ac:dyDescent="0.25">
      <c r="A8">
        <v>7</v>
      </c>
      <c r="B8" t="s">
        <v>8878</v>
      </c>
      <c r="C8" t="s">
        <v>6814</v>
      </c>
      <c r="D8" t="s">
        <v>4883</v>
      </c>
      <c r="E8" t="s">
        <v>6723</v>
      </c>
    </row>
    <row r="9" spans="1:5" x14ac:dyDescent="0.25">
      <c r="A9">
        <v>8</v>
      </c>
      <c r="B9" t="s">
        <v>8975</v>
      </c>
      <c r="C9" t="s">
        <v>6977</v>
      </c>
      <c r="D9" t="s">
        <v>6978</v>
      </c>
      <c r="E9" t="s">
        <v>6723</v>
      </c>
    </row>
    <row r="10" spans="1:5" x14ac:dyDescent="0.25">
      <c r="A10">
        <v>9</v>
      </c>
      <c r="B10" t="s">
        <v>8990</v>
      </c>
      <c r="C10" t="s">
        <v>7003</v>
      </c>
      <c r="D10" t="s">
        <v>6553</v>
      </c>
      <c r="E10" t="s">
        <v>1139</v>
      </c>
    </row>
    <row r="11" spans="1:5" x14ac:dyDescent="0.25">
      <c r="A11">
        <v>10</v>
      </c>
      <c r="B11" t="s">
        <v>8991</v>
      </c>
      <c r="C11" t="s">
        <v>7004</v>
      </c>
      <c r="D11" t="s">
        <v>5631</v>
      </c>
      <c r="E11" t="s">
        <v>1139</v>
      </c>
    </row>
    <row r="12" spans="1:5" x14ac:dyDescent="0.25">
      <c r="A12">
        <v>11</v>
      </c>
      <c r="B12" t="s">
        <v>9020</v>
      </c>
      <c r="C12" t="s">
        <v>7046</v>
      </c>
      <c r="D12" t="s">
        <v>7047</v>
      </c>
      <c r="E12" t="s">
        <v>1139</v>
      </c>
    </row>
    <row r="13" spans="1:5" x14ac:dyDescent="0.25">
      <c r="A13">
        <v>12</v>
      </c>
      <c r="B13" t="s">
        <v>8100</v>
      </c>
      <c r="C13" t="s">
        <v>5538</v>
      </c>
      <c r="D13" t="s">
        <v>5539</v>
      </c>
      <c r="E13" t="s">
        <v>4726</v>
      </c>
    </row>
    <row r="14" spans="1:5" x14ac:dyDescent="0.25">
      <c r="A14">
        <v>13</v>
      </c>
      <c r="B14" t="s">
        <v>9240</v>
      </c>
      <c r="C14" t="s">
        <v>7390</v>
      </c>
      <c r="D14" t="s">
        <v>7391</v>
      </c>
      <c r="E14" t="s">
        <v>4726</v>
      </c>
    </row>
    <row r="15" spans="1:5" x14ac:dyDescent="0.25">
      <c r="A15">
        <v>14</v>
      </c>
      <c r="B15" t="s">
        <v>9302</v>
      </c>
      <c r="C15" t="s">
        <v>7477</v>
      </c>
      <c r="D15" t="s">
        <v>7478</v>
      </c>
      <c r="E15" t="s">
        <v>4727</v>
      </c>
    </row>
    <row r="16" spans="1:5" x14ac:dyDescent="0.25">
      <c r="A16">
        <v>15</v>
      </c>
      <c r="B16" t="s">
        <v>9303</v>
      </c>
      <c r="C16" t="s">
        <v>7479</v>
      </c>
      <c r="D16" t="s">
        <v>2698</v>
      </c>
      <c r="E16" t="s">
        <v>4727</v>
      </c>
    </row>
    <row r="17" spans="1:5" x14ac:dyDescent="0.25">
      <c r="A17">
        <v>16</v>
      </c>
      <c r="B17" t="s">
        <v>8090</v>
      </c>
      <c r="C17" t="s">
        <v>5518</v>
      </c>
      <c r="D17" t="s">
        <v>5519</v>
      </c>
      <c r="E17" t="s">
        <v>7508</v>
      </c>
    </row>
    <row r="18" spans="1:5" x14ac:dyDescent="0.25">
      <c r="A18">
        <v>17</v>
      </c>
      <c r="B18" t="s">
        <v>8093</v>
      </c>
      <c r="C18" t="s">
        <v>5524</v>
      </c>
      <c r="D18" t="s">
        <v>5525</v>
      </c>
      <c r="E18" t="s">
        <v>7508</v>
      </c>
    </row>
    <row r="19" spans="1:5" x14ac:dyDescent="0.25">
      <c r="A19">
        <v>18</v>
      </c>
      <c r="B19" t="s">
        <v>9332</v>
      </c>
      <c r="C19" t="s">
        <v>7521</v>
      </c>
      <c r="D19" t="s">
        <v>5547</v>
      </c>
      <c r="E19" t="s">
        <v>7508</v>
      </c>
    </row>
    <row r="20" spans="1:5" x14ac:dyDescent="0.25">
      <c r="A20">
        <v>19</v>
      </c>
      <c r="B20" t="s">
        <v>9351</v>
      </c>
      <c r="C20" t="s">
        <v>7544</v>
      </c>
      <c r="D20" t="s">
        <v>4766</v>
      </c>
      <c r="E20" t="s">
        <v>7508</v>
      </c>
    </row>
    <row r="21" spans="1:5" x14ac:dyDescent="0.25">
      <c r="A21">
        <v>20</v>
      </c>
      <c r="B21" t="s">
        <v>8131</v>
      </c>
      <c r="C21" t="s">
        <v>5590</v>
      </c>
      <c r="D21" t="s">
        <v>2807</v>
      </c>
      <c r="E21" t="s">
        <v>7508</v>
      </c>
    </row>
    <row r="22" spans="1:5" x14ac:dyDescent="0.25">
      <c r="A22">
        <v>21</v>
      </c>
      <c r="B22" t="s">
        <v>8159</v>
      </c>
      <c r="C22" t="s">
        <v>5628</v>
      </c>
      <c r="D22" t="s">
        <v>5629</v>
      </c>
      <c r="E22" t="s">
        <v>7508</v>
      </c>
    </row>
    <row r="23" spans="1:5" x14ac:dyDescent="0.25">
      <c r="A23">
        <v>22</v>
      </c>
      <c r="B23" t="s">
        <v>8178</v>
      </c>
      <c r="C23" t="s">
        <v>5661</v>
      </c>
      <c r="D23" t="s">
        <v>5660</v>
      </c>
      <c r="E23" t="s">
        <v>7508</v>
      </c>
    </row>
    <row r="24" spans="1:5" x14ac:dyDescent="0.25">
      <c r="A24">
        <v>23</v>
      </c>
      <c r="B24" t="s">
        <v>8185</v>
      </c>
      <c r="C24" t="s">
        <v>5671</v>
      </c>
      <c r="D24" t="s">
        <v>4808</v>
      </c>
      <c r="E24" t="s">
        <v>7508</v>
      </c>
    </row>
    <row r="25" spans="1:5" x14ac:dyDescent="0.25">
      <c r="A25">
        <v>24</v>
      </c>
      <c r="B25" t="s">
        <v>8193</v>
      </c>
      <c r="C25" t="s">
        <v>5685</v>
      </c>
      <c r="D25" t="s">
        <v>5684</v>
      </c>
      <c r="E25" t="s">
        <v>7508</v>
      </c>
    </row>
    <row r="26" spans="1:5" x14ac:dyDescent="0.25">
      <c r="A26">
        <v>25</v>
      </c>
      <c r="B26" t="s">
        <v>8224</v>
      </c>
      <c r="C26" t="s">
        <v>5736</v>
      </c>
      <c r="D26" t="s">
        <v>2758</v>
      </c>
      <c r="E26" t="s">
        <v>7508</v>
      </c>
    </row>
    <row r="27" spans="1:5" x14ac:dyDescent="0.25">
      <c r="A27">
        <v>26</v>
      </c>
      <c r="B27" t="s">
        <v>8230</v>
      </c>
      <c r="C27" t="s">
        <v>5747</v>
      </c>
      <c r="D27" t="s">
        <v>5748</v>
      </c>
      <c r="E27" t="s">
        <v>7508</v>
      </c>
    </row>
    <row r="28" spans="1:5" x14ac:dyDescent="0.25">
      <c r="A28">
        <v>27</v>
      </c>
      <c r="B28" t="s">
        <v>8255</v>
      </c>
      <c r="C28" t="s">
        <v>5789</v>
      </c>
      <c r="D28" t="s">
        <v>5790</v>
      </c>
      <c r="E28" t="s">
        <v>7508</v>
      </c>
    </row>
    <row r="29" spans="1:5" x14ac:dyDescent="0.25">
      <c r="A29">
        <v>28</v>
      </c>
      <c r="B29" t="s">
        <v>9136</v>
      </c>
      <c r="C29" t="s">
        <v>7224</v>
      </c>
      <c r="D29" t="s">
        <v>7225</v>
      </c>
      <c r="E29" t="s">
        <v>7508</v>
      </c>
    </row>
    <row r="30" spans="1:5" x14ac:dyDescent="0.25">
      <c r="A30">
        <v>29</v>
      </c>
      <c r="B30" t="s">
        <v>8300</v>
      </c>
      <c r="C30" t="s">
        <v>5866</v>
      </c>
      <c r="D30" t="s">
        <v>7716</v>
      </c>
      <c r="E30" t="s">
        <v>7508</v>
      </c>
    </row>
    <row r="31" spans="1:5" x14ac:dyDescent="0.25">
      <c r="A31">
        <v>30</v>
      </c>
      <c r="B31" t="s">
        <v>8309</v>
      </c>
      <c r="C31" t="s">
        <v>5881</v>
      </c>
      <c r="D31" t="s">
        <v>7726</v>
      </c>
      <c r="E31" t="s">
        <v>7508</v>
      </c>
    </row>
    <row r="32" spans="1:5" x14ac:dyDescent="0.25">
      <c r="A32">
        <v>31</v>
      </c>
      <c r="B32" t="s">
        <v>8332</v>
      </c>
      <c r="C32" t="s">
        <v>5921</v>
      </c>
      <c r="D32" t="s">
        <v>5004</v>
      </c>
      <c r="E32" t="s">
        <v>7508</v>
      </c>
    </row>
    <row r="33" spans="1:5" x14ac:dyDescent="0.25">
      <c r="A33">
        <v>32</v>
      </c>
      <c r="B33" t="s">
        <v>8336</v>
      </c>
      <c r="C33" t="s">
        <v>5928</v>
      </c>
      <c r="D33" t="s">
        <v>5929</v>
      </c>
      <c r="E33" t="s">
        <v>7508</v>
      </c>
    </row>
    <row r="34" spans="1:5" x14ac:dyDescent="0.25">
      <c r="A34">
        <v>33</v>
      </c>
      <c r="B34" t="s">
        <v>8337</v>
      </c>
      <c r="C34" t="s">
        <v>5930</v>
      </c>
      <c r="D34" t="s">
        <v>5931</v>
      </c>
      <c r="E34" t="s">
        <v>7508</v>
      </c>
    </row>
    <row r="35" spans="1:5" x14ac:dyDescent="0.25">
      <c r="A35">
        <v>34</v>
      </c>
      <c r="B35" t="s">
        <v>8360</v>
      </c>
      <c r="C35" t="s">
        <v>5972</v>
      </c>
      <c r="D35" t="s">
        <v>5973</v>
      </c>
      <c r="E35" t="s">
        <v>7508</v>
      </c>
    </row>
    <row r="36" spans="1:5" x14ac:dyDescent="0.25">
      <c r="A36">
        <v>35</v>
      </c>
      <c r="B36" t="s">
        <v>8372</v>
      </c>
      <c r="C36" t="s">
        <v>5994</v>
      </c>
      <c r="D36" t="s">
        <v>5995</v>
      </c>
      <c r="E36" t="s">
        <v>7508</v>
      </c>
    </row>
    <row r="37" spans="1:5" x14ac:dyDescent="0.25">
      <c r="A37">
        <v>36</v>
      </c>
      <c r="B37" t="s">
        <v>8390</v>
      </c>
      <c r="C37" t="s">
        <v>6028</v>
      </c>
      <c r="D37" t="s">
        <v>6029</v>
      </c>
      <c r="E37" t="s">
        <v>7508</v>
      </c>
    </row>
    <row r="38" spans="1:5" x14ac:dyDescent="0.25">
      <c r="A38">
        <v>37</v>
      </c>
      <c r="B38" t="s">
        <v>8391</v>
      </c>
      <c r="C38" t="s">
        <v>6030</v>
      </c>
      <c r="D38" t="s">
        <v>7831</v>
      </c>
      <c r="E38" t="s">
        <v>7508</v>
      </c>
    </row>
    <row r="39" spans="1:5" x14ac:dyDescent="0.25">
      <c r="A39">
        <v>38</v>
      </c>
      <c r="B39" t="s">
        <v>8400</v>
      </c>
      <c r="C39" t="s">
        <v>6046</v>
      </c>
      <c r="D39" t="s">
        <v>6047</v>
      </c>
      <c r="E39" t="s">
        <v>7508</v>
      </c>
    </row>
    <row r="40" spans="1:5" x14ac:dyDescent="0.25">
      <c r="A40">
        <v>39</v>
      </c>
      <c r="B40" t="s">
        <v>8419</v>
      </c>
      <c r="C40" t="s">
        <v>6079</v>
      </c>
      <c r="D40" t="s">
        <v>6080</v>
      </c>
      <c r="E40" t="s">
        <v>7508</v>
      </c>
    </row>
    <row r="41" spans="1:5" x14ac:dyDescent="0.25">
      <c r="A41">
        <v>40</v>
      </c>
      <c r="B41" t="s">
        <v>8431</v>
      </c>
      <c r="C41" t="s">
        <v>6103</v>
      </c>
      <c r="D41" t="s">
        <v>6245</v>
      </c>
      <c r="E41" t="s">
        <v>7508</v>
      </c>
    </row>
    <row r="42" spans="1:5" x14ac:dyDescent="0.25">
      <c r="A42">
        <v>41</v>
      </c>
      <c r="B42" t="s">
        <v>8446</v>
      </c>
      <c r="C42" t="s">
        <v>6131</v>
      </c>
      <c r="D42" t="s">
        <v>6132</v>
      </c>
      <c r="E42" t="s">
        <v>7508</v>
      </c>
    </row>
    <row r="43" spans="1:5" x14ac:dyDescent="0.25">
      <c r="A43">
        <v>42</v>
      </c>
      <c r="B43" t="s">
        <v>8455</v>
      </c>
      <c r="C43" t="s">
        <v>6148</v>
      </c>
      <c r="D43" t="s">
        <v>7917</v>
      </c>
      <c r="E43" t="s">
        <v>7508</v>
      </c>
    </row>
    <row r="44" spans="1:5" x14ac:dyDescent="0.25">
      <c r="A44">
        <v>43</v>
      </c>
      <c r="B44" t="s">
        <v>8460</v>
      </c>
      <c r="C44" t="s">
        <v>6157</v>
      </c>
      <c r="D44" t="s">
        <v>6158</v>
      </c>
      <c r="E44" t="s">
        <v>7508</v>
      </c>
    </row>
    <row r="45" spans="1:5" x14ac:dyDescent="0.25">
      <c r="A45">
        <v>44</v>
      </c>
      <c r="B45" t="s">
        <v>8474</v>
      </c>
      <c r="C45" t="s">
        <v>6184</v>
      </c>
      <c r="D45" t="s">
        <v>7948</v>
      </c>
      <c r="E45" t="s">
        <v>7508</v>
      </c>
    </row>
    <row r="46" spans="1:5" x14ac:dyDescent="0.25">
      <c r="A46">
        <v>45</v>
      </c>
      <c r="B46" t="s">
        <v>8494</v>
      </c>
      <c r="C46" t="s">
        <v>6223</v>
      </c>
      <c r="D46" t="s">
        <v>7987</v>
      </c>
      <c r="E46" t="s">
        <v>7508</v>
      </c>
    </row>
    <row r="47" spans="1:5" x14ac:dyDescent="0.25">
      <c r="A47">
        <v>46</v>
      </c>
      <c r="B47" t="s">
        <v>8630</v>
      </c>
      <c r="C47" t="s">
        <v>6421</v>
      </c>
      <c r="D47" t="s">
        <v>6422</v>
      </c>
      <c r="E47" t="s">
        <v>8006</v>
      </c>
    </row>
    <row r="48" spans="1:5" x14ac:dyDescent="0.25">
      <c r="A48">
        <v>47</v>
      </c>
      <c r="B48" t="s">
        <v>8631</v>
      </c>
      <c r="C48" t="s">
        <v>6449</v>
      </c>
      <c r="D48" t="s">
        <v>5543</v>
      </c>
      <c r="E48" t="s">
        <v>8006</v>
      </c>
    </row>
    <row r="49" spans="1:5" x14ac:dyDescent="0.25">
      <c r="A49">
        <v>48</v>
      </c>
      <c r="B49" t="s">
        <v>8633</v>
      </c>
      <c r="C49" t="s">
        <v>6466</v>
      </c>
      <c r="D49" t="s">
        <v>5550</v>
      </c>
      <c r="E49" t="s">
        <v>8006</v>
      </c>
    </row>
    <row r="50" spans="1:5" x14ac:dyDescent="0.25">
      <c r="A50">
        <v>49</v>
      </c>
      <c r="B50" t="s">
        <v>8641</v>
      </c>
      <c r="C50" t="s">
        <v>6475</v>
      </c>
      <c r="D50" t="s">
        <v>5581</v>
      </c>
      <c r="E50" t="s">
        <v>8006</v>
      </c>
    </row>
    <row r="51" spans="1:5" x14ac:dyDescent="0.25">
      <c r="A51">
        <v>50</v>
      </c>
      <c r="B51" t="s">
        <v>8642</v>
      </c>
      <c r="C51" t="s">
        <v>6425</v>
      </c>
      <c r="D51" t="s">
        <v>5585</v>
      </c>
      <c r="E51" t="s">
        <v>8006</v>
      </c>
    </row>
    <row r="52" spans="1:5" x14ac:dyDescent="0.25">
      <c r="A52">
        <v>51</v>
      </c>
      <c r="B52" t="s">
        <v>8643</v>
      </c>
      <c r="C52" t="s">
        <v>6476</v>
      </c>
      <c r="D52" t="s">
        <v>5585</v>
      </c>
      <c r="E52" t="s">
        <v>8006</v>
      </c>
    </row>
    <row r="53" spans="1:5" x14ac:dyDescent="0.25">
      <c r="A53">
        <v>52</v>
      </c>
      <c r="B53" t="s">
        <v>8644</v>
      </c>
      <c r="C53" t="s">
        <v>6477</v>
      </c>
      <c r="D53" t="s">
        <v>2698</v>
      </c>
      <c r="E53" t="s">
        <v>8006</v>
      </c>
    </row>
    <row r="54" spans="1:5" x14ac:dyDescent="0.25">
      <c r="A54">
        <v>53</v>
      </c>
      <c r="B54" t="s">
        <v>8645</v>
      </c>
      <c r="C54" t="s">
        <v>6478</v>
      </c>
      <c r="D54" t="s">
        <v>5602</v>
      </c>
      <c r="E54" t="s">
        <v>8006</v>
      </c>
    </row>
    <row r="55" spans="1:5" x14ac:dyDescent="0.25">
      <c r="A55">
        <v>54</v>
      </c>
      <c r="B55" t="s">
        <v>9664</v>
      </c>
      <c r="C55" t="s">
        <v>8010</v>
      </c>
      <c r="D55" t="s">
        <v>5602</v>
      </c>
      <c r="E55" t="s">
        <v>8006</v>
      </c>
    </row>
    <row r="56" spans="1:5" x14ac:dyDescent="0.25">
      <c r="A56">
        <v>55</v>
      </c>
      <c r="B56" t="s">
        <v>8648</v>
      </c>
      <c r="C56" t="s">
        <v>6482</v>
      </c>
      <c r="D56" t="s">
        <v>5604</v>
      </c>
      <c r="E56" t="s">
        <v>8006</v>
      </c>
    </row>
    <row r="57" spans="1:5" x14ac:dyDescent="0.25">
      <c r="A57">
        <v>56</v>
      </c>
      <c r="B57" t="s">
        <v>9665</v>
      </c>
      <c r="C57" t="s">
        <v>8011</v>
      </c>
      <c r="D57" t="s">
        <v>6743</v>
      </c>
      <c r="E57" t="s">
        <v>8006</v>
      </c>
    </row>
    <row r="58" spans="1:5" x14ac:dyDescent="0.25">
      <c r="A58">
        <v>57</v>
      </c>
      <c r="B58" t="s">
        <v>8649</v>
      </c>
      <c r="C58" t="s">
        <v>6483</v>
      </c>
      <c r="D58" t="s">
        <v>5610</v>
      </c>
      <c r="E58" t="s">
        <v>8006</v>
      </c>
    </row>
    <row r="59" spans="1:5" x14ac:dyDescent="0.25">
      <c r="A59">
        <v>58</v>
      </c>
      <c r="B59" t="s">
        <v>8650</v>
      </c>
      <c r="C59" t="s">
        <v>6484</v>
      </c>
      <c r="D59" t="s">
        <v>4787</v>
      </c>
      <c r="E59" t="s">
        <v>8006</v>
      </c>
    </row>
    <row r="60" spans="1:5" x14ac:dyDescent="0.25">
      <c r="A60">
        <v>59</v>
      </c>
      <c r="B60" t="s">
        <v>8651</v>
      </c>
      <c r="C60" t="s">
        <v>6485</v>
      </c>
      <c r="D60" t="s">
        <v>4787</v>
      </c>
      <c r="E60" t="s">
        <v>8006</v>
      </c>
    </row>
    <row r="61" spans="1:5" x14ac:dyDescent="0.25">
      <c r="A61">
        <v>60</v>
      </c>
      <c r="B61" t="s">
        <v>8653</v>
      </c>
      <c r="C61" t="s">
        <v>6487</v>
      </c>
      <c r="D61" t="s">
        <v>5640</v>
      </c>
      <c r="E61" t="s">
        <v>8006</v>
      </c>
    </row>
    <row r="62" spans="1:5" x14ac:dyDescent="0.25">
      <c r="A62">
        <v>61</v>
      </c>
      <c r="B62" t="s">
        <v>8654</v>
      </c>
      <c r="C62" t="s">
        <v>6460</v>
      </c>
      <c r="D62" t="s">
        <v>5646</v>
      </c>
      <c r="E62" t="s">
        <v>8006</v>
      </c>
    </row>
    <row r="63" spans="1:5" x14ac:dyDescent="0.25">
      <c r="A63">
        <v>62</v>
      </c>
      <c r="B63" t="s">
        <v>8655</v>
      </c>
      <c r="C63" t="s">
        <v>6488</v>
      </c>
      <c r="D63" t="s">
        <v>6489</v>
      </c>
      <c r="E63" t="s">
        <v>8006</v>
      </c>
    </row>
    <row r="64" spans="1:5" x14ac:dyDescent="0.25">
      <c r="A64">
        <v>63</v>
      </c>
      <c r="B64" t="s">
        <v>8656</v>
      </c>
      <c r="C64" t="s">
        <v>6490</v>
      </c>
      <c r="D64" t="s">
        <v>1138</v>
      </c>
      <c r="E64" t="s">
        <v>8006</v>
      </c>
    </row>
    <row r="65" spans="1:5" x14ac:dyDescent="0.25">
      <c r="A65">
        <v>64</v>
      </c>
      <c r="B65" t="s">
        <v>8657</v>
      </c>
      <c r="C65" t="s">
        <v>6491</v>
      </c>
      <c r="D65" t="s">
        <v>4794</v>
      </c>
      <c r="E65" t="s">
        <v>8006</v>
      </c>
    </row>
    <row r="66" spans="1:5" x14ac:dyDescent="0.25">
      <c r="A66">
        <v>65</v>
      </c>
      <c r="B66" t="s">
        <v>8658</v>
      </c>
      <c r="C66" t="s">
        <v>6492</v>
      </c>
      <c r="D66" t="s">
        <v>6493</v>
      </c>
      <c r="E66" t="s">
        <v>8006</v>
      </c>
    </row>
    <row r="67" spans="1:5" x14ac:dyDescent="0.25">
      <c r="A67">
        <v>66</v>
      </c>
      <c r="B67" t="s">
        <v>8659</v>
      </c>
      <c r="C67" t="s">
        <v>6494</v>
      </c>
      <c r="D67" t="s">
        <v>5673</v>
      </c>
      <c r="E67" t="s">
        <v>8006</v>
      </c>
    </row>
    <row r="68" spans="1:5" x14ac:dyDescent="0.25">
      <c r="A68">
        <v>67</v>
      </c>
      <c r="B68" t="s">
        <v>8661</v>
      </c>
      <c r="C68" t="s">
        <v>6496</v>
      </c>
      <c r="D68" t="s">
        <v>5702</v>
      </c>
      <c r="E68" t="s">
        <v>8006</v>
      </c>
    </row>
    <row r="69" spans="1:5" x14ac:dyDescent="0.25">
      <c r="A69">
        <v>68</v>
      </c>
      <c r="B69" t="s">
        <v>8663</v>
      </c>
      <c r="C69" t="s">
        <v>6498</v>
      </c>
      <c r="D69" t="s">
        <v>4828</v>
      </c>
      <c r="E69" t="s">
        <v>8006</v>
      </c>
    </row>
    <row r="70" spans="1:5" x14ac:dyDescent="0.25">
      <c r="A70">
        <v>69</v>
      </c>
      <c r="B70" t="s">
        <v>8664</v>
      </c>
      <c r="C70" t="s">
        <v>6499</v>
      </c>
      <c r="D70" t="s">
        <v>4828</v>
      </c>
      <c r="E70" t="s">
        <v>8006</v>
      </c>
    </row>
    <row r="71" spans="1:5" x14ac:dyDescent="0.25">
      <c r="A71">
        <v>70</v>
      </c>
      <c r="B71" t="s">
        <v>8665</v>
      </c>
      <c r="C71" t="s">
        <v>6500</v>
      </c>
      <c r="D71" t="s">
        <v>7072</v>
      </c>
      <c r="E71" t="s">
        <v>8006</v>
      </c>
    </row>
    <row r="72" spans="1:5" x14ac:dyDescent="0.25">
      <c r="A72">
        <v>71</v>
      </c>
      <c r="B72" t="s">
        <v>8666</v>
      </c>
      <c r="C72" t="s">
        <v>6501</v>
      </c>
      <c r="D72" t="s">
        <v>8015</v>
      </c>
      <c r="E72" t="s">
        <v>8006</v>
      </c>
    </row>
    <row r="73" spans="1:5" x14ac:dyDescent="0.25">
      <c r="A73">
        <v>72</v>
      </c>
      <c r="B73" t="s">
        <v>8668</v>
      </c>
      <c r="C73" t="s">
        <v>6504</v>
      </c>
      <c r="D73" t="s">
        <v>5721</v>
      </c>
      <c r="E73" t="s">
        <v>8006</v>
      </c>
    </row>
    <row r="74" spans="1:5" x14ac:dyDescent="0.25">
      <c r="A74">
        <v>73</v>
      </c>
      <c r="B74" t="s">
        <v>8669</v>
      </c>
      <c r="C74" t="s">
        <v>6505</v>
      </c>
      <c r="D74" t="s">
        <v>6506</v>
      </c>
      <c r="E74" t="s">
        <v>8006</v>
      </c>
    </row>
    <row r="75" spans="1:5" x14ac:dyDescent="0.25">
      <c r="A75">
        <v>74</v>
      </c>
      <c r="B75" t="s">
        <v>8670</v>
      </c>
      <c r="C75" t="s">
        <v>6507</v>
      </c>
      <c r="D75" t="s">
        <v>6508</v>
      </c>
      <c r="E75" t="s">
        <v>8006</v>
      </c>
    </row>
    <row r="76" spans="1:5" x14ac:dyDescent="0.25">
      <c r="A76">
        <v>75</v>
      </c>
      <c r="B76" t="s">
        <v>8672</v>
      </c>
      <c r="C76" t="s">
        <v>6511</v>
      </c>
      <c r="D76" t="s">
        <v>6512</v>
      </c>
      <c r="E76" t="s">
        <v>8006</v>
      </c>
    </row>
    <row r="77" spans="1:5" x14ac:dyDescent="0.25">
      <c r="A77">
        <v>76</v>
      </c>
      <c r="B77" t="s">
        <v>8673</v>
      </c>
      <c r="C77" t="s">
        <v>6513</v>
      </c>
      <c r="D77" t="s">
        <v>2787</v>
      </c>
      <c r="E77" t="s">
        <v>8006</v>
      </c>
    </row>
    <row r="78" spans="1:5" x14ac:dyDescent="0.25">
      <c r="A78">
        <v>77</v>
      </c>
      <c r="B78" t="s">
        <v>8674</v>
      </c>
      <c r="C78" t="s">
        <v>6514</v>
      </c>
      <c r="D78" t="s">
        <v>5742</v>
      </c>
      <c r="E78" t="s">
        <v>8006</v>
      </c>
    </row>
    <row r="79" spans="1:5" x14ac:dyDescent="0.25">
      <c r="A79">
        <v>78</v>
      </c>
      <c r="B79" t="s">
        <v>8675</v>
      </c>
      <c r="C79" t="s">
        <v>6515</v>
      </c>
      <c r="D79" t="s">
        <v>6516</v>
      </c>
      <c r="E79" t="s">
        <v>8006</v>
      </c>
    </row>
    <row r="80" spans="1:5" x14ac:dyDescent="0.25">
      <c r="A80">
        <v>79</v>
      </c>
      <c r="B80" t="s">
        <v>8676</v>
      </c>
      <c r="C80" t="s">
        <v>6517</v>
      </c>
      <c r="D80" t="s">
        <v>6518</v>
      </c>
      <c r="E80" t="s">
        <v>8006</v>
      </c>
    </row>
    <row r="81" spans="1:5" x14ac:dyDescent="0.25">
      <c r="A81">
        <v>80</v>
      </c>
      <c r="B81" t="s">
        <v>8677</v>
      </c>
      <c r="C81" t="s">
        <v>6519</v>
      </c>
      <c r="D81" t="s">
        <v>6520</v>
      </c>
      <c r="E81" t="s">
        <v>8006</v>
      </c>
    </row>
    <row r="82" spans="1:5" x14ac:dyDescent="0.25">
      <c r="A82">
        <v>81</v>
      </c>
      <c r="B82" t="s">
        <v>8678</v>
      </c>
      <c r="C82" t="s">
        <v>6521</v>
      </c>
      <c r="D82" t="s">
        <v>6522</v>
      </c>
      <c r="E82" t="s">
        <v>8006</v>
      </c>
    </row>
    <row r="83" spans="1:5" x14ac:dyDescent="0.25">
      <c r="A83">
        <v>82</v>
      </c>
      <c r="B83" t="s">
        <v>8679</v>
      </c>
      <c r="C83" t="s">
        <v>6447</v>
      </c>
      <c r="D83" t="s">
        <v>4866</v>
      </c>
      <c r="E83" t="s">
        <v>8006</v>
      </c>
    </row>
    <row r="84" spans="1:5" x14ac:dyDescent="0.25">
      <c r="A84">
        <v>83</v>
      </c>
      <c r="B84" t="s">
        <v>8680</v>
      </c>
      <c r="C84" t="s">
        <v>6523</v>
      </c>
      <c r="D84" t="s">
        <v>6524</v>
      </c>
      <c r="E84" t="s">
        <v>8006</v>
      </c>
    </row>
    <row r="85" spans="1:5" x14ac:dyDescent="0.25">
      <c r="A85">
        <v>84</v>
      </c>
      <c r="B85" t="s">
        <v>8681</v>
      </c>
      <c r="C85" t="s">
        <v>6525</v>
      </c>
      <c r="D85" t="s">
        <v>6526</v>
      </c>
      <c r="E85" t="s">
        <v>8006</v>
      </c>
    </row>
    <row r="86" spans="1:5" x14ac:dyDescent="0.25">
      <c r="A86">
        <v>85</v>
      </c>
      <c r="B86" t="s">
        <v>8682</v>
      </c>
      <c r="C86" t="s">
        <v>6527</v>
      </c>
      <c r="D86" t="s">
        <v>6528</v>
      </c>
      <c r="E86" t="s">
        <v>8006</v>
      </c>
    </row>
    <row r="87" spans="1:5" x14ac:dyDescent="0.25">
      <c r="A87">
        <v>86</v>
      </c>
      <c r="B87" t="s">
        <v>8683</v>
      </c>
      <c r="C87" t="s">
        <v>6529</v>
      </c>
      <c r="D87" t="s">
        <v>6530</v>
      </c>
      <c r="E87" t="s">
        <v>8006</v>
      </c>
    </row>
    <row r="88" spans="1:5" x14ac:dyDescent="0.25">
      <c r="A88">
        <v>87</v>
      </c>
      <c r="B88" t="s">
        <v>8684</v>
      </c>
      <c r="C88" t="s">
        <v>6531</v>
      </c>
      <c r="D88" t="s">
        <v>4881</v>
      </c>
      <c r="E88" t="s">
        <v>8006</v>
      </c>
    </row>
    <row r="89" spans="1:5" x14ac:dyDescent="0.25">
      <c r="A89">
        <v>88</v>
      </c>
      <c r="B89" t="s">
        <v>8686</v>
      </c>
      <c r="C89" t="s">
        <v>6534</v>
      </c>
      <c r="D89" t="s">
        <v>4887</v>
      </c>
      <c r="E89" t="s">
        <v>8006</v>
      </c>
    </row>
    <row r="90" spans="1:5" x14ac:dyDescent="0.25">
      <c r="A90">
        <v>89</v>
      </c>
      <c r="B90" t="s">
        <v>8687</v>
      </c>
      <c r="C90" t="s">
        <v>6535</v>
      </c>
      <c r="D90" t="s">
        <v>6339</v>
      </c>
      <c r="E90" t="s">
        <v>8006</v>
      </c>
    </row>
    <row r="91" spans="1:5" x14ac:dyDescent="0.25">
      <c r="A91">
        <v>90</v>
      </c>
      <c r="B91" t="s">
        <v>8688</v>
      </c>
      <c r="C91" t="s">
        <v>6537</v>
      </c>
      <c r="D91" t="s">
        <v>6538</v>
      </c>
      <c r="E91" t="s">
        <v>8006</v>
      </c>
    </row>
    <row r="92" spans="1:5" x14ac:dyDescent="0.25">
      <c r="A92">
        <v>91</v>
      </c>
      <c r="B92" t="s">
        <v>8689</v>
      </c>
      <c r="C92" t="s">
        <v>6539</v>
      </c>
      <c r="D92" t="s">
        <v>6540</v>
      </c>
      <c r="E92" t="s">
        <v>8006</v>
      </c>
    </row>
    <row r="93" spans="1:5" x14ac:dyDescent="0.25">
      <c r="A93">
        <v>92</v>
      </c>
      <c r="B93" t="s">
        <v>8690</v>
      </c>
      <c r="C93" t="s">
        <v>6541</v>
      </c>
      <c r="D93" t="s">
        <v>5811</v>
      </c>
      <c r="E93" t="s">
        <v>8006</v>
      </c>
    </row>
    <row r="94" spans="1:5" x14ac:dyDescent="0.25">
      <c r="A94">
        <v>93</v>
      </c>
      <c r="B94" t="s">
        <v>8691</v>
      </c>
      <c r="C94" t="s">
        <v>6542</v>
      </c>
      <c r="D94" t="s">
        <v>6543</v>
      </c>
      <c r="E94" t="s">
        <v>8006</v>
      </c>
    </row>
    <row r="95" spans="1:5" x14ac:dyDescent="0.25">
      <c r="A95">
        <v>94</v>
      </c>
      <c r="B95" t="s">
        <v>8693</v>
      </c>
      <c r="C95" t="s">
        <v>6442</v>
      </c>
      <c r="D95" t="s">
        <v>8026</v>
      </c>
      <c r="E95" t="s">
        <v>8006</v>
      </c>
    </row>
    <row r="96" spans="1:5" x14ac:dyDescent="0.25">
      <c r="A96">
        <v>95</v>
      </c>
      <c r="B96" t="s">
        <v>8694</v>
      </c>
      <c r="C96" t="s">
        <v>6544</v>
      </c>
      <c r="D96" t="s">
        <v>6545</v>
      </c>
      <c r="E96" t="s">
        <v>8006</v>
      </c>
    </row>
    <row r="97" spans="1:5" x14ac:dyDescent="0.25">
      <c r="A97">
        <v>96</v>
      </c>
      <c r="B97" t="s">
        <v>8695</v>
      </c>
      <c r="C97" t="s">
        <v>6546</v>
      </c>
      <c r="D97" t="s">
        <v>6547</v>
      </c>
      <c r="E97" t="s">
        <v>8006</v>
      </c>
    </row>
    <row r="98" spans="1:5" x14ac:dyDescent="0.25">
      <c r="A98">
        <v>97</v>
      </c>
      <c r="B98" t="s">
        <v>8696</v>
      </c>
      <c r="C98" t="s">
        <v>6548</v>
      </c>
      <c r="D98" t="s">
        <v>6549</v>
      </c>
      <c r="E98" t="s">
        <v>8006</v>
      </c>
    </row>
    <row r="99" spans="1:5" x14ac:dyDescent="0.25">
      <c r="A99">
        <v>98</v>
      </c>
      <c r="B99" t="s">
        <v>9678</v>
      </c>
      <c r="C99" t="s">
        <v>8029</v>
      </c>
      <c r="D99" t="s">
        <v>8030</v>
      </c>
      <c r="E99" t="s">
        <v>8006</v>
      </c>
    </row>
    <row r="100" spans="1:5" x14ac:dyDescent="0.25">
      <c r="A100">
        <v>99</v>
      </c>
      <c r="B100" t="s">
        <v>8697</v>
      </c>
      <c r="C100" t="s">
        <v>6550</v>
      </c>
      <c r="D100" t="s">
        <v>6551</v>
      </c>
      <c r="E100" t="s">
        <v>8006</v>
      </c>
    </row>
    <row r="101" spans="1:5" x14ac:dyDescent="0.25">
      <c r="A101">
        <v>100</v>
      </c>
      <c r="B101" t="s">
        <v>8698</v>
      </c>
      <c r="C101" t="s">
        <v>6552</v>
      </c>
      <c r="D101" t="s">
        <v>6553</v>
      </c>
      <c r="E101" t="s">
        <v>8006</v>
      </c>
    </row>
    <row r="102" spans="1:5" x14ac:dyDescent="0.25">
      <c r="A102">
        <v>101</v>
      </c>
      <c r="B102" t="s">
        <v>8700</v>
      </c>
      <c r="C102" t="s">
        <v>6555</v>
      </c>
      <c r="D102" t="s">
        <v>2756</v>
      </c>
      <c r="E102" t="s">
        <v>8006</v>
      </c>
    </row>
    <row r="103" spans="1:5" x14ac:dyDescent="0.25">
      <c r="A103">
        <v>102</v>
      </c>
      <c r="B103" t="s">
        <v>8626</v>
      </c>
      <c r="C103" t="s">
        <v>6454</v>
      </c>
      <c r="D103" t="s">
        <v>2756</v>
      </c>
      <c r="E103" t="s">
        <v>8006</v>
      </c>
    </row>
    <row r="104" spans="1:5" x14ac:dyDescent="0.25">
      <c r="A104">
        <v>103</v>
      </c>
      <c r="B104" t="s">
        <v>8701</v>
      </c>
      <c r="C104" t="s">
        <v>6556</v>
      </c>
      <c r="D104" t="s">
        <v>4979</v>
      </c>
      <c r="E104" t="s">
        <v>8006</v>
      </c>
    </row>
    <row r="105" spans="1:5" x14ac:dyDescent="0.25">
      <c r="A105">
        <v>104</v>
      </c>
      <c r="B105" t="s">
        <v>8702</v>
      </c>
      <c r="C105" t="s">
        <v>6557</v>
      </c>
      <c r="D105" t="s">
        <v>6558</v>
      </c>
      <c r="E105" t="s">
        <v>8006</v>
      </c>
    </row>
    <row r="106" spans="1:5" x14ac:dyDescent="0.25">
      <c r="A106">
        <v>105</v>
      </c>
      <c r="B106" t="s">
        <v>8705</v>
      </c>
      <c r="C106" t="s">
        <v>6561</v>
      </c>
      <c r="D106" t="s">
        <v>5002</v>
      </c>
      <c r="E106" t="s">
        <v>8006</v>
      </c>
    </row>
    <row r="107" spans="1:5" x14ac:dyDescent="0.25">
      <c r="A107">
        <v>106</v>
      </c>
      <c r="B107" t="s">
        <v>8706</v>
      </c>
      <c r="C107" t="s">
        <v>6563</v>
      </c>
      <c r="D107" t="s">
        <v>6564</v>
      </c>
      <c r="E107" t="s">
        <v>8006</v>
      </c>
    </row>
    <row r="108" spans="1:5" x14ac:dyDescent="0.25">
      <c r="A108">
        <v>107</v>
      </c>
      <c r="B108" t="s">
        <v>8707</v>
      </c>
      <c r="C108" t="s">
        <v>6565</v>
      </c>
      <c r="D108" t="s">
        <v>8037</v>
      </c>
      <c r="E108" t="s">
        <v>8006</v>
      </c>
    </row>
    <row r="109" spans="1:5" x14ac:dyDescent="0.25">
      <c r="A109">
        <v>108</v>
      </c>
      <c r="B109" t="s">
        <v>8708</v>
      </c>
      <c r="C109" t="s">
        <v>6566</v>
      </c>
      <c r="D109" t="s">
        <v>6567</v>
      </c>
      <c r="E109" t="s">
        <v>8006</v>
      </c>
    </row>
    <row r="110" spans="1:5" x14ac:dyDescent="0.25">
      <c r="A110">
        <v>109</v>
      </c>
      <c r="B110" t="s">
        <v>8710</v>
      </c>
      <c r="C110" t="s">
        <v>6569</v>
      </c>
      <c r="D110" t="s">
        <v>6570</v>
      </c>
      <c r="E110" t="s">
        <v>8006</v>
      </c>
    </row>
    <row r="111" spans="1:5" x14ac:dyDescent="0.25">
      <c r="A111">
        <v>110</v>
      </c>
      <c r="B111" t="s">
        <v>8351</v>
      </c>
      <c r="C111" t="s">
        <v>5956</v>
      </c>
      <c r="D111" t="s">
        <v>8038</v>
      </c>
      <c r="E111" t="s">
        <v>8006</v>
      </c>
    </row>
    <row r="112" spans="1:5" x14ac:dyDescent="0.25">
      <c r="A112">
        <v>111</v>
      </c>
      <c r="B112" t="s">
        <v>8712</v>
      </c>
      <c r="C112" t="s">
        <v>6573</v>
      </c>
      <c r="D112" t="s">
        <v>6275</v>
      </c>
      <c r="E112" t="s">
        <v>8006</v>
      </c>
    </row>
    <row r="113" spans="1:5" x14ac:dyDescent="0.25">
      <c r="A113">
        <v>112</v>
      </c>
      <c r="B113" t="s">
        <v>8713</v>
      </c>
      <c r="C113" t="s">
        <v>6575</v>
      </c>
      <c r="D113" t="s">
        <v>8040</v>
      </c>
      <c r="E113" t="s">
        <v>8006</v>
      </c>
    </row>
    <row r="114" spans="1:5" x14ac:dyDescent="0.25">
      <c r="A114">
        <v>113</v>
      </c>
      <c r="B114" t="s">
        <v>8715</v>
      </c>
      <c r="C114" t="s">
        <v>6577</v>
      </c>
      <c r="D114" t="s">
        <v>6578</v>
      </c>
      <c r="E114" t="s">
        <v>8006</v>
      </c>
    </row>
    <row r="115" spans="1:5" x14ac:dyDescent="0.25">
      <c r="A115">
        <v>114</v>
      </c>
      <c r="B115" t="s">
        <v>8717</v>
      </c>
      <c r="C115" t="s">
        <v>6580</v>
      </c>
      <c r="D115" t="s">
        <v>5973</v>
      </c>
      <c r="E115" t="s">
        <v>8006</v>
      </c>
    </row>
    <row r="116" spans="1:5" x14ac:dyDescent="0.25">
      <c r="A116">
        <v>115</v>
      </c>
      <c r="B116" t="s">
        <v>8716</v>
      </c>
      <c r="C116" t="s">
        <v>6579</v>
      </c>
      <c r="D116" t="s">
        <v>8041</v>
      </c>
      <c r="E116" t="s">
        <v>8006</v>
      </c>
    </row>
    <row r="117" spans="1:5" x14ac:dyDescent="0.25">
      <c r="A117">
        <v>116</v>
      </c>
      <c r="B117" t="s">
        <v>8718</v>
      </c>
      <c r="C117" t="s">
        <v>6581</v>
      </c>
      <c r="D117" t="s">
        <v>6582</v>
      </c>
      <c r="E117" t="s">
        <v>8006</v>
      </c>
    </row>
    <row r="118" spans="1:5" x14ac:dyDescent="0.25">
      <c r="A118">
        <v>117</v>
      </c>
      <c r="B118" t="s">
        <v>8719</v>
      </c>
      <c r="C118" t="s">
        <v>6583</v>
      </c>
      <c r="D118" t="s">
        <v>5036</v>
      </c>
      <c r="E118" t="s">
        <v>8006</v>
      </c>
    </row>
    <row r="119" spans="1:5" x14ac:dyDescent="0.25">
      <c r="A119">
        <v>118</v>
      </c>
      <c r="B119" t="s">
        <v>8720</v>
      </c>
      <c r="C119" t="s">
        <v>6584</v>
      </c>
      <c r="D119" t="s">
        <v>6585</v>
      </c>
      <c r="E119" t="s">
        <v>8006</v>
      </c>
    </row>
    <row r="120" spans="1:5" x14ac:dyDescent="0.25">
      <c r="A120">
        <v>119</v>
      </c>
      <c r="B120" t="s">
        <v>8721</v>
      </c>
      <c r="C120" t="s">
        <v>6586</v>
      </c>
      <c r="D120" t="s">
        <v>5985</v>
      </c>
      <c r="E120" t="s">
        <v>8006</v>
      </c>
    </row>
    <row r="121" spans="1:5" x14ac:dyDescent="0.25">
      <c r="A121">
        <v>120</v>
      </c>
      <c r="B121" t="s">
        <v>8722</v>
      </c>
      <c r="C121" t="s">
        <v>6587</v>
      </c>
      <c r="D121" t="s">
        <v>8042</v>
      </c>
      <c r="E121" t="s">
        <v>8006</v>
      </c>
    </row>
    <row r="122" spans="1:5" x14ac:dyDescent="0.25">
      <c r="A122">
        <v>121</v>
      </c>
      <c r="B122" t="s">
        <v>8723</v>
      </c>
      <c r="C122" t="s">
        <v>6589</v>
      </c>
      <c r="D122" t="s">
        <v>6590</v>
      </c>
      <c r="E122" t="s">
        <v>8006</v>
      </c>
    </row>
    <row r="123" spans="1:5" x14ac:dyDescent="0.25">
      <c r="A123">
        <v>122</v>
      </c>
      <c r="B123" t="s">
        <v>8725</v>
      </c>
      <c r="C123" t="s">
        <v>6593</v>
      </c>
      <c r="D123" t="s">
        <v>6594</v>
      </c>
      <c r="E123" t="s">
        <v>8006</v>
      </c>
    </row>
    <row r="124" spans="1:5" x14ac:dyDescent="0.25">
      <c r="A124">
        <v>123</v>
      </c>
      <c r="B124" t="s">
        <v>8727</v>
      </c>
      <c r="C124" t="s">
        <v>6440</v>
      </c>
      <c r="D124" t="s">
        <v>6441</v>
      </c>
      <c r="E124" t="s">
        <v>8006</v>
      </c>
    </row>
    <row r="125" spans="1:5" x14ac:dyDescent="0.25">
      <c r="A125">
        <v>124</v>
      </c>
      <c r="B125" t="s">
        <v>8728</v>
      </c>
      <c r="C125" t="s">
        <v>6597</v>
      </c>
      <c r="D125" t="s">
        <v>6598</v>
      </c>
      <c r="E125" t="s">
        <v>8006</v>
      </c>
    </row>
    <row r="126" spans="1:5" x14ac:dyDescent="0.25">
      <c r="A126">
        <v>125</v>
      </c>
      <c r="B126" t="s">
        <v>8729</v>
      </c>
      <c r="C126" t="s">
        <v>6599</v>
      </c>
      <c r="D126" t="s">
        <v>5066</v>
      </c>
      <c r="E126" t="s">
        <v>8006</v>
      </c>
    </row>
    <row r="127" spans="1:5" x14ac:dyDescent="0.25">
      <c r="A127">
        <v>126</v>
      </c>
      <c r="B127" t="s">
        <v>8731</v>
      </c>
      <c r="C127" t="s">
        <v>6600</v>
      </c>
      <c r="D127" t="s">
        <v>6601</v>
      </c>
      <c r="E127" t="s">
        <v>8006</v>
      </c>
    </row>
    <row r="128" spans="1:5" x14ac:dyDescent="0.25">
      <c r="A128">
        <v>127</v>
      </c>
      <c r="B128" t="s">
        <v>8732</v>
      </c>
      <c r="C128" t="s">
        <v>6602</v>
      </c>
      <c r="D128" t="s">
        <v>7485</v>
      </c>
      <c r="E128" t="s">
        <v>8006</v>
      </c>
    </row>
    <row r="129" spans="1:5" x14ac:dyDescent="0.25">
      <c r="A129">
        <v>128</v>
      </c>
      <c r="B129" t="s">
        <v>8733</v>
      </c>
      <c r="C129" t="s">
        <v>6603</v>
      </c>
      <c r="D129" t="s">
        <v>6604</v>
      </c>
      <c r="E129" t="s">
        <v>8006</v>
      </c>
    </row>
    <row r="130" spans="1:5" x14ac:dyDescent="0.25">
      <c r="A130">
        <v>129</v>
      </c>
      <c r="B130" t="s">
        <v>8736</v>
      </c>
      <c r="C130" t="s">
        <v>6459</v>
      </c>
      <c r="D130" t="s">
        <v>7271</v>
      </c>
      <c r="E130" t="s">
        <v>8006</v>
      </c>
    </row>
    <row r="131" spans="1:5" x14ac:dyDescent="0.25">
      <c r="A131">
        <v>130</v>
      </c>
      <c r="B131" t="s">
        <v>8737</v>
      </c>
      <c r="C131" t="s">
        <v>6609</v>
      </c>
      <c r="D131" t="s">
        <v>6610</v>
      </c>
      <c r="E131" t="s">
        <v>8006</v>
      </c>
    </row>
    <row r="132" spans="1:5" x14ac:dyDescent="0.25">
      <c r="A132">
        <v>131</v>
      </c>
      <c r="B132" t="s">
        <v>8738</v>
      </c>
      <c r="C132" t="s">
        <v>6611</v>
      </c>
      <c r="D132" t="s">
        <v>6612</v>
      </c>
      <c r="E132" t="s">
        <v>8006</v>
      </c>
    </row>
    <row r="133" spans="1:5" x14ac:dyDescent="0.25">
      <c r="A133">
        <v>132</v>
      </c>
      <c r="B133" t="s">
        <v>8739</v>
      </c>
      <c r="C133" t="s">
        <v>6432</v>
      </c>
      <c r="D133" t="s">
        <v>6433</v>
      </c>
      <c r="E133" t="s">
        <v>8006</v>
      </c>
    </row>
    <row r="134" spans="1:5" x14ac:dyDescent="0.25">
      <c r="A134">
        <v>133</v>
      </c>
      <c r="B134" t="s">
        <v>8741</v>
      </c>
      <c r="C134" t="s">
        <v>6615</v>
      </c>
      <c r="D134" t="s">
        <v>6616</v>
      </c>
      <c r="E134" t="s">
        <v>8006</v>
      </c>
    </row>
    <row r="135" spans="1:5" x14ac:dyDescent="0.25">
      <c r="A135">
        <v>134</v>
      </c>
      <c r="B135" t="s">
        <v>8743</v>
      </c>
      <c r="C135" t="s">
        <v>6619</v>
      </c>
      <c r="D135" t="s">
        <v>8048</v>
      </c>
      <c r="E135" t="s">
        <v>8006</v>
      </c>
    </row>
    <row r="136" spans="1:5" x14ac:dyDescent="0.25">
      <c r="A136">
        <v>135</v>
      </c>
      <c r="B136" t="s">
        <v>8744</v>
      </c>
      <c r="C136" t="s">
        <v>6620</v>
      </c>
      <c r="D136" t="s">
        <v>6621</v>
      </c>
      <c r="E136" t="s">
        <v>8006</v>
      </c>
    </row>
    <row r="137" spans="1:5" x14ac:dyDescent="0.25">
      <c r="A137">
        <v>136</v>
      </c>
      <c r="B137" t="s">
        <v>8745</v>
      </c>
      <c r="C137" t="s">
        <v>6622</v>
      </c>
      <c r="D137" t="s">
        <v>6623</v>
      </c>
      <c r="E137" t="s">
        <v>8006</v>
      </c>
    </row>
    <row r="138" spans="1:5" x14ac:dyDescent="0.25">
      <c r="A138">
        <v>137</v>
      </c>
      <c r="B138" t="s">
        <v>8746</v>
      </c>
      <c r="C138" t="s">
        <v>6624</v>
      </c>
      <c r="D138" t="s">
        <v>2840</v>
      </c>
      <c r="E138" t="s">
        <v>8006</v>
      </c>
    </row>
    <row r="139" spans="1:5" x14ac:dyDescent="0.25">
      <c r="A139">
        <v>138</v>
      </c>
      <c r="B139" t="s">
        <v>8747</v>
      </c>
      <c r="C139" t="s">
        <v>6625</v>
      </c>
      <c r="D139" t="s">
        <v>6626</v>
      </c>
      <c r="E139" t="s">
        <v>8006</v>
      </c>
    </row>
    <row r="140" spans="1:5" x14ac:dyDescent="0.25">
      <c r="A140">
        <v>139</v>
      </c>
      <c r="B140" t="s">
        <v>8748</v>
      </c>
      <c r="C140" t="s">
        <v>6627</v>
      </c>
      <c r="D140" t="s">
        <v>6628</v>
      </c>
      <c r="E140" t="s">
        <v>8006</v>
      </c>
    </row>
    <row r="141" spans="1:5" x14ac:dyDescent="0.25">
      <c r="A141">
        <v>140</v>
      </c>
      <c r="B141" t="s">
        <v>8749</v>
      </c>
      <c r="C141" t="s">
        <v>6629</v>
      </c>
      <c r="D141" t="s">
        <v>6630</v>
      </c>
      <c r="E141" t="s">
        <v>8006</v>
      </c>
    </row>
    <row r="142" spans="1:5" x14ac:dyDescent="0.25">
      <c r="A142">
        <v>141</v>
      </c>
      <c r="B142" t="s">
        <v>8750</v>
      </c>
      <c r="C142" t="s">
        <v>6631</v>
      </c>
      <c r="D142" t="s">
        <v>6632</v>
      </c>
      <c r="E142" t="s">
        <v>8006</v>
      </c>
    </row>
    <row r="143" spans="1:5" x14ac:dyDescent="0.25">
      <c r="A143">
        <v>142</v>
      </c>
      <c r="B143" t="s">
        <v>8751</v>
      </c>
      <c r="C143" t="s">
        <v>6633</v>
      </c>
      <c r="D143" t="s">
        <v>6634</v>
      </c>
      <c r="E143" t="s">
        <v>8006</v>
      </c>
    </row>
    <row r="144" spans="1:5" x14ac:dyDescent="0.25">
      <c r="A144">
        <v>143</v>
      </c>
      <c r="B144" t="s">
        <v>8752</v>
      </c>
      <c r="C144" t="s">
        <v>6635</v>
      </c>
      <c r="D144" t="s">
        <v>8049</v>
      </c>
      <c r="E144" t="s">
        <v>8006</v>
      </c>
    </row>
    <row r="145" spans="1:5" x14ac:dyDescent="0.25">
      <c r="A145">
        <v>144</v>
      </c>
      <c r="B145" t="s">
        <v>8755</v>
      </c>
      <c r="C145" t="s">
        <v>6638</v>
      </c>
      <c r="D145" t="s">
        <v>8050</v>
      </c>
      <c r="E145" t="s">
        <v>8006</v>
      </c>
    </row>
    <row r="146" spans="1:5" x14ac:dyDescent="0.25">
      <c r="A146">
        <v>145</v>
      </c>
      <c r="B146" t="s">
        <v>8756</v>
      </c>
      <c r="C146" t="s">
        <v>6639</v>
      </c>
      <c r="D146" t="s">
        <v>6640</v>
      </c>
      <c r="E146" t="s">
        <v>8006</v>
      </c>
    </row>
    <row r="147" spans="1:5" x14ac:dyDescent="0.25">
      <c r="A147">
        <v>146</v>
      </c>
      <c r="B147" t="s">
        <v>8757</v>
      </c>
      <c r="C147" t="s">
        <v>6641</v>
      </c>
      <c r="D147" t="s">
        <v>8051</v>
      </c>
      <c r="E147" t="s">
        <v>8006</v>
      </c>
    </row>
    <row r="148" spans="1:5" x14ac:dyDescent="0.25">
      <c r="A148">
        <v>147</v>
      </c>
      <c r="B148" t="s">
        <v>8759</v>
      </c>
      <c r="C148" t="s">
        <v>6645</v>
      </c>
      <c r="D148" t="s">
        <v>6646</v>
      </c>
      <c r="E148" t="s">
        <v>8006</v>
      </c>
    </row>
    <row r="149" spans="1:5" x14ac:dyDescent="0.25">
      <c r="A149">
        <v>148</v>
      </c>
      <c r="B149" t="s">
        <v>8760</v>
      </c>
      <c r="C149" t="s">
        <v>6647</v>
      </c>
      <c r="D149" t="s">
        <v>8056</v>
      </c>
      <c r="E149" t="s">
        <v>8006</v>
      </c>
    </row>
    <row r="150" spans="1:5" x14ac:dyDescent="0.25">
      <c r="A150">
        <v>149</v>
      </c>
      <c r="B150" t="s">
        <v>9693</v>
      </c>
      <c r="C150" t="s">
        <v>8061</v>
      </c>
      <c r="D150" t="s">
        <v>7204</v>
      </c>
      <c r="E150" t="s">
        <v>8058</v>
      </c>
    </row>
    <row r="151" spans="1:5" x14ac:dyDescent="0.25">
      <c r="A151">
        <v>150</v>
      </c>
      <c r="B151" t="s">
        <v>9696</v>
      </c>
      <c r="C151" t="s">
        <v>8064</v>
      </c>
      <c r="D151" t="s">
        <v>8065</v>
      </c>
      <c r="E151" t="s">
        <v>8058</v>
      </c>
    </row>
    <row r="152" spans="1:5" x14ac:dyDescent="0.25">
      <c r="A152">
        <v>151</v>
      </c>
      <c r="B152" t="s">
        <v>8091</v>
      </c>
      <c r="C152" t="s">
        <v>5520</v>
      </c>
      <c r="D152" t="s">
        <v>5521</v>
      </c>
      <c r="E152" t="s">
        <v>6</v>
      </c>
    </row>
    <row r="153" spans="1:5" x14ac:dyDescent="0.25">
      <c r="A153">
        <v>152</v>
      </c>
      <c r="B153" t="s">
        <v>8092</v>
      </c>
      <c r="C153" t="s">
        <v>5522</v>
      </c>
      <c r="D153" t="s">
        <v>5523</v>
      </c>
      <c r="E153" t="s">
        <v>6</v>
      </c>
    </row>
    <row r="154" spans="1:5" x14ac:dyDescent="0.25">
      <c r="A154">
        <v>153</v>
      </c>
      <c r="B154" t="s">
        <v>8094</v>
      </c>
      <c r="C154" t="s">
        <v>5526</v>
      </c>
      <c r="D154" t="s">
        <v>5527</v>
      </c>
      <c r="E154" t="s">
        <v>6</v>
      </c>
    </row>
    <row r="155" spans="1:5" x14ac:dyDescent="0.25">
      <c r="A155">
        <v>154</v>
      </c>
      <c r="B155" t="s">
        <v>8095</v>
      </c>
      <c r="C155" t="s">
        <v>5528</v>
      </c>
      <c r="D155" t="s">
        <v>5529</v>
      </c>
      <c r="E155" t="s">
        <v>6</v>
      </c>
    </row>
    <row r="156" spans="1:5" x14ac:dyDescent="0.25">
      <c r="A156">
        <v>155</v>
      </c>
      <c r="B156" t="s">
        <v>8096</v>
      </c>
      <c r="C156" t="s">
        <v>5530</v>
      </c>
      <c r="D156" t="s">
        <v>5531</v>
      </c>
      <c r="E156" t="s">
        <v>6</v>
      </c>
    </row>
    <row r="157" spans="1:5" x14ac:dyDescent="0.25">
      <c r="A157">
        <v>156</v>
      </c>
      <c r="B157" t="s">
        <v>8097</v>
      </c>
      <c r="C157" t="s">
        <v>5532</v>
      </c>
      <c r="D157" t="s">
        <v>5533</v>
      </c>
      <c r="E157" t="s">
        <v>6</v>
      </c>
    </row>
    <row r="158" spans="1:5" x14ac:dyDescent="0.25">
      <c r="A158">
        <v>157</v>
      </c>
      <c r="B158" t="s">
        <v>8098</v>
      </c>
      <c r="C158" t="s">
        <v>5534</v>
      </c>
      <c r="D158" t="s">
        <v>5535</v>
      </c>
      <c r="E158" t="s">
        <v>6</v>
      </c>
    </row>
    <row r="159" spans="1:5" x14ac:dyDescent="0.25">
      <c r="A159">
        <v>158</v>
      </c>
      <c r="B159" t="s">
        <v>8099</v>
      </c>
      <c r="C159" t="s">
        <v>5536</v>
      </c>
      <c r="D159" t="s">
        <v>5537</v>
      </c>
      <c r="E159" t="s">
        <v>6</v>
      </c>
    </row>
    <row r="160" spans="1:5" x14ac:dyDescent="0.25">
      <c r="A160">
        <v>159</v>
      </c>
      <c r="B160" t="s">
        <v>8101</v>
      </c>
      <c r="C160" t="s">
        <v>5540</v>
      </c>
      <c r="D160" t="s">
        <v>5541</v>
      </c>
      <c r="E160" t="s">
        <v>6</v>
      </c>
    </row>
    <row r="161" spans="1:5" x14ac:dyDescent="0.25">
      <c r="A161">
        <v>160</v>
      </c>
      <c r="B161" t="s">
        <v>8102</v>
      </c>
      <c r="C161" t="s">
        <v>5542</v>
      </c>
      <c r="D161" t="s">
        <v>5543</v>
      </c>
      <c r="E161" t="s">
        <v>6</v>
      </c>
    </row>
    <row r="162" spans="1:5" x14ac:dyDescent="0.25">
      <c r="A162">
        <v>161</v>
      </c>
      <c r="B162" t="s">
        <v>8103</v>
      </c>
      <c r="C162" t="s">
        <v>5544</v>
      </c>
      <c r="D162" t="s">
        <v>5545</v>
      </c>
      <c r="E162" t="s">
        <v>6</v>
      </c>
    </row>
    <row r="163" spans="1:5" x14ac:dyDescent="0.25">
      <c r="A163">
        <v>162</v>
      </c>
      <c r="B163" t="s">
        <v>8104</v>
      </c>
      <c r="C163" t="s">
        <v>5546</v>
      </c>
      <c r="D163" t="s">
        <v>5547</v>
      </c>
      <c r="E163" t="s">
        <v>6</v>
      </c>
    </row>
    <row r="164" spans="1:5" x14ac:dyDescent="0.25">
      <c r="A164">
        <v>163</v>
      </c>
      <c r="B164" t="s">
        <v>8105</v>
      </c>
      <c r="C164" t="s">
        <v>5548</v>
      </c>
      <c r="D164" t="s">
        <v>5547</v>
      </c>
      <c r="E164" t="s">
        <v>6</v>
      </c>
    </row>
    <row r="165" spans="1:5" x14ac:dyDescent="0.25">
      <c r="A165">
        <v>164</v>
      </c>
      <c r="B165" t="s">
        <v>8106</v>
      </c>
      <c r="C165" t="s">
        <v>5549</v>
      </c>
      <c r="D165" t="s">
        <v>5550</v>
      </c>
      <c r="E165" t="s">
        <v>6</v>
      </c>
    </row>
    <row r="166" spans="1:5" x14ac:dyDescent="0.25">
      <c r="A166">
        <v>165</v>
      </c>
      <c r="B166" t="s">
        <v>8107</v>
      </c>
      <c r="C166" t="s">
        <v>5551</v>
      </c>
      <c r="D166" t="s">
        <v>5552</v>
      </c>
      <c r="E166" t="s">
        <v>6</v>
      </c>
    </row>
    <row r="167" spans="1:5" x14ac:dyDescent="0.25">
      <c r="A167">
        <v>166</v>
      </c>
      <c r="B167" t="s">
        <v>8108</v>
      </c>
      <c r="C167" t="s">
        <v>5553</v>
      </c>
      <c r="D167" t="s">
        <v>5552</v>
      </c>
      <c r="E167" t="s">
        <v>6</v>
      </c>
    </row>
    <row r="168" spans="1:5" x14ac:dyDescent="0.25">
      <c r="A168">
        <v>167</v>
      </c>
      <c r="B168" t="s">
        <v>8109</v>
      </c>
      <c r="C168" t="s">
        <v>5554</v>
      </c>
      <c r="D168" t="s">
        <v>5555</v>
      </c>
      <c r="E168" t="s">
        <v>6</v>
      </c>
    </row>
    <row r="169" spans="1:5" x14ac:dyDescent="0.25">
      <c r="A169">
        <v>168</v>
      </c>
      <c r="B169" t="s">
        <v>8110</v>
      </c>
      <c r="C169" t="s">
        <v>5556</v>
      </c>
      <c r="D169" t="s">
        <v>4756</v>
      </c>
      <c r="E169" t="s">
        <v>6</v>
      </c>
    </row>
    <row r="170" spans="1:5" x14ac:dyDescent="0.25">
      <c r="A170">
        <v>169</v>
      </c>
      <c r="B170" t="s">
        <v>8111</v>
      </c>
      <c r="C170" t="s">
        <v>5557</v>
      </c>
      <c r="D170" t="s">
        <v>5558</v>
      </c>
      <c r="E170" t="s">
        <v>6</v>
      </c>
    </row>
    <row r="171" spans="1:5" x14ac:dyDescent="0.25">
      <c r="A171">
        <v>170</v>
      </c>
      <c r="B171" t="s">
        <v>8112</v>
      </c>
      <c r="C171" t="s">
        <v>5559</v>
      </c>
      <c r="D171" t="s">
        <v>5560</v>
      </c>
      <c r="E171" t="s">
        <v>6</v>
      </c>
    </row>
    <row r="172" spans="1:5" x14ac:dyDescent="0.25">
      <c r="A172">
        <v>171</v>
      </c>
      <c r="B172" t="s">
        <v>8113</v>
      </c>
      <c r="C172" t="s">
        <v>5561</v>
      </c>
      <c r="D172" t="s">
        <v>5562</v>
      </c>
      <c r="E172" t="s">
        <v>6</v>
      </c>
    </row>
    <row r="173" spans="1:5" x14ac:dyDescent="0.25">
      <c r="A173">
        <v>172</v>
      </c>
      <c r="B173" t="s">
        <v>8114</v>
      </c>
      <c r="C173" t="s">
        <v>5563</v>
      </c>
      <c r="D173" t="s">
        <v>5564</v>
      </c>
      <c r="E173" t="s">
        <v>6</v>
      </c>
    </row>
    <row r="174" spans="1:5" x14ac:dyDescent="0.25">
      <c r="A174">
        <v>173</v>
      </c>
      <c r="B174" t="s">
        <v>8115</v>
      </c>
      <c r="C174" t="s">
        <v>5565</v>
      </c>
      <c r="D174" t="s">
        <v>5566</v>
      </c>
      <c r="E174" t="s">
        <v>6</v>
      </c>
    </row>
    <row r="175" spans="1:5" x14ac:dyDescent="0.25">
      <c r="A175">
        <v>174</v>
      </c>
      <c r="B175" t="s">
        <v>8116</v>
      </c>
      <c r="C175" t="s">
        <v>5567</v>
      </c>
      <c r="D175" t="s">
        <v>4759</v>
      </c>
      <c r="E175" t="s">
        <v>6</v>
      </c>
    </row>
    <row r="176" spans="1:5" x14ac:dyDescent="0.25">
      <c r="A176">
        <v>175</v>
      </c>
      <c r="B176" t="s">
        <v>8118</v>
      </c>
      <c r="C176" t="s">
        <v>5569</v>
      </c>
      <c r="D176" t="s">
        <v>4762</v>
      </c>
      <c r="E176" t="s">
        <v>6</v>
      </c>
    </row>
    <row r="177" spans="1:5" x14ac:dyDescent="0.25">
      <c r="A177">
        <v>176</v>
      </c>
      <c r="B177" t="s">
        <v>8119</v>
      </c>
      <c r="C177" t="s">
        <v>5570</v>
      </c>
      <c r="D177" t="s">
        <v>4762</v>
      </c>
      <c r="E177" t="s">
        <v>6</v>
      </c>
    </row>
    <row r="178" spans="1:5" x14ac:dyDescent="0.25">
      <c r="A178">
        <v>177</v>
      </c>
      <c r="B178" t="s">
        <v>8120</v>
      </c>
      <c r="C178" t="s">
        <v>5571</v>
      </c>
      <c r="D178" t="s">
        <v>4762</v>
      </c>
      <c r="E178" t="s">
        <v>6</v>
      </c>
    </row>
    <row r="179" spans="1:5" x14ac:dyDescent="0.25">
      <c r="A179">
        <v>178</v>
      </c>
      <c r="B179" t="s">
        <v>8121</v>
      </c>
      <c r="C179" t="s">
        <v>5572</v>
      </c>
      <c r="D179" t="s">
        <v>5573</v>
      </c>
      <c r="E179" t="s">
        <v>6</v>
      </c>
    </row>
    <row r="180" spans="1:5" x14ac:dyDescent="0.25">
      <c r="A180">
        <v>179</v>
      </c>
      <c r="B180" t="s">
        <v>8122</v>
      </c>
      <c r="C180" t="s">
        <v>5574</v>
      </c>
      <c r="D180" t="s">
        <v>5575</v>
      </c>
      <c r="E180" t="s">
        <v>6</v>
      </c>
    </row>
    <row r="181" spans="1:5" x14ac:dyDescent="0.25">
      <c r="A181">
        <v>180</v>
      </c>
      <c r="B181" t="s">
        <v>8123</v>
      </c>
      <c r="C181" t="s">
        <v>5576</v>
      </c>
      <c r="D181" t="s">
        <v>5577</v>
      </c>
      <c r="E181" t="s">
        <v>6</v>
      </c>
    </row>
    <row r="182" spans="1:5" x14ac:dyDescent="0.25">
      <c r="A182">
        <v>181</v>
      </c>
      <c r="B182" t="s">
        <v>8124</v>
      </c>
      <c r="C182" t="s">
        <v>5578</v>
      </c>
      <c r="D182" t="s">
        <v>5579</v>
      </c>
      <c r="E182" t="s">
        <v>6</v>
      </c>
    </row>
    <row r="183" spans="1:5" x14ac:dyDescent="0.25">
      <c r="A183">
        <v>182</v>
      </c>
      <c r="B183" t="s">
        <v>8125</v>
      </c>
      <c r="C183" t="s">
        <v>5580</v>
      </c>
      <c r="D183" t="s">
        <v>5581</v>
      </c>
      <c r="E183" t="s">
        <v>6</v>
      </c>
    </row>
    <row r="184" spans="1:5" x14ac:dyDescent="0.25">
      <c r="A184">
        <v>183</v>
      </c>
      <c r="B184" t="s">
        <v>8126</v>
      </c>
      <c r="C184" t="s">
        <v>5582</v>
      </c>
      <c r="D184" t="s">
        <v>5583</v>
      </c>
      <c r="E184" t="s">
        <v>6</v>
      </c>
    </row>
    <row r="185" spans="1:5" x14ac:dyDescent="0.25">
      <c r="A185">
        <v>184</v>
      </c>
      <c r="B185" t="s">
        <v>8127</v>
      </c>
      <c r="C185" t="s">
        <v>5584</v>
      </c>
      <c r="D185" t="s">
        <v>5585</v>
      </c>
      <c r="E185" t="s">
        <v>6</v>
      </c>
    </row>
    <row r="186" spans="1:5" x14ac:dyDescent="0.25">
      <c r="A186">
        <v>185</v>
      </c>
      <c r="B186" t="s">
        <v>8128</v>
      </c>
      <c r="C186" t="s">
        <v>5586</v>
      </c>
      <c r="D186" t="s">
        <v>5587</v>
      </c>
      <c r="E186" t="s">
        <v>6</v>
      </c>
    </row>
    <row r="187" spans="1:5" x14ac:dyDescent="0.25">
      <c r="A187">
        <v>186</v>
      </c>
      <c r="B187" t="s">
        <v>8129</v>
      </c>
      <c r="C187" t="s">
        <v>5588</v>
      </c>
      <c r="D187" t="s">
        <v>5587</v>
      </c>
      <c r="E187" t="s">
        <v>6</v>
      </c>
    </row>
    <row r="188" spans="1:5" x14ac:dyDescent="0.25">
      <c r="A188">
        <v>187</v>
      </c>
      <c r="B188" t="s">
        <v>8130</v>
      </c>
      <c r="C188" t="s">
        <v>5589</v>
      </c>
      <c r="D188" t="s">
        <v>4766</v>
      </c>
      <c r="E188" t="s">
        <v>6</v>
      </c>
    </row>
    <row r="189" spans="1:5" x14ac:dyDescent="0.25">
      <c r="A189">
        <v>188</v>
      </c>
      <c r="B189" t="s">
        <v>8133</v>
      </c>
      <c r="C189" t="s">
        <v>5592</v>
      </c>
      <c r="D189" t="s">
        <v>2807</v>
      </c>
      <c r="E189" t="s">
        <v>6</v>
      </c>
    </row>
    <row r="190" spans="1:5" x14ac:dyDescent="0.25">
      <c r="A190">
        <v>189</v>
      </c>
      <c r="B190" t="s">
        <v>8134</v>
      </c>
      <c r="C190" t="s">
        <v>5593</v>
      </c>
      <c r="D190" t="s">
        <v>2807</v>
      </c>
      <c r="E190" t="s">
        <v>6</v>
      </c>
    </row>
    <row r="191" spans="1:5" x14ac:dyDescent="0.25">
      <c r="A191">
        <v>190</v>
      </c>
      <c r="B191" t="s">
        <v>8135</v>
      </c>
      <c r="C191" t="s">
        <v>5594</v>
      </c>
      <c r="D191" t="s">
        <v>4768</v>
      </c>
      <c r="E191" t="s">
        <v>6</v>
      </c>
    </row>
    <row r="192" spans="1:5" x14ac:dyDescent="0.25">
      <c r="A192">
        <v>191</v>
      </c>
      <c r="B192" t="s">
        <v>8136</v>
      </c>
      <c r="C192" t="s">
        <v>5595</v>
      </c>
      <c r="D192" t="s">
        <v>5596</v>
      </c>
      <c r="E192" t="s">
        <v>6</v>
      </c>
    </row>
    <row r="193" spans="1:5" x14ac:dyDescent="0.25">
      <c r="A193">
        <v>192</v>
      </c>
      <c r="B193" t="s">
        <v>8137</v>
      </c>
      <c r="C193" t="s">
        <v>5597</v>
      </c>
      <c r="D193" t="s">
        <v>5596</v>
      </c>
      <c r="E193" t="s">
        <v>6</v>
      </c>
    </row>
    <row r="194" spans="1:5" x14ac:dyDescent="0.25">
      <c r="A194">
        <v>193</v>
      </c>
      <c r="B194" t="s">
        <v>8138</v>
      </c>
      <c r="C194" t="s">
        <v>5598</v>
      </c>
      <c r="D194" t="s">
        <v>5599</v>
      </c>
      <c r="E194" t="s">
        <v>6</v>
      </c>
    </row>
    <row r="195" spans="1:5" x14ac:dyDescent="0.25">
      <c r="A195">
        <v>194</v>
      </c>
      <c r="B195" t="s">
        <v>8139</v>
      </c>
      <c r="C195" t="s">
        <v>5600</v>
      </c>
      <c r="D195" t="s">
        <v>4770</v>
      </c>
      <c r="E195" t="s">
        <v>6</v>
      </c>
    </row>
    <row r="196" spans="1:5" x14ac:dyDescent="0.25">
      <c r="A196">
        <v>195</v>
      </c>
      <c r="B196" t="s">
        <v>8140</v>
      </c>
      <c r="C196" t="s">
        <v>5601</v>
      </c>
      <c r="D196" t="s">
        <v>5602</v>
      </c>
      <c r="E196" t="s">
        <v>6</v>
      </c>
    </row>
    <row r="197" spans="1:5" x14ac:dyDescent="0.25">
      <c r="A197">
        <v>196</v>
      </c>
      <c r="B197" t="s">
        <v>8141</v>
      </c>
      <c r="C197" t="s">
        <v>5603</v>
      </c>
      <c r="D197" t="s">
        <v>5604</v>
      </c>
      <c r="E197" t="s">
        <v>6</v>
      </c>
    </row>
    <row r="198" spans="1:5" x14ac:dyDescent="0.25">
      <c r="A198">
        <v>197</v>
      </c>
      <c r="B198" t="s">
        <v>8142</v>
      </c>
      <c r="C198" t="s">
        <v>5605</v>
      </c>
      <c r="D198" t="s">
        <v>2700</v>
      </c>
      <c r="E198" t="s">
        <v>6</v>
      </c>
    </row>
    <row r="199" spans="1:5" x14ac:dyDescent="0.25">
      <c r="A199">
        <v>198</v>
      </c>
      <c r="B199" t="s">
        <v>8143</v>
      </c>
      <c r="C199" t="s">
        <v>5606</v>
      </c>
      <c r="D199" t="s">
        <v>2700</v>
      </c>
      <c r="E199" t="s">
        <v>6</v>
      </c>
    </row>
    <row r="200" spans="1:5" x14ac:dyDescent="0.25">
      <c r="A200">
        <v>199</v>
      </c>
      <c r="B200" t="s">
        <v>8144</v>
      </c>
      <c r="C200" t="s">
        <v>5607</v>
      </c>
      <c r="D200" t="s">
        <v>4778</v>
      </c>
      <c r="E200" t="s">
        <v>6</v>
      </c>
    </row>
    <row r="201" spans="1:5" x14ac:dyDescent="0.25">
      <c r="A201">
        <v>200</v>
      </c>
      <c r="B201" t="s">
        <v>8145</v>
      </c>
      <c r="C201" t="s">
        <v>5608</v>
      </c>
      <c r="D201" t="s">
        <v>4778</v>
      </c>
      <c r="E201" t="s">
        <v>6</v>
      </c>
    </row>
    <row r="202" spans="1:5" x14ac:dyDescent="0.25">
      <c r="A202">
        <v>201</v>
      </c>
      <c r="B202" t="s">
        <v>8146</v>
      </c>
      <c r="C202" t="s">
        <v>5609</v>
      </c>
      <c r="D202" t="s">
        <v>5610</v>
      </c>
      <c r="E202" t="s">
        <v>6</v>
      </c>
    </row>
    <row r="203" spans="1:5" x14ac:dyDescent="0.25">
      <c r="A203">
        <v>202</v>
      </c>
      <c r="B203" t="s">
        <v>8147</v>
      </c>
      <c r="C203" t="s">
        <v>5611</v>
      </c>
      <c r="D203" t="s">
        <v>4780</v>
      </c>
      <c r="E203" t="s">
        <v>6</v>
      </c>
    </row>
    <row r="204" spans="1:5" x14ac:dyDescent="0.25">
      <c r="A204">
        <v>203</v>
      </c>
      <c r="B204" t="s">
        <v>8148</v>
      </c>
      <c r="C204" t="s">
        <v>5612</v>
      </c>
      <c r="D204" t="s">
        <v>4780</v>
      </c>
      <c r="E204" t="s">
        <v>6</v>
      </c>
    </row>
    <row r="205" spans="1:5" x14ac:dyDescent="0.25">
      <c r="A205">
        <v>204</v>
      </c>
      <c r="B205" t="s">
        <v>8149</v>
      </c>
      <c r="C205" t="s">
        <v>5613</v>
      </c>
      <c r="D205" t="s">
        <v>5614</v>
      </c>
      <c r="E205" t="s">
        <v>6</v>
      </c>
    </row>
    <row r="206" spans="1:5" x14ac:dyDescent="0.25">
      <c r="A206">
        <v>205</v>
      </c>
      <c r="B206" t="s">
        <v>8150</v>
      </c>
      <c r="C206" t="s">
        <v>5615</v>
      </c>
      <c r="D206" t="s">
        <v>5616</v>
      </c>
      <c r="E206" t="s">
        <v>6</v>
      </c>
    </row>
    <row r="207" spans="1:5" x14ac:dyDescent="0.25">
      <c r="A207">
        <v>206</v>
      </c>
      <c r="B207" t="s">
        <v>8151</v>
      </c>
      <c r="C207" t="s">
        <v>5617</v>
      </c>
      <c r="D207" t="s">
        <v>5616</v>
      </c>
      <c r="E207" t="s">
        <v>6</v>
      </c>
    </row>
    <row r="208" spans="1:5" x14ac:dyDescent="0.25">
      <c r="A208">
        <v>207</v>
      </c>
      <c r="B208" t="s">
        <v>8152</v>
      </c>
      <c r="C208" t="s">
        <v>5618</v>
      </c>
      <c r="D208" t="s">
        <v>4782</v>
      </c>
      <c r="E208" t="s">
        <v>6</v>
      </c>
    </row>
    <row r="209" spans="1:5" x14ac:dyDescent="0.25">
      <c r="A209">
        <v>208</v>
      </c>
      <c r="B209" t="s">
        <v>8153</v>
      </c>
      <c r="C209" t="s">
        <v>5619</v>
      </c>
      <c r="D209" t="s">
        <v>4787</v>
      </c>
      <c r="E209" t="s">
        <v>6</v>
      </c>
    </row>
    <row r="210" spans="1:5" x14ac:dyDescent="0.25">
      <c r="A210">
        <v>209</v>
      </c>
      <c r="B210" t="s">
        <v>8154</v>
      </c>
      <c r="C210" t="s">
        <v>5620</v>
      </c>
      <c r="D210" t="s">
        <v>4787</v>
      </c>
      <c r="E210" t="s">
        <v>6</v>
      </c>
    </row>
    <row r="211" spans="1:5" x14ac:dyDescent="0.25">
      <c r="A211">
        <v>210</v>
      </c>
      <c r="B211" t="s">
        <v>8155</v>
      </c>
      <c r="C211" t="s">
        <v>5621</v>
      </c>
      <c r="D211" t="s">
        <v>4787</v>
      </c>
      <c r="E211" t="s">
        <v>6</v>
      </c>
    </row>
    <row r="212" spans="1:5" x14ac:dyDescent="0.25">
      <c r="A212">
        <v>211</v>
      </c>
      <c r="B212" t="s">
        <v>8156</v>
      </c>
      <c r="C212" t="s">
        <v>5622</v>
      </c>
      <c r="D212" t="s">
        <v>5623</v>
      </c>
      <c r="E212" t="s">
        <v>6</v>
      </c>
    </row>
    <row r="213" spans="1:5" x14ac:dyDescent="0.25">
      <c r="A213">
        <v>212</v>
      </c>
      <c r="B213" t="s">
        <v>8157</v>
      </c>
      <c r="C213" t="s">
        <v>5624</v>
      </c>
      <c r="D213" t="s">
        <v>5625</v>
      </c>
      <c r="E213" t="s">
        <v>6</v>
      </c>
    </row>
    <row r="214" spans="1:5" x14ac:dyDescent="0.25">
      <c r="A214">
        <v>213</v>
      </c>
      <c r="B214" t="s">
        <v>8158</v>
      </c>
      <c r="C214" t="s">
        <v>5626</v>
      </c>
      <c r="D214" t="s">
        <v>5627</v>
      </c>
      <c r="E214" t="s">
        <v>6</v>
      </c>
    </row>
    <row r="215" spans="1:5" x14ac:dyDescent="0.25">
      <c r="A215">
        <v>214</v>
      </c>
      <c r="B215" t="s">
        <v>8160</v>
      </c>
      <c r="C215" t="s">
        <v>5630</v>
      </c>
      <c r="D215" t="s">
        <v>5631</v>
      </c>
      <c r="E215" t="s">
        <v>6</v>
      </c>
    </row>
    <row r="216" spans="1:5" x14ac:dyDescent="0.25">
      <c r="A216">
        <v>215</v>
      </c>
      <c r="B216" t="s">
        <v>8161</v>
      </c>
      <c r="C216" t="s">
        <v>5632</v>
      </c>
      <c r="D216" t="s">
        <v>5633</v>
      </c>
      <c r="E216" t="s">
        <v>6</v>
      </c>
    </row>
    <row r="217" spans="1:5" x14ac:dyDescent="0.25">
      <c r="A217">
        <v>216</v>
      </c>
      <c r="B217" t="s">
        <v>8162</v>
      </c>
      <c r="C217" t="s">
        <v>5634</v>
      </c>
      <c r="D217" t="s">
        <v>5633</v>
      </c>
      <c r="E217" t="s">
        <v>6</v>
      </c>
    </row>
    <row r="218" spans="1:5" x14ac:dyDescent="0.25">
      <c r="A218">
        <v>217</v>
      </c>
      <c r="B218" t="s">
        <v>8163</v>
      </c>
      <c r="C218" t="s">
        <v>5635</v>
      </c>
      <c r="D218" t="s">
        <v>5636</v>
      </c>
      <c r="E218" t="s">
        <v>6</v>
      </c>
    </row>
    <row r="219" spans="1:5" x14ac:dyDescent="0.25">
      <c r="A219">
        <v>218</v>
      </c>
      <c r="B219" t="s">
        <v>8164</v>
      </c>
      <c r="C219" t="s">
        <v>5637</v>
      </c>
      <c r="D219" t="s">
        <v>5638</v>
      </c>
      <c r="E219" t="s">
        <v>6</v>
      </c>
    </row>
    <row r="220" spans="1:5" x14ac:dyDescent="0.25">
      <c r="A220">
        <v>219</v>
      </c>
      <c r="B220" t="s">
        <v>8165</v>
      </c>
      <c r="C220" t="s">
        <v>5639</v>
      </c>
      <c r="D220" t="s">
        <v>5640</v>
      </c>
      <c r="E220" t="s">
        <v>6</v>
      </c>
    </row>
    <row r="221" spans="1:5" x14ac:dyDescent="0.25">
      <c r="A221">
        <v>220</v>
      </c>
      <c r="B221" t="s">
        <v>8166</v>
      </c>
      <c r="C221" t="s">
        <v>5641</v>
      </c>
      <c r="D221" t="s">
        <v>5640</v>
      </c>
      <c r="E221" t="s">
        <v>6</v>
      </c>
    </row>
    <row r="222" spans="1:5" x14ac:dyDescent="0.25">
      <c r="A222">
        <v>221</v>
      </c>
      <c r="B222" t="s">
        <v>8167</v>
      </c>
      <c r="C222" t="s">
        <v>5642</v>
      </c>
      <c r="D222" t="s">
        <v>5643</v>
      </c>
      <c r="E222" t="s">
        <v>6</v>
      </c>
    </row>
    <row r="223" spans="1:5" x14ac:dyDescent="0.25">
      <c r="A223">
        <v>222</v>
      </c>
      <c r="B223" t="s">
        <v>8168</v>
      </c>
      <c r="C223" t="s">
        <v>5644</v>
      </c>
      <c r="D223" t="s">
        <v>5643</v>
      </c>
      <c r="E223" t="s">
        <v>6</v>
      </c>
    </row>
    <row r="224" spans="1:5" x14ac:dyDescent="0.25">
      <c r="A224">
        <v>223</v>
      </c>
      <c r="B224" t="s">
        <v>8169</v>
      </c>
      <c r="C224" t="s">
        <v>5645</v>
      </c>
      <c r="D224" t="s">
        <v>5646</v>
      </c>
      <c r="E224" t="s">
        <v>6</v>
      </c>
    </row>
    <row r="225" spans="1:5" x14ac:dyDescent="0.25">
      <c r="A225">
        <v>224</v>
      </c>
      <c r="B225" t="s">
        <v>8170</v>
      </c>
      <c r="C225" t="s">
        <v>5647</v>
      </c>
      <c r="D225" t="s">
        <v>5648</v>
      </c>
      <c r="E225" t="s">
        <v>6</v>
      </c>
    </row>
    <row r="226" spans="1:5" x14ac:dyDescent="0.25">
      <c r="A226">
        <v>225</v>
      </c>
      <c r="B226" t="s">
        <v>8171</v>
      </c>
      <c r="C226" t="s">
        <v>5649</v>
      </c>
      <c r="D226" t="s">
        <v>5648</v>
      </c>
      <c r="E226" t="s">
        <v>6</v>
      </c>
    </row>
    <row r="227" spans="1:5" x14ac:dyDescent="0.25">
      <c r="A227">
        <v>226</v>
      </c>
      <c r="B227" t="s">
        <v>8172</v>
      </c>
      <c r="C227" t="s">
        <v>5650</v>
      </c>
      <c r="D227" t="s">
        <v>4803</v>
      </c>
      <c r="E227" t="s">
        <v>6</v>
      </c>
    </row>
    <row r="228" spans="1:5" x14ac:dyDescent="0.25">
      <c r="A228">
        <v>227</v>
      </c>
      <c r="B228" t="s">
        <v>8173</v>
      </c>
      <c r="C228" t="s">
        <v>5651</v>
      </c>
      <c r="D228" t="s">
        <v>5652</v>
      </c>
      <c r="E228" t="s">
        <v>6</v>
      </c>
    </row>
    <row r="229" spans="1:5" x14ac:dyDescent="0.25">
      <c r="A229">
        <v>228</v>
      </c>
      <c r="B229" t="s">
        <v>8174</v>
      </c>
      <c r="C229" t="s">
        <v>5653</v>
      </c>
      <c r="D229" t="s">
        <v>5654</v>
      </c>
      <c r="E229" t="s">
        <v>6</v>
      </c>
    </row>
    <row r="230" spans="1:5" x14ac:dyDescent="0.25">
      <c r="A230">
        <v>229</v>
      </c>
      <c r="B230" t="s">
        <v>8175</v>
      </c>
      <c r="C230" t="s">
        <v>5655</v>
      </c>
      <c r="D230" t="s">
        <v>5656</v>
      </c>
      <c r="E230" t="s">
        <v>6</v>
      </c>
    </row>
    <row r="231" spans="1:5" x14ac:dyDescent="0.25">
      <c r="A231">
        <v>230</v>
      </c>
      <c r="B231" t="s">
        <v>8176</v>
      </c>
      <c r="C231" t="s">
        <v>5657</v>
      </c>
      <c r="D231" t="s">
        <v>5658</v>
      </c>
      <c r="E231" t="s">
        <v>6</v>
      </c>
    </row>
    <row r="232" spans="1:5" x14ac:dyDescent="0.25">
      <c r="A232">
        <v>231</v>
      </c>
      <c r="B232" t="s">
        <v>8177</v>
      </c>
      <c r="C232" t="s">
        <v>5659</v>
      </c>
      <c r="D232" t="s">
        <v>5660</v>
      </c>
      <c r="E232" t="s">
        <v>6</v>
      </c>
    </row>
    <row r="233" spans="1:5" x14ac:dyDescent="0.25">
      <c r="A233">
        <v>232</v>
      </c>
      <c r="B233" t="s">
        <v>8179</v>
      </c>
      <c r="C233" t="s">
        <v>5662</v>
      </c>
      <c r="D233" t="s">
        <v>5663</v>
      </c>
      <c r="E233" t="s">
        <v>6</v>
      </c>
    </row>
    <row r="234" spans="1:5" x14ac:dyDescent="0.25">
      <c r="A234">
        <v>233</v>
      </c>
      <c r="B234" t="s">
        <v>8180</v>
      </c>
      <c r="C234" t="s">
        <v>5664</v>
      </c>
      <c r="D234" t="s">
        <v>4804</v>
      </c>
      <c r="E234" t="s">
        <v>6</v>
      </c>
    </row>
    <row r="235" spans="1:5" x14ac:dyDescent="0.25">
      <c r="A235">
        <v>234</v>
      </c>
      <c r="B235" t="s">
        <v>8181</v>
      </c>
      <c r="C235" t="s">
        <v>5665</v>
      </c>
      <c r="D235" t="s">
        <v>4804</v>
      </c>
      <c r="E235" t="s">
        <v>6</v>
      </c>
    </row>
    <row r="236" spans="1:5" x14ac:dyDescent="0.25">
      <c r="A236">
        <v>235</v>
      </c>
      <c r="B236" t="s">
        <v>8182</v>
      </c>
      <c r="C236" t="s">
        <v>5666</v>
      </c>
      <c r="D236" t="s">
        <v>5667</v>
      </c>
      <c r="E236" t="s">
        <v>6</v>
      </c>
    </row>
    <row r="237" spans="1:5" x14ac:dyDescent="0.25">
      <c r="A237">
        <v>236</v>
      </c>
      <c r="B237" t="s">
        <v>8183</v>
      </c>
      <c r="C237" t="s">
        <v>5668</v>
      </c>
      <c r="D237" t="s">
        <v>5667</v>
      </c>
      <c r="E237" t="s">
        <v>6</v>
      </c>
    </row>
    <row r="238" spans="1:5" x14ac:dyDescent="0.25">
      <c r="A238">
        <v>237</v>
      </c>
      <c r="B238" t="s">
        <v>8184</v>
      </c>
      <c r="C238" t="s">
        <v>5669</v>
      </c>
      <c r="D238" t="s">
        <v>5670</v>
      </c>
      <c r="E238" t="s">
        <v>6</v>
      </c>
    </row>
    <row r="239" spans="1:5" x14ac:dyDescent="0.25">
      <c r="A239">
        <v>238</v>
      </c>
      <c r="B239" t="s">
        <v>8186</v>
      </c>
      <c r="C239" t="s">
        <v>5672</v>
      </c>
      <c r="D239" t="s">
        <v>5673</v>
      </c>
      <c r="E239" t="s">
        <v>6</v>
      </c>
    </row>
    <row r="240" spans="1:5" x14ac:dyDescent="0.25">
      <c r="A240">
        <v>239</v>
      </c>
      <c r="B240" t="s">
        <v>8187</v>
      </c>
      <c r="C240" t="s">
        <v>5674</v>
      </c>
      <c r="D240" t="s">
        <v>5675</v>
      </c>
      <c r="E240" t="s">
        <v>6</v>
      </c>
    </row>
    <row r="241" spans="1:5" x14ac:dyDescent="0.25">
      <c r="A241">
        <v>240</v>
      </c>
      <c r="B241" t="s">
        <v>8188</v>
      </c>
      <c r="C241" t="s">
        <v>5676</v>
      </c>
      <c r="D241" t="s">
        <v>5677</v>
      </c>
      <c r="E241" t="s">
        <v>6</v>
      </c>
    </row>
    <row r="242" spans="1:5" x14ac:dyDescent="0.25">
      <c r="A242">
        <v>241</v>
      </c>
      <c r="B242" t="s">
        <v>8189</v>
      </c>
      <c r="C242" t="s">
        <v>5678</v>
      </c>
      <c r="D242" t="s">
        <v>5679</v>
      </c>
      <c r="E242" t="s">
        <v>6</v>
      </c>
    </row>
    <row r="243" spans="1:5" x14ac:dyDescent="0.25">
      <c r="A243">
        <v>242</v>
      </c>
      <c r="B243" t="s">
        <v>8190</v>
      </c>
      <c r="C243" t="s">
        <v>5680</v>
      </c>
      <c r="D243" t="s">
        <v>5681</v>
      </c>
      <c r="E243" t="s">
        <v>6</v>
      </c>
    </row>
    <row r="244" spans="1:5" x14ac:dyDescent="0.25">
      <c r="A244">
        <v>243</v>
      </c>
      <c r="B244" t="s">
        <v>8191</v>
      </c>
      <c r="C244" t="s">
        <v>5682</v>
      </c>
      <c r="D244" t="s">
        <v>5681</v>
      </c>
      <c r="E244" t="s">
        <v>6</v>
      </c>
    </row>
    <row r="245" spans="1:5" x14ac:dyDescent="0.25">
      <c r="A245">
        <v>244</v>
      </c>
      <c r="B245" t="s">
        <v>8192</v>
      </c>
      <c r="C245" t="s">
        <v>5683</v>
      </c>
      <c r="D245" t="s">
        <v>5684</v>
      </c>
      <c r="E245" t="s">
        <v>6</v>
      </c>
    </row>
    <row r="246" spans="1:5" x14ac:dyDescent="0.25">
      <c r="A246">
        <v>245</v>
      </c>
      <c r="B246" t="s">
        <v>8194</v>
      </c>
      <c r="C246" t="s">
        <v>5686</v>
      </c>
      <c r="D246" t="s">
        <v>5687</v>
      </c>
      <c r="E246" t="s">
        <v>6</v>
      </c>
    </row>
    <row r="247" spans="1:5" x14ac:dyDescent="0.25">
      <c r="A247">
        <v>246</v>
      </c>
      <c r="B247" t="s">
        <v>8195</v>
      </c>
      <c r="C247" t="s">
        <v>5688</v>
      </c>
      <c r="D247" t="s">
        <v>5689</v>
      </c>
      <c r="E247" t="s">
        <v>6</v>
      </c>
    </row>
    <row r="248" spans="1:5" x14ac:dyDescent="0.25">
      <c r="A248">
        <v>247</v>
      </c>
      <c r="B248" t="s">
        <v>8196</v>
      </c>
      <c r="C248" t="s">
        <v>5690</v>
      </c>
      <c r="D248" t="s">
        <v>5691</v>
      </c>
      <c r="E248" t="s">
        <v>6</v>
      </c>
    </row>
    <row r="249" spans="1:5" x14ac:dyDescent="0.25">
      <c r="A249">
        <v>248</v>
      </c>
      <c r="B249" t="s">
        <v>8197</v>
      </c>
      <c r="C249" t="s">
        <v>5692</v>
      </c>
      <c r="D249" t="s">
        <v>4810</v>
      </c>
      <c r="E249" t="s">
        <v>6</v>
      </c>
    </row>
    <row r="250" spans="1:5" x14ac:dyDescent="0.25">
      <c r="A250">
        <v>249</v>
      </c>
      <c r="B250" t="s">
        <v>8198</v>
      </c>
      <c r="C250" t="s">
        <v>5693</v>
      </c>
      <c r="D250" t="s">
        <v>4815</v>
      </c>
      <c r="E250" t="s">
        <v>6</v>
      </c>
    </row>
    <row r="251" spans="1:5" x14ac:dyDescent="0.25">
      <c r="A251">
        <v>250</v>
      </c>
      <c r="B251" t="s">
        <v>8199</v>
      </c>
      <c r="C251" t="s">
        <v>5694</v>
      </c>
      <c r="D251" t="s">
        <v>4817</v>
      </c>
      <c r="E251" t="s">
        <v>6</v>
      </c>
    </row>
    <row r="252" spans="1:5" x14ac:dyDescent="0.25">
      <c r="A252">
        <v>251</v>
      </c>
      <c r="B252" t="s">
        <v>8200</v>
      </c>
      <c r="C252" t="s">
        <v>5695</v>
      </c>
      <c r="D252" t="s">
        <v>5696</v>
      </c>
      <c r="E252" t="s">
        <v>6</v>
      </c>
    </row>
    <row r="253" spans="1:5" x14ac:dyDescent="0.25">
      <c r="A253">
        <v>252</v>
      </c>
      <c r="B253" t="s">
        <v>8201</v>
      </c>
      <c r="C253" t="s">
        <v>5697</v>
      </c>
      <c r="D253" t="s">
        <v>5698</v>
      </c>
      <c r="E253" t="s">
        <v>6</v>
      </c>
    </row>
    <row r="254" spans="1:5" x14ac:dyDescent="0.25">
      <c r="A254">
        <v>253</v>
      </c>
      <c r="B254" t="s">
        <v>8202</v>
      </c>
      <c r="C254" t="s">
        <v>5699</v>
      </c>
      <c r="D254" t="s">
        <v>5700</v>
      </c>
      <c r="E254" t="s">
        <v>6</v>
      </c>
    </row>
    <row r="255" spans="1:5" x14ac:dyDescent="0.25">
      <c r="A255">
        <v>254</v>
      </c>
      <c r="B255" t="s">
        <v>8203</v>
      </c>
      <c r="C255" t="s">
        <v>5701</v>
      </c>
      <c r="D255" t="s">
        <v>5702</v>
      </c>
      <c r="E255" t="s">
        <v>6</v>
      </c>
    </row>
    <row r="256" spans="1:5" x14ac:dyDescent="0.25">
      <c r="A256">
        <v>255</v>
      </c>
      <c r="B256" t="s">
        <v>8204</v>
      </c>
      <c r="C256" t="s">
        <v>5703</v>
      </c>
      <c r="D256" t="s">
        <v>5702</v>
      </c>
      <c r="E256" t="s">
        <v>6</v>
      </c>
    </row>
    <row r="257" spans="1:5" x14ac:dyDescent="0.25">
      <c r="A257">
        <v>256</v>
      </c>
      <c r="B257" t="s">
        <v>8205</v>
      </c>
      <c r="C257" t="s">
        <v>5704</v>
      </c>
      <c r="D257" t="s">
        <v>5702</v>
      </c>
      <c r="E257" t="s">
        <v>6</v>
      </c>
    </row>
    <row r="258" spans="1:5" x14ac:dyDescent="0.25">
      <c r="A258">
        <v>257</v>
      </c>
      <c r="B258" t="s">
        <v>8206</v>
      </c>
      <c r="C258" t="s">
        <v>5705</v>
      </c>
      <c r="D258" t="s">
        <v>5706</v>
      </c>
      <c r="E258" t="s">
        <v>6</v>
      </c>
    </row>
    <row r="259" spans="1:5" x14ac:dyDescent="0.25">
      <c r="A259">
        <v>258</v>
      </c>
      <c r="B259" t="s">
        <v>8207</v>
      </c>
      <c r="C259" t="s">
        <v>5707</v>
      </c>
      <c r="D259" t="s">
        <v>4828</v>
      </c>
      <c r="E259" t="s">
        <v>6</v>
      </c>
    </row>
    <row r="260" spans="1:5" x14ac:dyDescent="0.25">
      <c r="A260">
        <v>259</v>
      </c>
      <c r="B260" t="s">
        <v>8208</v>
      </c>
      <c r="C260" t="s">
        <v>5708</v>
      </c>
      <c r="D260" t="s">
        <v>5709</v>
      </c>
      <c r="E260" t="s">
        <v>6</v>
      </c>
    </row>
    <row r="261" spans="1:5" x14ac:dyDescent="0.25">
      <c r="A261">
        <v>260</v>
      </c>
      <c r="B261" t="s">
        <v>8209</v>
      </c>
      <c r="C261" t="s">
        <v>5710</v>
      </c>
      <c r="D261" t="s">
        <v>5711</v>
      </c>
      <c r="E261" t="s">
        <v>6</v>
      </c>
    </row>
    <row r="262" spans="1:5" x14ac:dyDescent="0.25">
      <c r="A262">
        <v>261</v>
      </c>
      <c r="B262" t="s">
        <v>8210</v>
      </c>
      <c r="C262" t="s">
        <v>5712</v>
      </c>
      <c r="D262" t="s">
        <v>2790</v>
      </c>
      <c r="E262" t="s">
        <v>6</v>
      </c>
    </row>
    <row r="263" spans="1:5" x14ac:dyDescent="0.25">
      <c r="A263">
        <v>262</v>
      </c>
      <c r="B263" t="s">
        <v>8211</v>
      </c>
      <c r="C263" t="s">
        <v>5713</v>
      </c>
      <c r="D263" t="s">
        <v>5714</v>
      </c>
      <c r="E263" t="s">
        <v>6</v>
      </c>
    </row>
    <row r="264" spans="1:5" x14ac:dyDescent="0.25">
      <c r="A264">
        <v>263</v>
      </c>
      <c r="B264" t="s">
        <v>8212</v>
      </c>
      <c r="C264" t="s">
        <v>5715</v>
      </c>
      <c r="D264" t="s">
        <v>5714</v>
      </c>
      <c r="E264" t="s">
        <v>6</v>
      </c>
    </row>
    <row r="265" spans="1:5" x14ac:dyDescent="0.25">
      <c r="A265">
        <v>264</v>
      </c>
      <c r="B265" t="s">
        <v>8213</v>
      </c>
      <c r="C265" t="s">
        <v>5716</v>
      </c>
      <c r="D265" t="s">
        <v>5717</v>
      </c>
      <c r="E265" t="s">
        <v>6</v>
      </c>
    </row>
    <row r="266" spans="1:5" x14ac:dyDescent="0.25">
      <c r="A266">
        <v>265</v>
      </c>
      <c r="B266" t="s">
        <v>8214</v>
      </c>
      <c r="C266" t="s">
        <v>5718</v>
      </c>
      <c r="D266" t="s">
        <v>5719</v>
      </c>
      <c r="E266" t="s">
        <v>6</v>
      </c>
    </row>
    <row r="267" spans="1:5" x14ac:dyDescent="0.25">
      <c r="A267">
        <v>266</v>
      </c>
      <c r="B267" t="s">
        <v>8215</v>
      </c>
      <c r="C267" t="s">
        <v>5720</v>
      </c>
      <c r="D267" t="s">
        <v>5721</v>
      </c>
      <c r="E267" t="s">
        <v>6</v>
      </c>
    </row>
    <row r="268" spans="1:5" x14ac:dyDescent="0.25">
      <c r="A268">
        <v>267</v>
      </c>
      <c r="B268" t="s">
        <v>8216</v>
      </c>
      <c r="C268" t="s">
        <v>5722</v>
      </c>
      <c r="D268" t="s">
        <v>4838</v>
      </c>
      <c r="E268" t="s">
        <v>6</v>
      </c>
    </row>
    <row r="269" spans="1:5" x14ac:dyDescent="0.25">
      <c r="A269">
        <v>268</v>
      </c>
      <c r="B269" t="s">
        <v>8217</v>
      </c>
      <c r="C269" t="s">
        <v>5723</v>
      </c>
      <c r="D269" t="s">
        <v>5724</v>
      </c>
      <c r="E269" t="s">
        <v>6</v>
      </c>
    </row>
    <row r="270" spans="1:5" x14ac:dyDescent="0.25">
      <c r="A270">
        <v>269</v>
      </c>
      <c r="B270" t="s">
        <v>8218</v>
      </c>
      <c r="C270" t="s">
        <v>5725</v>
      </c>
      <c r="D270" t="s">
        <v>5726</v>
      </c>
      <c r="E270" t="s">
        <v>6</v>
      </c>
    </row>
    <row r="271" spans="1:5" x14ac:dyDescent="0.25">
      <c r="A271">
        <v>270</v>
      </c>
      <c r="B271" t="s">
        <v>8219</v>
      </c>
      <c r="C271" t="s">
        <v>5727</v>
      </c>
      <c r="D271" t="s">
        <v>5728</v>
      </c>
      <c r="E271" t="s">
        <v>6</v>
      </c>
    </row>
    <row r="272" spans="1:5" x14ac:dyDescent="0.25">
      <c r="A272">
        <v>271</v>
      </c>
      <c r="B272" t="s">
        <v>8220</v>
      </c>
      <c r="C272" t="s">
        <v>5729</v>
      </c>
      <c r="D272" t="s">
        <v>5730</v>
      </c>
      <c r="E272" t="s">
        <v>6</v>
      </c>
    </row>
    <row r="273" spans="1:5" x14ac:dyDescent="0.25">
      <c r="A273">
        <v>272</v>
      </c>
      <c r="B273" t="s">
        <v>8221</v>
      </c>
      <c r="C273" t="s">
        <v>5731</v>
      </c>
      <c r="D273" t="s">
        <v>5732</v>
      </c>
      <c r="E273" t="s">
        <v>6</v>
      </c>
    </row>
    <row r="274" spans="1:5" x14ac:dyDescent="0.25">
      <c r="A274">
        <v>273</v>
      </c>
      <c r="B274" t="s">
        <v>8222</v>
      </c>
      <c r="C274" t="s">
        <v>5733</v>
      </c>
      <c r="D274" t="s">
        <v>5734</v>
      </c>
      <c r="E274" t="s">
        <v>6</v>
      </c>
    </row>
    <row r="275" spans="1:5" x14ac:dyDescent="0.25">
      <c r="A275">
        <v>274</v>
      </c>
      <c r="B275" t="s">
        <v>8223</v>
      </c>
      <c r="C275" t="s">
        <v>5735</v>
      </c>
      <c r="D275" t="s">
        <v>5734</v>
      </c>
      <c r="E275" t="s">
        <v>6</v>
      </c>
    </row>
    <row r="276" spans="1:5" x14ac:dyDescent="0.25">
      <c r="A276">
        <v>275</v>
      </c>
      <c r="B276" t="s">
        <v>8225</v>
      </c>
      <c r="C276" t="s">
        <v>5737</v>
      </c>
      <c r="D276" t="s">
        <v>5738</v>
      </c>
      <c r="E276" t="s">
        <v>6</v>
      </c>
    </row>
    <row r="277" spans="1:5" x14ac:dyDescent="0.25">
      <c r="A277">
        <v>276</v>
      </c>
      <c r="B277" t="s">
        <v>8226</v>
      </c>
      <c r="C277" t="s">
        <v>5739</v>
      </c>
      <c r="D277" t="s">
        <v>5740</v>
      </c>
      <c r="E277" t="s">
        <v>6</v>
      </c>
    </row>
    <row r="278" spans="1:5" x14ac:dyDescent="0.25">
      <c r="A278">
        <v>277</v>
      </c>
      <c r="B278" t="s">
        <v>8227</v>
      </c>
      <c r="C278" t="s">
        <v>5741</v>
      </c>
      <c r="D278" t="s">
        <v>5742</v>
      </c>
      <c r="E278" t="s">
        <v>6</v>
      </c>
    </row>
    <row r="279" spans="1:5" x14ac:dyDescent="0.25">
      <c r="A279">
        <v>278</v>
      </c>
      <c r="B279" t="s">
        <v>8228</v>
      </c>
      <c r="C279" t="s">
        <v>5743</v>
      </c>
      <c r="D279" t="s">
        <v>5744</v>
      </c>
      <c r="E279" t="s">
        <v>6</v>
      </c>
    </row>
    <row r="280" spans="1:5" x14ac:dyDescent="0.25">
      <c r="A280">
        <v>279</v>
      </c>
      <c r="B280" t="s">
        <v>8229</v>
      </c>
      <c r="C280" t="s">
        <v>5745</v>
      </c>
      <c r="D280" t="s">
        <v>5746</v>
      </c>
      <c r="E280" t="s">
        <v>6</v>
      </c>
    </row>
    <row r="281" spans="1:5" x14ac:dyDescent="0.25">
      <c r="A281">
        <v>280</v>
      </c>
      <c r="B281" t="s">
        <v>8231</v>
      </c>
      <c r="C281" t="s">
        <v>5749</v>
      </c>
      <c r="D281" t="s">
        <v>5750</v>
      </c>
      <c r="E281" t="s">
        <v>6</v>
      </c>
    </row>
    <row r="282" spans="1:5" x14ac:dyDescent="0.25">
      <c r="A282">
        <v>281</v>
      </c>
      <c r="B282" t="s">
        <v>8232</v>
      </c>
      <c r="C282" t="s">
        <v>5751</v>
      </c>
      <c r="D282" t="s">
        <v>4866</v>
      </c>
      <c r="E282" t="s">
        <v>6</v>
      </c>
    </row>
    <row r="283" spans="1:5" x14ac:dyDescent="0.25">
      <c r="A283">
        <v>282</v>
      </c>
      <c r="B283" t="s">
        <v>8233</v>
      </c>
      <c r="C283" t="s">
        <v>5752</v>
      </c>
      <c r="D283" t="s">
        <v>5753</v>
      </c>
      <c r="E283" t="s">
        <v>6</v>
      </c>
    </row>
    <row r="284" spans="1:5" x14ac:dyDescent="0.25">
      <c r="A284">
        <v>283</v>
      </c>
      <c r="B284" t="s">
        <v>8234</v>
      </c>
      <c r="C284" t="s">
        <v>5754</v>
      </c>
      <c r="D284" t="s">
        <v>5755</v>
      </c>
      <c r="E284" t="s">
        <v>6</v>
      </c>
    </row>
    <row r="285" spans="1:5" x14ac:dyDescent="0.25">
      <c r="A285">
        <v>284</v>
      </c>
      <c r="B285" t="s">
        <v>8235</v>
      </c>
      <c r="C285" t="s">
        <v>5756</v>
      </c>
      <c r="D285" t="s">
        <v>4868</v>
      </c>
      <c r="E285" t="s">
        <v>6</v>
      </c>
    </row>
    <row r="286" spans="1:5" x14ac:dyDescent="0.25">
      <c r="A286">
        <v>285</v>
      </c>
      <c r="B286" t="s">
        <v>8236</v>
      </c>
      <c r="C286" t="s">
        <v>5757</v>
      </c>
      <c r="D286" t="s">
        <v>4868</v>
      </c>
      <c r="E286" t="s">
        <v>6</v>
      </c>
    </row>
    <row r="287" spans="1:5" x14ac:dyDescent="0.25">
      <c r="A287">
        <v>286</v>
      </c>
      <c r="B287" t="s">
        <v>8237</v>
      </c>
      <c r="C287" t="s">
        <v>5758</v>
      </c>
      <c r="D287" t="s">
        <v>5759</v>
      </c>
      <c r="E287" t="s">
        <v>6</v>
      </c>
    </row>
    <row r="288" spans="1:5" x14ac:dyDescent="0.25">
      <c r="A288">
        <v>287</v>
      </c>
      <c r="B288" t="s">
        <v>8238</v>
      </c>
      <c r="C288" t="s">
        <v>5760</v>
      </c>
      <c r="D288" t="s">
        <v>4870</v>
      </c>
      <c r="E288" t="s">
        <v>6</v>
      </c>
    </row>
    <row r="289" spans="1:5" x14ac:dyDescent="0.25">
      <c r="A289">
        <v>288</v>
      </c>
      <c r="B289" t="s">
        <v>8239</v>
      </c>
      <c r="C289" t="s">
        <v>5761</v>
      </c>
      <c r="D289" t="s">
        <v>5762</v>
      </c>
      <c r="E289" t="s">
        <v>6</v>
      </c>
    </row>
    <row r="290" spans="1:5" x14ac:dyDescent="0.25">
      <c r="A290">
        <v>289</v>
      </c>
      <c r="B290" t="s">
        <v>8240</v>
      </c>
      <c r="C290" t="s">
        <v>5763</v>
      </c>
      <c r="D290" t="s">
        <v>5764</v>
      </c>
      <c r="E290" t="s">
        <v>6</v>
      </c>
    </row>
    <row r="291" spans="1:5" x14ac:dyDescent="0.25">
      <c r="A291">
        <v>290</v>
      </c>
      <c r="B291" t="s">
        <v>8241</v>
      </c>
      <c r="C291" t="s">
        <v>5765</v>
      </c>
      <c r="D291" t="s">
        <v>5766</v>
      </c>
      <c r="E291" t="s">
        <v>6</v>
      </c>
    </row>
    <row r="292" spans="1:5" x14ac:dyDescent="0.25">
      <c r="A292">
        <v>291</v>
      </c>
      <c r="B292" t="s">
        <v>8242</v>
      </c>
      <c r="C292" t="s">
        <v>5767</v>
      </c>
      <c r="D292" t="s">
        <v>5768</v>
      </c>
      <c r="E292" t="s">
        <v>6</v>
      </c>
    </row>
    <row r="293" spans="1:5" x14ac:dyDescent="0.25">
      <c r="A293">
        <v>292</v>
      </c>
      <c r="B293" t="s">
        <v>8243</v>
      </c>
      <c r="C293" t="s">
        <v>5769</v>
      </c>
      <c r="D293" t="s">
        <v>5768</v>
      </c>
      <c r="E293" t="s">
        <v>6</v>
      </c>
    </row>
    <row r="294" spans="1:5" x14ac:dyDescent="0.25">
      <c r="A294">
        <v>293</v>
      </c>
      <c r="B294" t="s">
        <v>8244</v>
      </c>
      <c r="C294" t="s">
        <v>5770</v>
      </c>
      <c r="D294" t="s">
        <v>5771</v>
      </c>
      <c r="E294" t="s">
        <v>6</v>
      </c>
    </row>
    <row r="295" spans="1:5" x14ac:dyDescent="0.25">
      <c r="A295">
        <v>294</v>
      </c>
      <c r="B295" t="s">
        <v>8245</v>
      </c>
      <c r="C295" t="s">
        <v>5772</v>
      </c>
      <c r="D295" t="s">
        <v>1141</v>
      </c>
      <c r="E295" t="s">
        <v>6</v>
      </c>
    </row>
    <row r="296" spans="1:5" x14ac:dyDescent="0.25">
      <c r="A296">
        <v>295</v>
      </c>
      <c r="B296" t="s">
        <v>8246</v>
      </c>
      <c r="C296" t="s">
        <v>5773</v>
      </c>
      <c r="D296" t="s">
        <v>5774</v>
      </c>
      <c r="E296" t="s">
        <v>6</v>
      </c>
    </row>
    <row r="297" spans="1:5" x14ac:dyDescent="0.25">
      <c r="A297">
        <v>296</v>
      </c>
      <c r="B297" t="s">
        <v>8247</v>
      </c>
      <c r="C297" t="s">
        <v>5775</v>
      </c>
      <c r="D297" t="s">
        <v>5776</v>
      </c>
      <c r="E297" t="s">
        <v>6</v>
      </c>
    </row>
    <row r="298" spans="1:5" x14ac:dyDescent="0.25">
      <c r="A298">
        <v>297</v>
      </c>
      <c r="B298" t="s">
        <v>8248</v>
      </c>
      <c r="C298" t="s">
        <v>5777</v>
      </c>
      <c r="D298" t="s">
        <v>5776</v>
      </c>
      <c r="E298" t="s">
        <v>6</v>
      </c>
    </row>
    <row r="299" spans="1:5" x14ac:dyDescent="0.25">
      <c r="A299">
        <v>298</v>
      </c>
      <c r="B299" t="s">
        <v>8249</v>
      </c>
      <c r="C299" t="s">
        <v>5778</v>
      </c>
      <c r="D299" t="s">
        <v>5779</v>
      </c>
      <c r="E299" t="s">
        <v>6</v>
      </c>
    </row>
    <row r="300" spans="1:5" x14ac:dyDescent="0.25">
      <c r="A300">
        <v>299</v>
      </c>
      <c r="B300" t="s">
        <v>8250</v>
      </c>
      <c r="C300" t="s">
        <v>5780</v>
      </c>
      <c r="D300" t="s">
        <v>5781</v>
      </c>
      <c r="E300" t="s">
        <v>6</v>
      </c>
    </row>
    <row r="301" spans="1:5" x14ac:dyDescent="0.25">
      <c r="A301">
        <v>300</v>
      </c>
      <c r="B301" t="s">
        <v>8251</v>
      </c>
      <c r="C301" t="s">
        <v>5782</v>
      </c>
      <c r="D301" t="s">
        <v>5783</v>
      </c>
      <c r="E301" t="s">
        <v>6</v>
      </c>
    </row>
    <row r="302" spans="1:5" x14ac:dyDescent="0.25">
      <c r="A302">
        <v>301</v>
      </c>
      <c r="B302" t="s">
        <v>8252</v>
      </c>
      <c r="C302" t="s">
        <v>5784</v>
      </c>
      <c r="D302" t="s">
        <v>5785</v>
      </c>
      <c r="E302" t="s">
        <v>6</v>
      </c>
    </row>
    <row r="303" spans="1:5" x14ac:dyDescent="0.25">
      <c r="A303">
        <v>302</v>
      </c>
      <c r="B303" t="s">
        <v>8253</v>
      </c>
      <c r="C303" t="s">
        <v>5786</v>
      </c>
      <c r="D303" t="s">
        <v>4883</v>
      </c>
      <c r="E303" t="s">
        <v>6</v>
      </c>
    </row>
    <row r="304" spans="1:5" x14ac:dyDescent="0.25">
      <c r="A304">
        <v>303</v>
      </c>
      <c r="B304" t="s">
        <v>8254</v>
      </c>
      <c r="C304" t="s">
        <v>5787</v>
      </c>
      <c r="D304" t="s">
        <v>5788</v>
      </c>
      <c r="E304" t="s">
        <v>6</v>
      </c>
    </row>
    <row r="305" spans="1:5" x14ac:dyDescent="0.25">
      <c r="A305">
        <v>304</v>
      </c>
      <c r="B305" t="s">
        <v>8256</v>
      </c>
      <c r="C305" t="s">
        <v>5791</v>
      </c>
      <c r="D305" t="s">
        <v>5792</v>
      </c>
      <c r="E305" t="s">
        <v>6</v>
      </c>
    </row>
    <row r="306" spans="1:5" x14ac:dyDescent="0.25">
      <c r="A306">
        <v>305</v>
      </c>
      <c r="B306" t="s">
        <v>8257</v>
      </c>
      <c r="C306" t="s">
        <v>5793</v>
      </c>
      <c r="D306" t="s">
        <v>5794</v>
      </c>
      <c r="E306" t="s">
        <v>6</v>
      </c>
    </row>
    <row r="307" spans="1:5" x14ac:dyDescent="0.25">
      <c r="A307">
        <v>306</v>
      </c>
      <c r="B307" t="s">
        <v>8258</v>
      </c>
      <c r="C307" t="s">
        <v>5795</v>
      </c>
      <c r="D307" t="s">
        <v>5794</v>
      </c>
      <c r="E307" t="s">
        <v>6</v>
      </c>
    </row>
    <row r="308" spans="1:5" x14ac:dyDescent="0.25">
      <c r="A308">
        <v>307</v>
      </c>
      <c r="B308" t="s">
        <v>8259</v>
      </c>
      <c r="C308" t="s">
        <v>5796</v>
      </c>
      <c r="D308" t="s">
        <v>5797</v>
      </c>
      <c r="E308" t="s">
        <v>6</v>
      </c>
    </row>
    <row r="309" spans="1:5" x14ac:dyDescent="0.25">
      <c r="A309">
        <v>308</v>
      </c>
      <c r="B309" t="s">
        <v>8260</v>
      </c>
      <c r="C309" t="s">
        <v>5798</v>
      </c>
      <c r="D309" t="s">
        <v>5799</v>
      </c>
      <c r="E309" t="s">
        <v>6</v>
      </c>
    </row>
    <row r="310" spans="1:5" x14ac:dyDescent="0.25">
      <c r="A310">
        <v>309</v>
      </c>
      <c r="B310" t="s">
        <v>8261</v>
      </c>
      <c r="C310" t="s">
        <v>5800</v>
      </c>
      <c r="D310" t="s">
        <v>5801</v>
      </c>
      <c r="E310" t="s">
        <v>6</v>
      </c>
    </row>
    <row r="311" spans="1:5" x14ac:dyDescent="0.25">
      <c r="A311">
        <v>310</v>
      </c>
      <c r="B311" t="s">
        <v>8262</v>
      </c>
      <c r="C311" t="s">
        <v>5802</v>
      </c>
      <c r="D311" t="s">
        <v>5803</v>
      </c>
      <c r="E311" t="s">
        <v>6</v>
      </c>
    </row>
    <row r="312" spans="1:5" x14ac:dyDescent="0.25">
      <c r="A312">
        <v>311</v>
      </c>
      <c r="B312" t="s">
        <v>8263</v>
      </c>
      <c r="C312" t="s">
        <v>5804</v>
      </c>
      <c r="D312" t="s">
        <v>4891</v>
      </c>
      <c r="E312" t="s">
        <v>6</v>
      </c>
    </row>
    <row r="313" spans="1:5" x14ac:dyDescent="0.25">
      <c r="A313">
        <v>312</v>
      </c>
      <c r="B313" t="s">
        <v>8264</v>
      </c>
      <c r="C313" t="s">
        <v>5805</v>
      </c>
      <c r="D313" t="s">
        <v>4891</v>
      </c>
      <c r="E313" t="s">
        <v>6</v>
      </c>
    </row>
    <row r="314" spans="1:5" x14ac:dyDescent="0.25">
      <c r="A314">
        <v>313</v>
      </c>
      <c r="B314" t="s">
        <v>8265</v>
      </c>
      <c r="C314" t="s">
        <v>5806</v>
      </c>
      <c r="D314" t="s">
        <v>5807</v>
      </c>
      <c r="E314" t="s">
        <v>6</v>
      </c>
    </row>
    <row r="315" spans="1:5" x14ac:dyDescent="0.25">
      <c r="A315">
        <v>314</v>
      </c>
      <c r="B315" t="s">
        <v>8266</v>
      </c>
      <c r="C315" t="s">
        <v>5808</v>
      </c>
      <c r="D315" t="s">
        <v>5809</v>
      </c>
      <c r="E315" t="s">
        <v>6</v>
      </c>
    </row>
    <row r="316" spans="1:5" x14ac:dyDescent="0.25">
      <c r="A316">
        <v>315</v>
      </c>
      <c r="B316" t="s">
        <v>8267</v>
      </c>
      <c r="C316" t="s">
        <v>5810</v>
      </c>
      <c r="D316" t="s">
        <v>5811</v>
      </c>
      <c r="E316" t="s">
        <v>6</v>
      </c>
    </row>
    <row r="317" spans="1:5" x14ac:dyDescent="0.25">
      <c r="A317">
        <v>316</v>
      </c>
      <c r="B317" t="s">
        <v>8268</v>
      </c>
      <c r="C317" t="s">
        <v>5812</v>
      </c>
      <c r="D317" t="s">
        <v>5813</v>
      </c>
      <c r="E317" t="s">
        <v>6</v>
      </c>
    </row>
    <row r="318" spans="1:5" x14ac:dyDescent="0.25">
      <c r="A318">
        <v>317</v>
      </c>
      <c r="B318" t="s">
        <v>8269</v>
      </c>
      <c r="C318" t="s">
        <v>5814</v>
      </c>
      <c r="D318" t="s">
        <v>5815</v>
      </c>
      <c r="E318" t="s">
        <v>6</v>
      </c>
    </row>
    <row r="319" spans="1:5" x14ac:dyDescent="0.25">
      <c r="A319">
        <v>318</v>
      </c>
      <c r="B319" t="s">
        <v>8270</v>
      </c>
      <c r="C319" t="s">
        <v>5816</v>
      </c>
      <c r="D319" t="s">
        <v>5817</v>
      </c>
      <c r="E319" t="s">
        <v>6</v>
      </c>
    </row>
    <row r="320" spans="1:5" x14ac:dyDescent="0.25">
      <c r="A320">
        <v>319</v>
      </c>
      <c r="B320" t="s">
        <v>8271</v>
      </c>
      <c r="C320" t="s">
        <v>5818</v>
      </c>
      <c r="D320" t="s">
        <v>5817</v>
      </c>
      <c r="E320" t="s">
        <v>6</v>
      </c>
    </row>
    <row r="321" spans="1:5" x14ac:dyDescent="0.25">
      <c r="A321">
        <v>320</v>
      </c>
      <c r="B321" t="s">
        <v>8272</v>
      </c>
      <c r="C321" t="s">
        <v>5819</v>
      </c>
      <c r="D321" t="s">
        <v>5820</v>
      </c>
      <c r="E321" t="s">
        <v>6</v>
      </c>
    </row>
    <row r="322" spans="1:5" x14ac:dyDescent="0.25">
      <c r="A322">
        <v>321</v>
      </c>
      <c r="B322" t="s">
        <v>8273</v>
      </c>
      <c r="C322" t="s">
        <v>5821</v>
      </c>
      <c r="D322" t="s">
        <v>5822</v>
      </c>
      <c r="E322" t="s">
        <v>6</v>
      </c>
    </row>
    <row r="323" spans="1:5" x14ac:dyDescent="0.25">
      <c r="A323">
        <v>322</v>
      </c>
      <c r="B323" t="s">
        <v>8274</v>
      </c>
      <c r="C323" t="s">
        <v>5823</v>
      </c>
      <c r="D323" t="s">
        <v>5824</v>
      </c>
      <c r="E323" t="s">
        <v>6</v>
      </c>
    </row>
    <row r="324" spans="1:5" x14ac:dyDescent="0.25">
      <c r="A324">
        <v>323</v>
      </c>
      <c r="B324" t="s">
        <v>8275</v>
      </c>
      <c r="C324" t="s">
        <v>5825</v>
      </c>
      <c r="D324" t="s">
        <v>5826</v>
      </c>
      <c r="E324" t="s">
        <v>6</v>
      </c>
    </row>
    <row r="325" spans="1:5" x14ac:dyDescent="0.25">
      <c r="A325">
        <v>324</v>
      </c>
      <c r="B325" t="s">
        <v>8276</v>
      </c>
      <c r="C325" t="s">
        <v>5827</v>
      </c>
      <c r="D325" t="s">
        <v>5828</v>
      </c>
      <c r="E325" t="s">
        <v>6</v>
      </c>
    </row>
    <row r="326" spans="1:5" x14ac:dyDescent="0.25">
      <c r="A326">
        <v>325</v>
      </c>
      <c r="B326" t="s">
        <v>8277</v>
      </c>
      <c r="C326" t="s">
        <v>5829</v>
      </c>
      <c r="D326" t="s">
        <v>5830</v>
      </c>
      <c r="E326" t="s">
        <v>6</v>
      </c>
    </row>
    <row r="327" spans="1:5" x14ac:dyDescent="0.25">
      <c r="A327">
        <v>326</v>
      </c>
      <c r="B327" t="s">
        <v>8278</v>
      </c>
      <c r="C327" t="s">
        <v>5831</v>
      </c>
      <c r="D327" t="s">
        <v>5832</v>
      </c>
      <c r="E327" t="s">
        <v>6</v>
      </c>
    </row>
    <row r="328" spans="1:5" x14ac:dyDescent="0.25">
      <c r="A328">
        <v>327</v>
      </c>
      <c r="B328" t="s">
        <v>8279</v>
      </c>
      <c r="C328" t="s">
        <v>5833</v>
      </c>
      <c r="D328" t="s">
        <v>2818</v>
      </c>
      <c r="E328" t="s">
        <v>6</v>
      </c>
    </row>
    <row r="329" spans="1:5" x14ac:dyDescent="0.25">
      <c r="A329">
        <v>328</v>
      </c>
      <c r="B329" t="s">
        <v>8280</v>
      </c>
      <c r="C329" t="s">
        <v>5834</v>
      </c>
      <c r="D329" t="s">
        <v>2781</v>
      </c>
      <c r="E329" t="s">
        <v>6</v>
      </c>
    </row>
    <row r="330" spans="1:5" x14ac:dyDescent="0.25">
      <c r="A330">
        <v>329</v>
      </c>
      <c r="B330" t="s">
        <v>8281</v>
      </c>
      <c r="C330" t="s">
        <v>5835</v>
      </c>
      <c r="D330" t="s">
        <v>5836</v>
      </c>
      <c r="E330" t="s">
        <v>6</v>
      </c>
    </row>
    <row r="331" spans="1:5" x14ac:dyDescent="0.25">
      <c r="A331">
        <v>330</v>
      </c>
      <c r="B331" t="s">
        <v>8282</v>
      </c>
      <c r="C331" t="s">
        <v>5837</v>
      </c>
      <c r="D331" t="s">
        <v>5838</v>
      </c>
      <c r="E331" t="s">
        <v>6</v>
      </c>
    </row>
    <row r="332" spans="1:5" x14ac:dyDescent="0.25">
      <c r="A332">
        <v>331</v>
      </c>
      <c r="B332" t="s">
        <v>8283</v>
      </c>
      <c r="C332" t="s">
        <v>5839</v>
      </c>
      <c r="D332" t="s">
        <v>5840</v>
      </c>
      <c r="E332" t="s">
        <v>6</v>
      </c>
    </row>
    <row r="333" spans="1:5" x14ac:dyDescent="0.25">
      <c r="A333">
        <v>332</v>
      </c>
      <c r="B333" t="s">
        <v>8284</v>
      </c>
      <c r="C333" t="s">
        <v>5841</v>
      </c>
      <c r="D333" t="s">
        <v>5840</v>
      </c>
      <c r="E333" t="s">
        <v>6</v>
      </c>
    </row>
    <row r="334" spans="1:5" x14ac:dyDescent="0.25">
      <c r="A334">
        <v>333</v>
      </c>
      <c r="B334" t="s">
        <v>8285</v>
      </c>
      <c r="C334" t="s">
        <v>5842</v>
      </c>
      <c r="D334" t="s">
        <v>4944</v>
      </c>
      <c r="E334" t="s">
        <v>6</v>
      </c>
    </row>
    <row r="335" spans="1:5" x14ac:dyDescent="0.25">
      <c r="A335">
        <v>334</v>
      </c>
      <c r="B335" t="s">
        <v>8286</v>
      </c>
      <c r="C335" t="s">
        <v>5843</v>
      </c>
      <c r="D335" t="s">
        <v>4946</v>
      </c>
      <c r="E335" t="s">
        <v>6</v>
      </c>
    </row>
    <row r="336" spans="1:5" x14ac:dyDescent="0.25">
      <c r="A336">
        <v>335</v>
      </c>
      <c r="B336" t="s">
        <v>8287</v>
      </c>
      <c r="C336" t="s">
        <v>5844</v>
      </c>
      <c r="D336" t="s">
        <v>5845</v>
      </c>
      <c r="E336" t="s">
        <v>6</v>
      </c>
    </row>
    <row r="337" spans="1:5" x14ac:dyDescent="0.25">
      <c r="A337">
        <v>336</v>
      </c>
      <c r="B337" t="s">
        <v>8288</v>
      </c>
      <c r="C337" t="s">
        <v>5846</v>
      </c>
      <c r="D337" t="s">
        <v>2768</v>
      </c>
      <c r="E337" t="s">
        <v>6</v>
      </c>
    </row>
    <row r="338" spans="1:5" x14ac:dyDescent="0.25">
      <c r="A338">
        <v>337</v>
      </c>
      <c r="B338" t="s">
        <v>8289</v>
      </c>
      <c r="C338" t="s">
        <v>5847</v>
      </c>
      <c r="D338" t="s">
        <v>5848</v>
      </c>
      <c r="E338" t="s">
        <v>6</v>
      </c>
    </row>
    <row r="339" spans="1:5" x14ac:dyDescent="0.25">
      <c r="A339">
        <v>338</v>
      </c>
      <c r="B339" t="s">
        <v>8290</v>
      </c>
      <c r="C339" t="s">
        <v>5849</v>
      </c>
      <c r="D339" t="s">
        <v>5850</v>
      </c>
      <c r="E339" t="s">
        <v>6</v>
      </c>
    </row>
    <row r="340" spans="1:5" x14ac:dyDescent="0.25">
      <c r="A340">
        <v>339</v>
      </c>
      <c r="B340" t="s">
        <v>8291</v>
      </c>
      <c r="C340" t="s">
        <v>5851</v>
      </c>
      <c r="D340" t="s">
        <v>5852</v>
      </c>
      <c r="E340" t="s">
        <v>6</v>
      </c>
    </row>
    <row r="341" spans="1:5" x14ac:dyDescent="0.25">
      <c r="A341">
        <v>340</v>
      </c>
      <c r="B341" t="s">
        <v>8292</v>
      </c>
      <c r="C341" t="s">
        <v>5853</v>
      </c>
      <c r="D341" t="s">
        <v>4955</v>
      </c>
      <c r="E341" t="s">
        <v>6</v>
      </c>
    </row>
    <row r="342" spans="1:5" x14ac:dyDescent="0.25">
      <c r="A342">
        <v>341</v>
      </c>
      <c r="B342" t="s">
        <v>8293</v>
      </c>
      <c r="C342" t="s">
        <v>5854</v>
      </c>
      <c r="D342" t="s">
        <v>5855</v>
      </c>
      <c r="E342" t="s">
        <v>6</v>
      </c>
    </row>
    <row r="343" spans="1:5" x14ac:dyDescent="0.25">
      <c r="A343">
        <v>342</v>
      </c>
      <c r="B343" t="s">
        <v>8294</v>
      </c>
      <c r="C343" t="s">
        <v>5856</v>
      </c>
      <c r="D343" t="s">
        <v>5855</v>
      </c>
      <c r="E343" t="s">
        <v>6</v>
      </c>
    </row>
    <row r="344" spans="1:5" x14ac:dyDescent="0.25">
      <c r="A344">
        <v>343</v>
      </c>
      <c r="B344" t="s">
        <v>8295</v>
      </c>
      <c r="C344" t="s">
        <v>5857</v>
      </c>
      <c r="D344" t="s">
        <v>5858</v>
      </c>
      <c r="E344" t="s">
        <v>6</v>
      </c>
    </row>
    <row r="345" spans="1:5" x14ac:dyDescent="0.25">
      <c r="A345">
        <v>344</v>
      </c>
      <c r="B345" t="s">
        <v>8296</v>
      </c>
      <c r="C345" t="s">
        <v>5859</v>
      </c>
      <c r="D345" t="s">
        <v>5860</v>
      </c>
      <c r="E345" t="s">
        <v>6</v>
      </c>
    </row>
    <row r="346" spans="1:5" x14ac:dyDescent="0.25">
      <c r="A346">
        <v>345</v>
      </c>
      <c r="B346" t="s">
        <v>8297</v>
      </c>
      <c r="C346" t="s">
        <v>5861</v>
      </c>
      <c r="D346" t="s">
        <v>5862</v>
      </c>
      <c r="E346" t="s">
        <v>6</v>
      </c>
    </row>
    <row r="347" spans="1:5" x14ac:dyDescent="0.25">
      <c r="A347">
        <v>346</v>
      </c>
      <c r="B347" t="s">
        <v>8298</v>
      </c>
      <c r="C347" t="s">
        <v>5863</v>
      </c>
      <c r="D347" t="s">
        <v>5862</v>
      </c>
      <c r="E347" t="s">
        <v>6</v>
      </c>
    </row>
    <row r="348" spans="1:5" x14ac:dyDescent="0.25">
      <c r="A348">
        <v>347</v>
      </c>
      <c r="B348" t="s">
        <v>8299</v>
      </c>
      <c r="C348" t="s">
        <v>5864</v>
      </c>
      <c r="D348" t="s">
        <v>5865</v>
      </c>
      <c r="E348" t="s">
        <v>6</v>
      </c>
    </row>
    <row r="349" spans="1:5" x14ac:dyDescent="0.25">
      <c r="A349">
        <v>348</v>
      </c>
      <c r="B349" t="s">
        <v>8301</v>
      </c>
      <c r="C349" t="s">
        <v>5867</v>
      </c>
      <c r="D349" t="s">
        <v>5868</v>
      </c>
      <c r="E349" t="s">
        <v>6</v>
      </c>
    </row>
    <row r="350" spans="1:5" x14ac:dyDescent="0.25">
      <c r="A350">
        <v>349</v>
      </c>
      <c r="B350" t="s">
        <v>8302</v>
      </c>
      <c r="C350" t="s">
        <v>5869</v>
      </c>
      <c r="D350" t="s">
        <v>5870</v>
      </c>
      <c r="E350" t="s">
        <v>6</v>
      </c>
    </row>
    <row r="351" spans="1:5" x14ac:dyDescent="0.25">
      <c r="A351">
        <v>350</v>
      </c>
      <c r="B351" t="s">
        <v>8303</v>
      </c>
      <c r="C351" t="s">
        <v>5871</v>
      </c>
      <c r="D351" t="s">
        <v>5872</v>
      </c>
      <c r="E351" t="s">
        <v>6</v>
      </c>
    </row>
    <row r="352" spans="1:5" x14ac:dyDescent="0.25">
      <c r="A352">
        <v>351</v>
      </c>
      <c r="B352" t="s">
        <v>8304</v>
      </c>
      <c r="C352" t="s">
        <v>5873</v>
      </c>
      <c r="D352" t="s">
        <v>5874</v>
      </c>
      <c r="E352" t="s">
        <v>6</v>
      </c>
    </row>
    <row r="353" spans="1:5" x14ac:dyDescent="0.25">
      <c r="A353">
        <v>352</v>
      </c>
      <c r="B353" t="s">
        <v>8305</v>
      </c>
      <c r="C353" t="s">
        <v>5875</v>
      </c>
      <c r="D353" t="s">
        <v>5876</v>
      </c>
      <c r="E353" t="s">
        <v>6</v>
      </c>
    </row>
    <row r="354" spans="1:5" x14ac:dyDescent="0.25">
      <c r="A354">
        <v>353</v>
      </c>
      <c r="B354" t="s">
        <v>8306</v>
      </c>
      <c r="C354" t="s">
        <v>5877</v>
      </c>
      <c r="D354" t="s">
        <v>4966</v>
      </c>
      <c r="E354" t="s">
        <v>6</v>
      </c>
    </row>
    <row r="355" spans="1:5" x14ac:dyDescent="0.25">
      <c r="A355">
        <v>354</v>
      </c>
      <c r="B355" t="s">
        <v>8307</v>
      </c>
      <c r="C355" t="s">
        <v>5878</v>
      </c>
      <c r="D355" t="s">
        <v>4968</v>
      </c>
      <c r="E355" t="s">
        <v>6</v>
      </c>
    </row>
    <row r="356" spans="1:5" x14ac:dyDescent="0.25">
      <c r="A356">
        <v>355</v>
      </c>
      <c r="B356" t="s">
        <v>8308</v>
      </c>
      <c r="C356" t="s">
        <v>5879</v>
      </c>
      <c r="D356" t="s">
        <v>5880</v>
      </c>
      <c r="E356" t="s">
        <v>6</v>
      </c>
    </row>
    <row r="357" spans="1:5" x14ac:dyDescent="0.25">
      <c r="A357">
        <v>356</v>
      </c>
      <c r="B357" t="s">
        <v>8310</v>
      </c>
      <c r="C357" t="s">
        <v>5882</v>
      </c>
      <c r="D357" t="s">
        <v>5883</v>
      </c>
      <c r="E357" t="s">
        <v>6</v>
      </c>
    </row>
    <row r="358" spans="1:5" x14ac:dyDescent="0.25">
      <c r="A358">
        <v>357</v>
      </c>
      <c r="B358" t="s">
        <v>8311</v>
      </c>
      <c r="C358" t="s">
        <v>5884</v>
      </c>
      <c r="D358" t="s">
        <v>5883</v>
      </c>
      <c r="E358" t="s">
        <v>6</v>
      </c>
    </row>
    <row r="359" spans="1:5" x14ac:dyDescent="0.25">
      <c r="A359">
        <v>358</v>
      </c>
      <c r="B359" t="s">
        <v>8312</v>
      </c>
      <c r="C359" t="s">
        <v>5885</v>
      </c>
      <c r="D359" t="s">
        <v>5886</v>
      </c>
      <c r="E359" t="s">
        <v>6</v>
      </c>
    </row>
    <row r="360" spans="1:5" x14ac:dyDescent="0.25">
      <c r="A360">
        <v>359</v>
      </c>
      <c r="B360" t="s">
        <v>8313</v>
      </c>
      <c r="C360" t="s">
        <v>5887</v>
      </c>
      <c r="D360" t="s">
        <v>4980</v>
      </c>
      <c r="E360" t="s">
        <v>6</v>
      </c>
    </row>
    <row r="361" spans="1:5" x14ac:dyDescent="0.25">
      <c r="A361">
        <v>360</v>
      </c>
      <c r="B361" t="s">
        <v>8314</v>
      </c>
      <c r="C361" t="s">
        <v>5888</v>
      </c>
      <c r="D361" t="s">
        <v>5889</v>
      </c>
      <c r="E361" t="s">
        <v>6</v>
      </c>
    </row>
    <row r="362" spans="1:5" x14ac:dyDescent="0.25">
      <c r="A362">
        <v>361</v>
      </c>
      <c r="B362" t="s">
        <v>8315</v>
      </c>
      <c r="C362" t="s">
        <v>5890</v>
      </c>
      <c r="D362" t="s">
        <v>5891</v>
      </c>
      <c r="E362" t="s">
        <v>6</v>
      </c>
    </row>
    <row r="363" spans="1:5" x14ac:dyDescent="0.25">
      <c r="A363">
        <v>362</v>
      </c>
      <c r="B363" t="s">
        <v>8316</v>
      </c>
      <c r="C363" t="s">
        <v>5892</v>
      </c>
      <c r="D363" t="s">
        <v>5893</v>
      </c>
      <c r="E363" t="s">
        <v>6</v>
      </c>
    </row>
    <row r="364" spans="1:5" x14ac:dyDescent="0.25">
      <c r="A364">
        <v>363</v>
      </c>
      <c r="B364" t="s">
        <v>8317</v>
      </c>
      <c r="C364" t="s">
        <v>5894</v>
      </c>
      <c r="D364" t="s">
        <v>5895</v>
      </c>
      <c r="E364" t="s">
        <v>6</v>
      </c>
    </row>
    <row r="365" spans="1:5" x14ac:dyDescent="0.25">
      <c r="A365">
        <v>364</v>
      </c>
      <c r="B365" t="s">
        <v>8318</v>
      </c>
      <c r="C365" t="s">
        <v>5896</v>
      </c>
      <c r="D365" t="s">
        <v>5897</v>
      </c>
      <c r="E365" t="s">
        <v>6</v>
      </c>
    </row>
    <row r="366" spans="1:5" x14ac:dyDescent="0.25">
      <c r="A366">
        <v>365</v>
      </c>
      <c r="B366" t="s">
        <v>8319</v>
      </c>
      <c r="C366" t="s">
        <v>5898</v>
      </c>
      <c r="D366" t="s">
        <v>5899</v>
      </c>
      <c r="E366" t="s">
        <v>6</v>
      </c>
    </row>
    <row r="367" spans="1:5" x14ac:dyDescent="0.25">
      <c r="A367">
        <v>366</v>
      </c>
      <c r="B367" t="s">
        <v>8320</v>
      </c>
      <c r="C367" t="s">
        <v>5900</v>
      </c>
      <c r="D367" t="s">
        <v>5899</v>
      </c>
      <c r="E367" t="s">
        <v>6</v>
      </c>
    </row>
    <row r="368" spans="1:5" x14ac:dyDescent="0.25">
      <c r="A368">
        <v>367</v>
      </c>
      <c r="B368" t="s">
        <v>8321</v>
      </c>
      <c r="C368" t="s">
        <v>5901</v>
      </c>
      <c r="D368" t="s">
        <v>5902</v>
      </c>
      <c r="E368" t="s">
        <v>6</v>
      </c>
    </row>
    <row r="369" spans="1:5" x14ac:dyDescent="0.25">
      <c r="A369">
        <v>368</v>
      </c>
      <c r="B369" t="s">
        <v>8322</v>
      </c>
      <c r="C369" t="s">
        <v>5903</v>
      </c>
      <c r="D369" t="s">
        <v>5902</v>
      </c>
      <c r="E369" t="s">
        <v>6</v>
      </c>
    </row>
    <row r="370" spans="1:5" x14ac:dyDescent="0.25">
      <c r="A370">
        <v>369</v>
      </c>
      <c r="B370" t="s">
        <v>8323</v>
      </c>
      <c r="C370" t="s">
        <v>5904</v>
      </c>
      <c r="D370" t="s">
        <v>5905</v>
      </c>
      <c r="E370" t="s">
        <v>6</v>
      </c>
    </row>
    <row r="371" spans="1:5" x14ac:dyDescent="0.25">
      <c r="A371">
        <v>370</v>
      </c>
      <c r="B371" t="s">
        <v>8324</v>
      </c>
      <c r="C371" t="s">
        <v>5906</v>
      </c>
      <c r="D371" t="s">
        <v>5907</v>
      </c>
      <c r="E371" t="s">
        <v>6</v>
      </c>
    </row>
    <row r="372" spans="1:5" x14ac:dyDescent="0.25">
      <c r="A372">
        <v>371</v>
      </c>
      <c r="B372" t="s">
        <v>8325</v>
      </c>
      <c r="C372" t="s">
        <v>5908</v>
      </c>
      <c r="D372" t="s">
        <v>5909</v>
      </c>
      <c r="E372" t="s">
        <v>6</v>
      </c>
    </row>
    <row r="373" spans="1:5" x14ac:dyDescent="0.25">
      <c r="A373">
        <v>372</v>
      </c>
      <c r="B373" t="s">
        <v>8326</v>
      </c>
      <c r="C373" t="s">
        <v>5910</v>
      </c>
      <c r="D373" t="s">
        <v>5911</v>
      </c>
      <c r="E373" t="s">
        <v>6</v>
      </c>
    </row>
    <row r="374" spans="1:5" x14ac:dyDescent="0.25">
      <c r="A374">
        <v>373</v>
      </c>
      <c r="B374" t="s">
        <v>8327</v>
      </c>
      <c r="C374" t="s">
        <v>5912</v>
      </c>
      <c r="D374" t="s">
        <v>5911</v>
      </c>
      <c r="E374" t="s">
        <v>6</v>
      </c>
    </row>
    <row r="375" spans="1:5" x14ac:dyDescent="0.25">
      <c r="A375">
        <v>374</v>
      </c>
      <c r="B375" t="s">
        <v>8328</v>
      </c>
      <c r="C375" t="s">
        <v>5913</v>
      </c>
      <c r="D375" t="s">
        <v>5914</v>
      </c>
      <c r="E375" t="s">
        <v>6</v>
      </c>
    </row>
    <row r="376" spans="1:5" x14ac:dyDescent="0.25">
      <c r="A376">
        <v>375</v>
      </c>
      <c r="B376" t="s">
        <v>8329</v>
      </c>
      <c r="C376" t="s">
        <v>5915</v>
      </c>
      <c r="D376" t="s">
        <v>5916</v>
      </c>
      <c r="E376" t="s">
        <v>6</v>
      </c>
    </row>
    <row r="377" spans="1:5" x14ac:dyDescent="0.25">
      <c r="A377">
        <v>376</v>
      </c>
      <c r="B377" t="s">
        <v>8330</v>
      </c>
      <c r="C377" t="s">
        <v>5917</v>
      </c>
      <c r="D377" t="s">
        <v>5918</v>
      </c>
      <c r="E377" t="s">
        <v>6</v>
      </c>
    </row>
    <row r="378" spans="1:5" x14ac:dyDescent="0.25">
      <c r="A378">
        <v>377</v>
      </c>
      <c r="B378" t="s">
        <v>8331</v>
      </c>
      <c r="C378" t="s">
        <v>5919</v>
      </c>
      <c r="D378" t="s">
        <v>5920</v>
      </c>
      <c r="E378" t="s">
        <v>6</v>
      </c>
    </row>
    <row r="379" spans="1:5" x14ac:dyDescent="0.25">
      <c r="A379">
        <v>378</v>
      </c>
      <c r="B379" t="s">
        <v>8333</v>
      </c>
      <c r="C379" t="s">
        <v>5922</v>
      </c>
      <c r="D379" t="s">
        <v>5923</v>
      </c>
      <c r="E379" t="s">
        <v>6</v>
      </c>
    </row>
    <row r="380" spans="1:5" x14ac:dyDescent="0.25">
      <c r="A380">
        <v>379</v>
      </c>
      <c r="B380" t="s">
        <v>8334</v>
      </c>
      <c r="C380" t="s">
        <v>5924</v>
      </c>
      <c r="D380" t="s">
        <v>5925</v>
      </c>
      <c r="E380" t="s">
        <v>6</v>
      </c>
    </row>
    <row r="381" spans="1:5" x14ac:dyDescent="0.25">
      <c r="A381">
        <v>380</v>
      </c>
      <c r="B381" t="s">
        <v>8335</v>
      </c>
      <c r="C381" t="s">
        <v>5926</v>
      </c>
      <c r="D381" t="s">
        <v>5927</v>
      </c>
      <c r="E381" t="s">
        <v>6</v>
      </c>
    </row>
    <row r="382" spans="1:5" x14ac:dyDescent="0.25">
      <c r="A382">
        <v>381</v>
      </c>
      <c r="B382" t="s">
        <v>8338</v>
      </c>
      <c r="C382" t="s">
        <v>5932</v>
      </c>
      <c r="D382" t="s">
        <v>5933</v>
      </c>
      <c r="E382" t="s">
        <v>6</v>
      </c>
    </row>
    <row r="383" spans="1:5" x14ac:dyDescent="0.25">
      <c r="A383">
        <v>382</v>
      </c>
      <c r="B383" t="s">
        <v>8339</v>
      </c>
      <c r="C383" t="s">
        <v>5934</v>
      </c>
      <c r="D383" t="s">
        <v>5935</v>
      </c>
      <c r="E383" t="s">
        <v>6</v>
      </c>
    </row>
    <row r="384" spans="1:5" x14ac:dyDescent="0.25">
      <c r="A384">
        <v>383</v>
      </c>
      <c r="B384" t="s">
        <v>8340</v>
      </c>
      <c r="C384" t="s">
        <v>5936</v>
      </c>
      <c r="D384" t="s">
        <v>5937</v>
      </c>
      <c r="E384" t="s">
        <v>6</v>
      </c>
    </row>
    <row r="385" spans="1:5" x14ac:dyDescent="0.25">
      <c r="A385">
        <v>384</v>
      </c>
      <c r="B385" t="s">
        <v>8341</v>
      </c>
      <c r="C385" t="s">
        <v>5938</v>
      </c>
      <c r="D385" t="s">
        <v>5939</v>
      </c>
      <c r="E385" t="s">
        <v>6</v>
      </c>
    </row>
    <row r="386" spans="1:5" x14ac:dyDescent="0.25">
      <c r="A386">
        <v>385</v>
      </c>
      <c r="B386" t="s">
        <v>8342</v>
      </c>
      <c r="C386" t="s">
        <v>5940</v>
      </c>
      <c r="D386" t="s">
        <v>5941</v>
      </c>
      <c r="E386" t="s">
        <v>6</v>
      </c>
    </row>
    <row r="387" spans="1:5" x14ac:dyDescent="0.25">
      <c r="A387">
        <v>386</v>
      </c>
      <c r="B387" t="s">
        <v>8343</v>
      </c>
      <c r="C387" t="s">
        <v>5942</v>
      </c>
      <c r="D387" t="s">
        <v>5943</v>
      </c>
      <c r="E387" t="s">
        <v>6</v>
      </c>
    </row>
    <row r="388" spans="1:5" x14ac:dyDescent="0.25">
      <c r="A388">
        <v>387</v>
      </c>
      <c r="B388" t="s">
        <v>8344</v>
      </c>
      <c r="C388" t="s">
        <v>5944</v>
      </c>
      <c r="D388" t="s">
        <v>5945</v>
      </c>
      <c r="E388" t="s">
        <v>6</v>
      </c>
    </row>
    <row r="389" spans="1:5" x14ac:dyDescent="0.25">
      <c r="A389">
        <v>388</v>
      </c>
      <c r="B389" t="s">
        <v>8345</v>
      </c>
      <c r="C389" t="s">
        <v>5946</v>
      </c>
      <c r="D389" t="s">
        <v>5947</v>
      </c>
      <c r="E389" t="s">
        <v>6</v>
      </c>
    </row>
    <row r="390" spans="1:5" x14ac:dyDescent="0.25">
      <c r="A390">
        <v>389</v>
      </c>
      <c r="B390" t="s">
        <v>8346</v>
      </c>
      <c r="C390" t="s">
        <v>5948</v>
      </c>
      <c r="D390" t="s">
        <v>5949</v>
      </c>
      <c r="E390" t="s">
        <v>6</v>
      </c>
    </row>
    <row r="391" spans="1:5" x14ac:dyDescent="0.25">
      <c r="A391">
        <v>390</v>
      </c>
      <c r="B391" t="s">
        <v>8347</v>
      </c>
      <c r="C391" t="s">
        <v>5950</v>
      </c>
      <c r="D391" t="s">
        <v>5951</v>
      </c>
      <c r="E391" t="s">
        <v>6</v>
      </c>
    </row>
    <row r="392" spans="1:5" x14ac:dyDescent="0.25">
      <c r="A392">
        <v>391</v>
      </c>
      <c r="B392" t="s">
        <v>8348</v>
      </c>
      <c r="C392" t="s">
        <v>5952</v>
      </c>
      <c r="D392" t="s">
        <v>5953</v>
      </c>
      <c r="E392" t="s">
        <v>6</v>
      </c>
    </row>
    <row r="393" spans="1:5" x14ac:dyDescent="0.25">
      <c r="A393">
        <v>392</v>
      </c>
      <c r="B393" t="s">
        <v>8349</v>
      </c>
      <c r="C393" t="s">
        <v>5954</v>
      </c>
      <c r="D393" t="s">
        <v>5953</v>
      </c>
      <c r="E393" t="s">
        <v>6</v>
      </c>
    </row>
    <row r="394" spans="1:5" x14ac:dyDescent="0.25">
      <c r="A394">
        <v>393</v>
      </c>
      <c r="B394" t="s">
        <v>8350</v>
      </c>
      <c r="C394" t="s">
        <v>5955</v>
      </c>
      <c r="D394" t="s">
        <v>2775</v>
      </c>
      <c r="E394" t="s">
        <v>6</v>
      </c>
    </row>
    <row r="395" spans="1:5" x14ac:dyDescent="0.25">
      <c r="A395">
        <v>394</v>
      </c>
      <c r="B395" t="s">
        <v>8352</v>
      </c>
      <c r="C395" t="s">
        <v>5957</v>
      </c>
      <c r="D395" t="s">
        <v>5958</v>
      </c>
      <c r="E395" t="s">
        <v>6</v>
      </c>
    </row>
    <row r="396" spans="1:5" x14ac:dyDescent="0.25">
      <c r="A396">
        <v>395</v>
      </c>
      <c r="B396" t="s">
        <v>8353</v>
      </c>
      <c r="C396" t="s">
        <v>5959</v>
      </c>
      <c r="D396" t="s">
        <v>5960</v>
      </c>
      <c r="E396" t="s">
        <v>6</v>
      </c>
    </row>
    <row r="397" spans="1:5" x14ac:dyDescent="0.25">
      <c r="A397">
        <v>396</v>
      </c>
      <c r="B397" t="s">
        <v>8354</v>
      </c>
      <c r="C397" t="s">
        <v>5961</v>
      </c>
      <c r="D397" t="s">
        <v>5962</v>
      </c>
      <c r="E397" t="s">
        <v>6</v>
      </c>
    </row>
    <row r="398" spans="1:5" x14ac:dyDescent="0.25">
      <c r="A398">
        <v>397</v>
      </c>
      <c r="B398" t="s">
        <v>8355</v>
      </c>
      <c r="C398" t="s">
        <v>5963</v>
      </c>
      <c r="D398" t="s">
        <v>5962</v>
      </c>
      <c r="E398" t="s">
        <v>6</v>
      </c>
    </row>
    <row r="399" spans="1:5" x14ac:dyDescent="0.25">
      <c r="A399">
        <v>398</v>
      </c>
      <c r="B399" t="s">
        <v>8356</v>
      </c>
      <c r="C399" t="s">
        <v>5964</v>
      </c>
      <c r="D399" t="s">
        <v>5965</v>
      </c>
      <c r="E399" t="s">
        <v>6</v>
      </c>
    </row>
    <row r="400" spans="1:5" x14ac:dyDescent="0.25">
      <c r="A400">
        <v>399</v>
      </c>
      <c r="B400" t="s">
        <v>8357</v>
      </c>
      <c r="C400" t="s">
        <v>5966</v>
      </c>
      <c r="D400" t="s">
        <v>5967</v>
      </c>
      <c r="E400" t="s">
        <v>6</v>
      </c>
    </row>
    <row r="401" spans="1:5" x14ac:dyDescent="0.25">
      <c r="A401">
        <v>400</v>
      </c>
      <c r="B401" t="s">
        <v>8358</v>
      </c>
      <c r="C401" t="s">
        <v>5968</v>
      </c>
      <c r="D401" t="s">
        <v>5969</v>
      </c>
      <c r="E401" t="s">
        <v>6</v>
      </c>
    </row>
    <row r="402" spans="1:5" x14ac:dyDescent="0.25">
      <c r="A402">
        <v>401</v>
      </c>
      <c r="B402" t="s">
        <v>8359</v>
      </c>
      <c r="C402" t="s">
        <v>5970</v>
      </c>
      <c r="D402" t="s">
        <v>5971</v>
      </c>
      <c r="E402" t="s">
        <v>6</v>
      </c>
    </row>
    <row r="403" spans="1:5" x14ac:dyDescent="0.25">
      <c r="A403">
        <v>402</v>
      </c>
      <c r="B403" t="s">
        <v>8361</v>
      </c>
      <c r="C403" t="s">
        <v>5974</v>
      </c>
      <c r="D403" t="s">
        <v>5975</v>
      </c>
      <c r="E403" t="s">
        <v>6</v>
      </c>
    </row>
    <row r="404" spans="1:5" x14ac:dyDescent="0.25">
      <c r="A404">
        <v>403</v>
      </c>
      <c r="B404" t="s">
        <v>8362</v>
      </c>
      <c r="C404" t="s">
        <v>5976</v>
      </c>
      <c r="D404" t="s">
        <v>5975</v>
      </c>
      <c r="E404" t="s">
        <v>6</v>
      </c>
    </row>
    <row r="405" spans="1:5" x14ac:dyDescent="0.25">
      <c r="A405">
        <v>404</v>
      </c>
      <c r="B405" t="s">
        <v>8363</v>
      </c>
      <c r="C405" t="s">
        <v>5977</v>
      </c>
      <c r="D405" t="s">
        <v>5978</v>
      </c>
      <c r="E405" t="s">
        <v>6</v>
      </c>
    </row>
    <row r="406" spans="1:5" x14ac:dyDescent="0.25">
      <c r="A406">
        <v>405</v>
      </c>
      <c r="B406" t="s">
        <v>8364</v>
      </c>
      <c r="C406" t="s">
        <v>5979</v>
      </c>
      <c r="D406" t="s">
        <v>5980</v>
      </c>
      <c r="E406" t="s">
        <v>6</v>
      </c>
    </row>
    <row r="407" spans="1:5" x14ac:dyDescent="0.25">
      <c r="A407">
        <v>406</v>
      </c>
      <c r="B407" t="s">
        <v>8365</v>
      </c>
      <c r="C407" t="s">
        <v>5981</v>
      </c>
      <c r="D407" t="s">
        <v>5982</v>
      </c>
      <c r="E407" t="s">
        <v>6</v>
      </c>
    </row>
    <row r="408" spans="1:5" x14ac:dyDescent="0.25">
      <c r="A408">
        <v>407</v>
      </c>
      <c r="B408" t="s">
        <v>8366</v>
      </c>
      <c r="C408" t="s">
        <v>5983</v>
      </c>
      <c r="D408" t="s">
        <v>5982</v>
      </c>
      <c r="E408" t="s">
        <v>6</v>
      </c>
    </row>
    <row r="409" spans="1:5" x14ac:dyDescent="0.25">
      <c r="A409">
        <v>408</v>
      </c>
      <c r="B409" t="s">
        <v>8367</v>
      </c>
      <c r="C409" t="s">
        <v>5984</v>
      </c>
      <c r="D409" t="s">
        <v>5985</v>
      </c>
      <c r="E409" t="s">
        <v>6</v>
      </c>
    </row>
    <row r="410" spans="1:5" x14ac:dyDescent="0.25">
      <c r="A410">
        <v>409</v>
      </c>
      <c r="B410" t="s">
        <v>8368</v>
      </c>
      <c r="C410" t="s">
        <v>5986</v>
      </c>
      <c r="D410" t="s">
        <v>5987</v>
      </c>
      <c r="E410" t="s">
        <v>6</v>
      </c>
    </row>
    <row r="411" spans="1:5" x14ac:dyDescent="0.25">
      <c r="A411">
        <v>410</v>
      </c>
      <c r="B411" t="s">
        <v>8369</v>
      </c>
      <c r="C411" t="s">
        <v>5988</v>
      </c>
      <c r="D411" t="s">
        <v>5989</v>
      </c>
      <c r="E411" t="s">
        <v>6</v>
      </c>
    </row>
    <row r="412" spans="1:5" x14ac:dyDescent="0.25">
      <c r="A412">
        <v>411</v>
      </c>
      <c r="B412" t="s">
        <v>8370</v>
      </c>
      <c r="C412" t="s">
        <v>5990</v>
      </c>
      <c r="D412" t="s">
        <v>5991</v>
      </c>
      <c r="E412" t="s">
        <v>6</v>
      </c>
    </row>
    <row r="413" spans="1:5" x14ac:dyDescent="0.25">
      <c r="A413">
        <v>412</v>
      </c>
      <c r="B413" t="s">
        <v>8371</v>
      </c>
      <c r="C413" t="s">
        <v>5992</v>
      </c>
      <c r="D413" t="s">
        <v>5993</v>
      </c>
      <c r="E413" t="s">
        <v>6</v>
      </c>
    </row>
    <row r="414" spans="1:5" x14ac:dyDescent="0.25">
      <c r="A414">
        <v>413</v>
      </c>
      <c r="B414" t="s">
        <v>8373</v>
      </c>
      <c r="C414" t="s">
        <v>5996</v>
      </c>
      <c r="D414" t="s">
        <v>5997</v>
      </c>
      <c r="E414" t="s">
        <v>6</v>
      </c>
    </row>
    <row r="415" spans="1:5" x14ac:dyDescent="0.25">
      <c r="A415">
        <v>414</v>
      </c>
      <c r="B415" t="s">
        <v>8374</v>
      </c>
      <c r="C415" t="s">
        <v>5998</v>
      </c>
      <c r="D415" t="s">
        <v>5999</v>
      </c>
      <c r="E415" t="s">
        <v>6</v>
      </c>
    </row>
    <row r="416" spans="1:5" x14ac:dyDescent="0.25">
      <c r="A416">
        <v>415</v>
      </c>
      <c r="B416" t="s">
        <v>8375</v>
      </c>
      <c r="C416" t="s">
        <v>6000</v>
      </c>
      <c r="D416" t="s">
        <v>6001</v>
      </c>
      <c r="E416" t="s">
        <v>6</v>
      </c>
    </row>
    <row r="417" spans="1:5" x14ac:dyDescent="0.25">
      <c r="A417">
        <v>416</v>
      </c>
      <c r="B417" t="s">
        <v>8376</v>
      </c>
      <c r="C417" t="s">
        <v>6002</v>
      </c>
      <c r="D417" t="s">
        <v>6003</v>
      </c>
      <c r="E417" t="s">
        <v>6</v>
      </c>
    </row>
    <row r="418" spans="1:5" x14ac:dyDescent="0.25">
      <c r="A418">
        <v>417</v>
      </c>
      <c r="B418" t="s">
        <v>8377</v>
      </c>
      <c r="C418" t="s">
        <v>6004</v>
      </c>
      <c r="D418" t="s">
        <v>6005</v>
      </c>
      <c r="E418" t="s">
        <v>6</v>
      </c>
    </row>
    <row r="419" spans="1:5" x14ac:dyDescent="0.25">
      <c r="A419">
        <v>418</v>
      </c>
      <c r="B419" t="s">
        <v>8378</v>
      </c>
      <c r="C419" t="s">
        <v>6006</v>
      </c>
      <c r="D419" t="s">
        <v>6007</v>
      </c>
      <c r="E419" t="s">
        <v>6</v>
      </c>
    </row>
    <row r="420" spans="1:5" x14ac:dyDescent="0.25">
      <c r="A420">
        <v>419</v>
      </c>
      <c r="B420" t="s">
        <v>8379</v>
      </c>
      <c r="C420" t="s">
        <v>6008</v>
      </c>
      <c r="D420" t="s">
        <v>5053</v>
      </c>
      <c r="E420" t="s">
        <v>6</v>
      </c>
    </row>
    <row r="421" spans="1:5" x14ac:dyDescent="0.25">
      <c r="A421">
        <v>420</v>
      </c>
      <c r="B421" t="s">
        <v>8380</v>
      </c>
      <c r="C421" t="s">
        <v>6009</v>
      </c>
      <c r="D421" t="s">
        <v>6010</v>
      </c>
      <c r="E421" t="s">
        <v>6</v>
      </c>
    </row>
    <row r="422" spans="1:5" x14ac:dyDescent="0.25">
      <c r="A422">
        <v>421</v>
      </c>
      <c r="B422" t="s">
        <v>8381</v>
      </c>
      <c r="C422" t="s">
        <v>6011</v>
      </c>
      <c r="D422" t="s">
        <v>6012</v>
      </c>
      <c r="E422" t="s">
        <v>6</v>
      </c>
    </row>
    <row r="423" spans="1:5" x14ac:dyDescent="0.25">
      <c r="A423">
        <v>422</v>
      </c>
      <c r="B423" t="s">
        <v>8382</v>
      </c>
      <c r="C423" t="s">
        <v>6013</v>
      </c>
      <c r="D423" t="s">
        <v>6014</v>
      </c>
      <c r="E423" t="s">
        <v>6</v>
      </c>
    </row>
    <row r="424" spans="1:5" x14ac:dyDescent="0.25">
      <c r="A424">
        <v>423</v>
      </c>
      <c r="B424" t="s">
        <v>8383</v>
      </c>
      <c r="C424" t="s">
        <v>6015</v>
      </c>
      <c r="D424" t="s">
        <v>6016</v>
      </c>
      <c r="E424" t="s">
        <v>6</v>
      </c>
    </row>
    <row r="425" spans="1:5" x14ac:dyDescent="0.25">
      <c r="A425">
        <v>424</v>
      </c>
      <c r="B425" t="s">
        <v>8384</v>
      </c>
      <c r="C425" t="s">
        <v>6017</v>
      </c>
      <c r="D425" t="s">
        <v>5057</v>
      </c>
      <c r="E425" t="s">
        <v>6</v>
      </c>
    </row>
    <row r="426" spans="1:5" x14ac:dyDescent="0.25">
      <c r="A426">
        <v>425</v>
      </c>
      <c r="B426" t="s">
        <v>8385</v>
      </c>
      <c r="C426" t="s">
        <v>6018</v>
      </c>
      <c r="D426" t="s">
        <v>6019</v>
      </c>
      <c r="E426" t="s">
        <v>6</v>
      </c>
    </row>
    <row r="427" spans="1:5" x14ac:dyDescent="0.25">
      <c r="A427">
        <v>426</v>
      </c>
      <c r="B427" t="s">
        <v>8386</v>
      </c>
      <c r="C427" t="s">
        <v>6020</v>
      </c>
      <c r="D427" t="s">
        <v>6021</v>
      </c>
      <c r="E427" t="s">
        <v>6</v>
      </c>
    </row>
    <row r="428" spans="1:5" x14ac:dyDescent="0.25">
      <c r="A428">
        <v>427</v>
      </c>
      <c r="B428" t="s">
        <v>8387</v>
      </c>
      <c r="C428" t="s">
        <v>6022</v>
      </c>
      <c r="D428" t="s">
        <v>6023</v>
      </c>
      <c r="E428" t="s">
        <v>6</v>
      </c>
    </row>
    <row r="429" spans="1:5" x14ac:dyDescent="0.25">
      <c r="A429">
        <v>428</v>
      </c>
      <c r="B429" t="s">
        <v>8388</v>
      </c>
      <c r="C429" t="s">
        <v>6024</v>
      </c>
      <c r="D429" t="s">
        <v>6025</v>
      </c>
      <c r="E429" t="s">
        <v>6</v>
      </c>
    </row>
    <row r="430" spans="1:5" x14ac:dyDescent="0.25">
      <c r="A430">
        <v>429</v>
      </c>
      <c r="B430" t="s">
        <v>8389</v>
      </c>
      <c r="C430" t="s">
        <v>6026</v>
      </c>
      <c r="D430" t="s">
        <v>6027</v>
      </c>
      <c r="E430" t="s">
        <v>6</v>
      </c>
    </row>
    <row r="431" spans="1:5" x14ac:dyDescent="0.25">
      <c r="A431">
        <v>430</v>
      </c>
      <c r="B431" t="s">
        <v>8392</v>
      </c>
      <c r="C431" t="s">
        <v>6031</v>
      </c>
      <c r="D431" t="s">
        <v>6032</v>
      </c>
      <c r="E431" t="s">
        <v>6</v>
      </c>
    </row>
    <row r="432" spans="1:5" x14ac:dyDescent="0.25">
      <c r="A432">
        <v>431</v>
      </c>
      <c r="B432" t="s">
        <v>8393</v>
      </c>
      <c r="C432" t="s">
        <v>6033</v>
      </c>
      <c r="D432" t="s">
        <v>6034</v>
      </c>
      <c r="E432" t="s">
        <v>6</v>
      </c>
    </row>
    <row r="433" spans="1:5" x14ac:dyDescent="0.25">
      <c r="A433">
        <v>432</v>
      </c>
      <c r="B433" t="s">
        <v>8394</v>
      </c>
      <c r="C433" t="s">
        <v>6035</v>
      </c>
      <c r="D433" t="s">
        <v>6036</v>
      </c>
      <c r="E433" t="s">
        <v>6</v>
      </c>
    </row>
    <row r="434" spans="1:5" x14ac:dyDescent="0.25">
      <c r="A434">
        <v>433</v>
      </c>
      <c r="B434" t="s">
        <v>8395</v>
      </c>
      <c r="C434" t="s">
        <v>6037</v>
      </c>
      <c r="D434" t="s">
        <v>6038</v>
      </c>
      <c r="E434" t="s">
        <v>6</v>
      </c>
    </row>
    <row r="435" spans="1:5" x14ac:dyDescent="0.25">
      <c r="A435">
        <v>434</v>
      </c>
      <c r="B435" t="s">
        <v>8396</v>
      </c>
      <c r="C435" t="s">
        <v>6039</v>
      </c>
      <c r="D435" t="s">
        <v>6040</v>
      </c>
      <c r="E435" t="s">
        <v>6</v>
      </c>
    </row>
    <row r="436" spans="1:5" x14ac:dyDescent="0.25">
      <c r="A436">
        <v>435</v>
      </c>
      <c r="B436" t="s">
        <v>8397</v>
      </c>
      <c r="C436" t="s">
        <v>6041</v>
      </c>
      <c r="D436" t="s">
        <v>6042</v>
      </c>
      <c r="E436" t="s">
        <v>6</v>
      </c>
    </row>
    <row r="437" spans="1:5" x14ac:dyDescent="0.25">
      <c r="A437">
        <v>436</v>
      </c>
      <c r="B437" t="s">
        <v>8398</v>
      </c>
      <c r="C437" t="s">
        <v>6043</v>
      </c>
      <c r="D437" t="s">
        <v>6042</v>
      </c>
      <c r="E437" t="s">
        <v>6</v>
      </c>
    </row>
    <row r="438" spans="1:5" x14ac:dyDescent="0.25">
      <c r="A438">
        <v>437</v>
      </c>
      <c r="B438" t="s">
        <v>8399</v>
      </c>
      <c r="C438" t="s">
        <v>6044</v>
      </c>
      <c r="D438" t="s">
        <v>6045</v>
      </c>
      <c r="E438" t="s">
        <v>6</v>
      </c>
    </row>
    <row r="439" spans="1:5" x14ac:dyDescent="0.25">
      <c r="A439">
        <v>438</v>
      </c>
      <c r="B439" t="s">
        <v>8401</v>
      </c>
      <c r="C439" t="s">
        <v>6048</v>
      </c>
      <c r="D439" t="s">
        <v>6049</v>
      </c>
      <c r="E439" t="s">
        <v>6</v>
      </c>
    </row>
    <row r="440" spans="1:5" x14ac:dyDescent="0.25">
      <c r="A440">
        <v>439</v>
      </c>
      <c r="B440" t="s">
        <v>8402</v>
      </c>
      <c r="C440" t="s">
        <v>6050</v>
      </c>
      <c r="D440" t="s">
        <v>6051</v>
      </c>
      <c r="E440" t="s">
        <v>6</v>
      </c>
    </row>
    <row r="441" spans="1:5" x14ac:dyDescent="0.25">
      <c r="A441">
        <v>440</v>
      </c>
      <c r="B441" t="s">
        <v>8403</v>
      </c>
      <c r="C441" t="s">
        <v>6052</v>
      </c>
      <c r="D441" t="s">
        <v>6053</v>
      </c>
      <c r="E441" t="s">
        <v>6</v>
      </c>
    </row>
    <row r="442" spans="1:5" x14ac:dyDescent="0.25">
      <c r="A442">
        <v>441</v>
      </c>
      <c r="B442" t="s">
        <v>8404</v>
      </c>
      <c r="C442" t="s">
        <v>6054</v>
      </c>
      <c r="D442" t="s">
        <v>6055</v>
      </c>
      <c r="E442" t="s">
        <v>6</v>
      </c>
    </row>
    <row r="443" spans="1:5" x14ac:dyDescent="0.25">
      <c r="A443">
        <v>442</v>
      </c>
      <c r="B443" t="s">
        <v>8405</v>
      </c>
      <c r="C443" t="s">
        <v>6056</v>
      </c>
      <c r="D443" t="s">
        <v>6057</v>
      </c>
      <c r="E443" t="s">
        <v>6</v>
      </c>
    </row>
    <row r="444" spans="1:5" x14ac:dyDescent="0.25">
      <c r="A444">
        <v>443</v>
      </c>
      <c r="B444" t="s">
        <v>8406</v>
      </c>
      <c r="C444" t="s">
        <v>6058</v>
      </c>
      <c r="D444" t="s">
        <v>6059</v>
      </c>
      <c r="E444" t="s">
        <v>6</v>
      </c>
    </row>
    <row r="445" spans="1:5" x14ac:dyDescent="0.25">
      <c r="A445">
        <v>444</v>
      </c>
      <c r="B445" t="s">
        <v>8407</v>
      </c>
      <c r="C445" t="s">
        <v>6060</v>
      </c>
      <c r="D445" t="s">
        <v>6059</v>
      </c>
      <c r="E445" t="s">
        <v>6</v>
      </c>
    </row>
    <row r="446" spans="1:5" x14ac:dyDescent="0.25">
      <c r="A446">
        <v>445</v>
      </c>
      <c r="B446" t="s">
        <v>8408</v>
      </c>
      <c r="C446" t="s">
        <v>6061</v>
      </c>
      <c r="D446" t="s">
        <v>6062</v>
      </c>
      <c r="E446" t="s">
        <v>6</v>
      </c>
    </row>
    <row r="447" spans="1:5" x14ac:dyDescent="0.25">
      <c r="A447">
        <v>446</v>
      </c>
      <c r="B447" t="s">
        <v>8409</v>
      </c>
      <c r="C447" t="s">
        <v>6063</v>
      </c>
      <c r="D447" t="s">
        <v>6064</v>
      </c>
      <c r="E447" t="s">
        <v>6</v>
      </c>
    </row>
    <row r="448" spans="1:5" x14ac:dyDescent="0.25">
      <c r="A448">
        <v>447</v>
      </c>
      <c r="B448" t="s">
        <v>8410</v>
      </c>
      <c r="C448" t="s">
        <v>6065</v>
      </c>
      <c r="D448" t="s">
        <v>5079</v>
      </c>
      <c r="E448" t="s">
        <v>6</v>
      </c>
    </row>
    <row r="449" spans="1:5" x14ac:dyDescent="0.25">
      <c r="A449">
        <v>448</v>
      </c>
      <c r="B449" t="s">
        <v>8411</v>
      </c>
      <c r="C449" t="s">
        <v>6066</v>
      </c>
      <c r="D449" t="s">
        <v>6067</v>
      </c>
      <c r="E449" t="s">
        <v>6</v>
      </c>
    </row>
    <row r="450" spans="1:5" x14ac:dyDescent="0.25">
      <c r="A450">
        <v>449</v>
      </c>
      <c r="B450" t="s">
        <v>8412</v>
      </c>
      <c r="C450" t="s">
        <v>6068</v>
      </c>
      <c r="D450" t="s">
        <v>6069</v>
      </c>
      <c r="E450" t="s">
        <v>6</v>
      </c>
    </row>
    <row r="451" spans="1:5" x14ac:dyDescent="0.25">
      <c r="A451">
        <v>450</v>
      </c>
      <c r="B451" t="s">
        <v>8413</v>
      </c>
      <c r="C451" t="s">
        <v>6070</v>
      </c>
      <c r="D451" t="s">
        <v>6071</v>
      </c>
      <c r="E451" t="s">
        <v>6</v>
      </c>
    </row>
    <row r="452" spans="1:5" x14ac:dyDescent="0.25">
      <c r="A452">
        <v>451</v>
      </c>
      <c r="B452" t="s">
        <v>8414</v>
      </c>
      <c r="C452" t="s">
        <v>6072</v>
      </c>
      <c r="D452" t="s">
        <v>6071</v>
      </c>
      <c r="E452" t="s">
        <v>6</v>
      </c>
    </row>
    <row r="453" spans="1:5" x14ac:dyDescent="0.25">
      <c r="A453">
        <v>452</v>
      </c>
      <c r="B453" t="s">
        <v>8415</v>
      </c>
      <c r="C453" t="s">
        <v>6073</v>
      </c>
      <c r="D453" t="s">
        <v>6074</v>
      </c>
      <c r="E453" t="s">
        <v>6</v>
      </c>
    </row>
    <row r="454" spans="1:5" x14ac:dyDescent="0.25">
      <c r="A454">
        <v>453</v>
      </c>
      <c r="B454" t="s">
        <v>8416</v>
      </c>
      <c r="C454" t="s">
        <v>6075</v>
      </c>
      <c r="D454" t="s">
        <v>6076</v>
      </c>
      <c r="E454" t="s">
        <v>6</v>
      </c>
    </row>
    <row r="455" spans="1:5" x14ac:dyDescent="0.25">
      <c r="A455">
        <v>454</v>
      </c>
      <c r="B455" t="s">
        <v>8417</v>
      </c>
      <c r="C455" t="s">
        <v>6077</v>
      </c>
      <c r="D455" t="s">
        <v>6076</v>
      </c>
      <c r="E455" t="s">
        <v>6</v>
      </c>
    </row>
    <row r="456" spans="1:5" x14ac:dyDescent="0.25">
      <c r="A456">
        <v>455</v>
      </c>
      <c r="B456" t="s">
        <v>8418</v>
      </c>
      <c r="C456" t="s">
        <v>6078</v>
      </c>
      <c r="D456" t="s">
        <v>2836</v>
      </c>
      <c r="E456" t="s">
        <v>6</v>
      </c>
    </row>
    <row r="457" spans="1:5" x14ac:dyDescent="0.25">
      <c r="A457">
        <v>456</v>
      </c>
      <c r="B457" t="s">
        <v>8420</v>
      </c>
      <c r="C457" t="s">
        <v>6081</v>
      </c>
      <c r="D457" t="s">
        <v>6082</v>
      </c>
      <c r="E457" t="s">
        <v>6</v>
      </c>
    </row>
    <row r="458" spans="1:5" x14ac:dyDescent="0.25">
      <c r="A458">
        <v>457</v>
      </c>
      <c r="B458" t="s">
        <v>8421</v>
      </c>
      <c r="C458" t="s">
        <v>6083</v>
      </c>
      <c r="D458" t="s">
        <v>6084</v>
      </c>
      <c r="E458" t="s">
        <v>6</v>
      </c>
    </row>
    <row r="459" spans="1:5" x14ac:dyDescent="0.25">
      <c r="A459">
        <v>458</v>
      </c>
      <c r="B459" t="s">
        <v>8422</v>
      </c>
      <c r="C459" t="s">
        <v>6085</v>
      </c>
      <c r="D459" t="s">
        <v>6086</v>
      </c>
      <c r="E459" t="s">
        <v>6</v>
      </c>
    </row>
    <row r="460" spans="1:5" x14ac:dyDescent="0.25">
      <c r="A460">
        <v>459</v>
      </c>
      <c r="B460" t="s">
        <v>8423</v>
      </c>
      <c r="C460" t="s">
        <v>6087</v>
      </c>
      <c r="D460" t="s">
        <v>6088</v>
      </c>
      <c r="E460" t="s">
        <v>6</v>
      </c>
    </row>
    <row r="461" spans="1:5" x14ac:dyDescent="0.25">
      <c r="A461">
        <v>460</v>
      </c>
      <c r="B461" t="s">
        <v>8424</v>
      </c>
      <c r="C461" t="s">
        <v>6089</v>
      </c>
      <c r="D461" t="s">
        <v>6090</v>
      </c>
      <c r="E461" t="s">
        <v>6</v>
      </c>
    </row>
    <row r="462" spans="1:5" x14ac:dyDescent="0.25">
      <c r="A462">
        <v>461</v>
      </c>
      <c r="B462" t="s">
        <v>8425</v>
      </c>
      <c r="C462" t="s">
        <v>6091</v>
      </c>
      <c r="D462" t="s">
        <v>6092</v>
      </c>
      <c r="E462" t="s">
        <v>6</v>
      </c>
    </row>
    <row r="463" spans="1:5" x14ac:dyDescent="0.25">
      <c r="A463">
        <v>462</v>
      </c>
      <c r="B463" t="s">
        <v>8426</v>
      </c>
      <c r="C463" t="s">
        <v>6093</v>
      </c>
      <c r="D463" t="s">
        <v>6094</v>
      </c>
      <c r="E463" t="s">
        <v>6</v>
      </c>
    </row>
    <row r="464" spans="1:5" x14ac:dyDescent="0.25">
      <c r="A464">
        <v>463</v>
      </c>
      <c r="B464" t="s">
        <v>8427</v>
      </c>
      <c r="C464" t="s">
        <v>6095</v>
      </c>
      <c r="D464" t="s">
        <v>6096</v>
      </c>
      <c r="E464" t="s">
        <v>6</v>
      </c>
    </row>
    <row r="465" spans="1:5" x14ac:dyDescent="0.25">
      <c r="A465">
        <v>464</v>
      </c>
      <c r="B465" t="s">
        <v>8428</v>
      </c>
      <c r="C465" t="s">
        <v>6097</v>
      </c>
      <c r="D465" t="s">
        <v>6098</v>
      </c>
      <c r="E465" t="s">
        <v>6</v>
      </c>
    </row>
    <row r="466" spans="1:5" x14ac:dyDescent="0.25">
      <c r="A466">
        <v>465</v>
      </c>
      <c r="B466" t="s">
        <v>8429</v>
      </c>
      <c r="C466" t="s">
        <v>6099</v>
      </c>
      <c r="D466" t="s">
        <v>6100</v>
      </c>
      <c r="E466" t="s">
        <v>6</v>
      </c>
    </row>
    <row r="467" spans="1:5" x14ac:dyDescent="0.25">
      <c r="A467">
        <v>466</v>
      </c>
      <c r="B467" t="s">
        <v>8430</v>
      </c>
      <c r="C467" t="s">
        <v>6101</v>
      </c>
      <c r="D467" t="s">
        <v>6102</v>
      </c>
      <c r="E467" t="s">
        <v>6</v>
      </c>
    </row>
    <row r="468" spans="1:5" x14ac:dyDescent="0.25">
      <c r="A468">
        <v>467</v>
      </c>
      <c r="B468" t="s">
        <v>8432</v>
      </c>
      <c r="C468" t="s">
        <v>6104</v>
      </c>
      <c r="D468" t="s">
        <v>6105</v>
      </c>
      <c r="E468" t="s">
        <v>6</v>
      </c>
    </row>
    <row r="469" spans="1:5" x14ac:dyDescent="0.25">
      <c r="A469">
        <v>468</v>
      </c>
      <c r="B469" t="s">
        <v>8433</v>
      </c>
      <c r="C469" t="s">
        <v>6106</v>
      </c>
      <c r="D469" t="s">
        <v>6107</v>
      </c>
      <c r="E469" t="s">
        <v>6</v>
      </c>
    </row>
    <row r="470" spans="1:5" x14ac:dyDescent="0.25">
      <c r="A470">
        <v>469</v>
      </c>
      <c r="B470" t="s">
        <v>8434</v>
      </c>
      <c r="C470" t="s">
        <v>6108</v>
      </c>
      <c r="D470" t="s">
        <v>6109</v>
      </c>
      <c r="E470" t="s">
        <v>6</v>
      </c>
    </row>
    <row r="471" spans="1:5" x14ac:dyDescent="0.25">
      <c r="A471">
        <v>470</v>
      </c>
      <c r="B471" t="s">
        <v>8435</v>
      </c>
      <c r="C471" t="s">
        <v>6110</v>
      </c>
      <c r="D471" t="s">
        <v>6111</v>
      </c>
      <c r="E471" t="s">
        <v>6</v>
      </c>
    </row>
    <row r="472" spans="1:5" x14ac:dyDescent="0.25">
      <c r="A472">
        <v>471</v>
      </c>
      <c r="B472" t="s">
        <v>8436</v>
      </c>
      <c r="C472" t="s">
        <v>6112</v>
      </c>
      <c r="D472" t="s">
        <v>6113</v>
      </c>
      <c r="E472" t="s">
        <v>6</v>
      </c>
    </row>
    <row r="473" spans="1:5" x14ac:dyDescent="0.25">
      <c r="A473">
        <v>472</v>
      </c>
      <c r="B473" t="s">
        <v>8437</v>
      </c>
      <c r="C473" t="s">
        <v>6114</v>
      </c>
      <c r="D473" t="s">
        <v>6115</v>
      </c>
      <c r="E473" t="s">
        <v>6</v>
      </c>
    </row>
    <row r="474" spans="1:5" x14ac:dyDescent="0.25">
      <c r="A474">
        <v>473</v>
      </c>
      <c r="B474" t="s">
        <v>8438</v>
      </c>
      <c r="C474" t="s">
        <v>6116</v>
      </c>
      <c r="D474" t="s">
        <v>6117</v>
      </c>
      <c r="E474" t="s">
        <v>6</v>
      </c>
    </row>
    <row r="475" spans="1:5" x14ac:dyDescent="0.25">
      <c r="A475">
        <v>474</v>
      </c>
      <c r="B475" t="s">
        <v>8439</v>
      </c>
      <c r="C475" t="s">
        <v>6118</v>
      </c>
      <c r="D475" t="s">
        <v>6119</v>
      </c>
      <c r="E475" t="s">
        <v>6</v>
      </c>
    </row>
    <row r="476" spans="1:5" x14ac:dyDescent="0.25">
      <c r="A476">
        <v>475</v>
      </c>
      <c r="B476" t="s">
        <v>8440</v>
      </c>
      <c r="C476" t="s">
        <v>6120</v>
      </c>
      <c r="D476" t="s">
        <v>6119</v>
      </c>
      <c r="E476" t="s">
        <v>6</v>
      </c>
    </row>
    <row r="477" spans="1:5" x14ac:dyDescent="0.25">
      <c r="A477">
        <v>476</v>
      </c>
      <c r="B477" t="s">
        <v>8441</v>
      </c>
      <c r="C477" t="s">
        <v>6121</v>
      </c>
      <c r="D477" t="s">
        <v>6122</v>
      </c>
      <c r="E477" t="s">
        <v>6</v>
      </c>
    </row>
    <row r="478" spans="1:5" x14ac:dyDescent="0.25">
      <c r="A478">
        <v>477</v>
      </c>
      <c r="B478" t="s">
        <v>8442</v>
      </c>
      <c r="C478" t="s">
        <v>6123</v>
      </c>
      <c r="D478" t="s">
        <v>6124</v>
      </c>
      <c r="E478" t="s">
        <v>6</v>
      </c>
    </row>
    <row r="479" spans="1:5" x14ac:dyDescent="0.25">
      <c r="A479">
        <v>478</v>
      </c>
      <c r="B479" t="s">
        <v>8443</v>
      </c>
      <c r="C479" t="s">
        <v>6125</v>
      </c>
      <c r="D479" t="s">
        <v>6126</v>
      </c>
      <c r="E479" t="s">
        <v>6</v>
      </c>
    </row>
    <row r="480" spans="1:5" x14ac:dyDescent="0.25">
      <c r="A480">
        <v>479</v>
      </c>
      <c r="B480" t="s">
        <v>8444</v>
      </c>
      <c r="C480" t="s">
        <v>6127</v>
      </c>
      <c r="D480" t="s">
        <v>6128</v>
      </c>
      <c r="E480" t="s">
        <v>6</v>
      </c>
    </row>
    <row r="481" spans="1:5" x14ac:dyDescent="0.25">
      <c r="A481">
        <v>480</v>
      </c>
      <c r="B481" t="s">
        <v>8445</v>
      </c>
      <c r="C481" t="s">
        <v>6129</v>
      </c>
      <c r="D481" t="s">
        <v>6130</v>
      </c>
      <c r="E481" t="s">
        <v>6</v>
      </c>
    </row>
    <row r="482" spans="1:5" x14ac:dyDescent="0.25">
      <c r="A482">
        <v>481</v>
      </c>
      <c r="B482" t="s">
        <v>8447</v>
      </c>
      <c r="C482" t="s">
        <v>6133</v>
      </c>
      <c r="D482" t="s">
        <v>5107</v>
      </c>
      <c r="E482" t="s">
        <v>6</v>
      </c>
    </row>
    <row r="483" spans="1:5" x14ac:dyDescent="0.25">
      <c r="A483">
        <v>482</v>
      </c>
      <c r="B483" t="s">
        <v>8448</v>
      </c>
      <c r="C483" t="s">
        <v>6134</v>
      </c>
      <c r="D483" t="s">
        <v>6135</v>
      </c>
      <c r="E483" t="s">
        <v>6</v>
      </c>
    </row>
    <row r="484" spans="1:5" x14ac:dyDescent="0.25">
      <c r="A484">
        <v>483</v>
      </c>
      <c r="B484" t="s">
        <v>8449</v>
      </c>
      <c r="C484" t="s">
        <v>6136</v>
      </c>
      <c r="D484" t="s">
        <v>6137</v>
      </c>
      <c r="E484" t="s">
        <v>6</v>
      </c>
    </row>
    <row r="485" spans="1:5" x14ac:dyDescent="0.25">
      <c r="A485">
        <v>484</v>
      </c>
      <c r="B485" t="s">
        <v>8450</v>
      </c>
      <c r="C485" t="s">
        <v>6138</v>
      </c>
      <c r="D485" t="s">
        <v>6139</v>
      </c>
      <c r="E485" t="s">
        <v>6</v>
      </c>
    </row>
    <row r="486" spans="1:5" x14ac:dyDescent="0.25">
      <c r="A486">
        <v>485</v>
      </c>
      <c r="B486" t="s">
        <v>8452</v>
      </c>
      <c r="C486" t="s">
        <v>6142</v>
      </c>
      <c r="D486" t="s">
        <v>6143</v>
      </c>
      <c r="E486" t="s">
        <v>6</v>
      </c>
    </row>
    <row r="487" spans="1:5" x14ac:dyDescent="0.25">
      <c r="A487">
        <v>486</v>
      </c>
      <c r="B487" t="s">
        <v>8453</v>
      </c>
      <c r="C487" t="s">
        <v>6144</v>
      </c>
      <c r="D487" t="s">
        <v>6145</v>
      </c>
      <c r="E487" t="s">
        <v>6</v>
      </c>
    </row>
    <row r="488" spans="1:5" x14ac:dyDescent="0.25">
      <c r="A488">
        <v>487</v>
      </c>
      <c r="B488" t="s">
        <v>8454</v>
      </c>
      <c r="C488" t="s">
        <v>6146</v>
      </c>
      <c r="D488" t="s">
        <v>6147</v>
      </c>
      <c r="E488" t="s">
        <v>6</v>
      </c>
    </row>
    <row r="489" spans="1:5" x14ac:dyDescent="0.25">
      <c r="A489">
        <v>488</v>
      </c>
      <c r="B489" t="s">
        <v>8456</v>
      </c>
      <c r="C489" t="s">
        <v>6149</v>
      </c>
      <c r="D489" t="s">
        <v>6150</v>
      </c>
      <c r="E489" t="s">
        <v>6</v>
      </c>
    </row>
    <row r="490" spans="1:5" x14ac:dyDescent="0.25">
      <c r="A490">
        <v>489</v>
      </c>
      <c r="B490" t="s">
        <v>8457</v>
      </c>
      <c r="C490" t="s">
        <v>6151</v>
      </c>
      <c r="D490" t="s">
        <v>6152</v>
      </c>
      <c r="E490" t="s">
        <v>6</v>
      </c>
    </row>
    <row r="491" spans="1:5" x14ac:dyDescent="0.25">
      <c r="A491">
        <v>490</v>
      </c>
      <c r="B491" t="s">
        <v>8458</v>
      </c>
      <c r="C491" t="s">
        <v>6153</v>
      </c>
      <c r="D491" t="s">
        <v>6154</v>
      </c>
      <c r="E491" t="s">
        <v>6</v>
      </c>
    </row>
    <row r="492" spans="1:5" x14ac:dyDescent="0.25">
      <c r="A492">
        <v>491</v>
      </c>
      <c r="B492" t="s">
        <v>8459</v>
      </c>
      <c r="C492" t="s">
        <v>6155</v>
      </c>
      <c r="D492" t="s">
        <v>6156</v>
      </c>
      <c r="E492" t="s">
        <v>6</v>
      </c>
    </row>
    <row r="493" spans="1:5" x14ac:dyDescent="0.25">
      <c r="A493">
        <v>492</v>
      </c>
      <c r="B493" t="s">
        <v>8461</v>
      </c>
      <c r="C493" t="s">
        <v>6159</v>
      </c>
      <c r="D493" t="s">
        <v>6160</v>
      </c>
      <c r="E493" t="s">
        <v>6</v>
      </c>
    </row>
    <row r="494" spans="1:5" x14ac:dyDescent="0.25">
      <c r="A494">
        <v>493</v>
      </c>
      <c r="B494" t="s">
        <v>8462</v>
      </c>
      <c r="C494" t="s">
        <v>6161</v>
      </c>
      <c r="D494" t="s">
        <v>6162</v>
      </c>
      <c r="E494" t="s">
        <v>6</v>
      </c>
    </row>
    <row r="495" spans="1:5" x14ac:dyDescent="0.25">
      <c r="A495">
        <v>494</v>
      </c>
      <c r="B495" t="s">
        <v>8463</v>
      </c>
      <c r="C495" t="s">
        <v>6163</v>
      </c>
      <c r="D495" t="s">
        <v>6164</v>
      </c>
      <c r="E495" t="s">
        <v>6</v>
      </c>
    </row>
    <row r="496" spans="1:5" x14ac:dyDescent="0.25">
      <c r="A496">
        <v>495</v>
      </c>
      <c r="B496" t="s">
        <v>8464</v>
      </c>
      <c r="C496" t="s">
        <v>6165</v>
      </c>
      <c r="D496" t="s">
        <v>6166</v>
      </c>
      <c r="E496" t="s">
        <v>6</v>
      </c>
    </row>
    <row r="497" spans="1:5" x14ac:dyDescent="0.25">
      <c r="A497">
        <v>496</v>
      </c>
      <c r="B497" t="s">
        <v>8465</v>
      </c>
      <c r="C497" t="s">
        <v>6167</v>
      </c>
      <c r="D497" t="s">
        <v>6166</v>
      </c>
      <c r="E497" t="s">
        <v>6</v>
      </c>
    </row>
    <row r="498" spans="1:5" x14ac:dyDescent="0.25">
      <c r="A498">
        <v>497</v>
      </c>
      <c r="B498" t="s">
        <v>8466</v>
      </c>
      <c r="C498" t="s">
        <v>6168</v>
      </c>
      <c r="D498" t="s">
        <v>6169</v>
      </c>
      <c r="E498" t="s">
        <v>6</v>
      </c>
    </row>
    <row r="499" spans="1:5" x14ac:dyDescent="0.25">
      <c r="A499">
        <v>498</v>
      </c>
      <c r="B499" t="s">
        <v>8467</v>
      </c>
      <c r="C499" t="s">
        <v>6170</v>
      </c>
      <c r="D499" t="s">
        <v>6171</v>
      </c>
      <c r="E499" t="s">
        <v>6</v>
      </c>
    </row>
    <row r="500" spans="1:5" x14ac:dyDescent="0.25">
      <c r="A500">
        <v>499</v>
      </c>
      <c r="B500" t="s">
        <v>8468</v>
      </c>
      <c r="C500" t="s">
        <v>6172</v>
      </c>
      <c r="D500" t="s">
        <v>6173</v>
      </c>
      <c r="E500" t="s">
        <v>6</v>
      </c>
    </row>
    <row r="501" spans="1:5" x14ac:dyDescent="0.25">
      <c r="A501">
        <v>500</v>
      </c>
      <c r="B501" t="s">
        <v>8469</v>
      </c>
      <c r="C501" t="s">
        <v>6174</v>
      </c>
      <c r="D501" t="s">
        <v>6175</v>
      </c>
      <c r="E501" t="s">
        <v>6</v>
      </c>
    </row>
    <row r="502" spans="1:5" x14ac:dyDescent="0.25">
      <c r="A502">
        <v>501</v>
      </c>
      <c r="B502" t="s">
        <v>8470</v>
      </c>
      <c r="C502" t="s">
        <v>6176</v>
      </c>
      <c r="D502" t="s">
        <v>6177</v>
      </c>
      <c r="E502" t="s">
        <v>6</v>
      </c>
    </row>
    <row r="503" spans="1:5" x14ac:dyDescent="0.25">
      <c r="A503">
        <v>502</v>
      </c>
      <c r="B503" t="s">
        <v>8471</v>
      </c>
      <c r="C503" t="s">
        <v>6178</v>
      </c>
      <c r="D503" t="s">
        <v>6179</v>
      </c>
      <c r="E503" t="s">
        <v>6</v>
      </c>
    </row>
    <row r="504" spans="1:5" x14ac:dyDescent="0.25">
      <c r="A504">
        <v>503</v>
      </c>
      <c r="B504" t="s">
        <v>8472</v>
      </c>
      <c r="C504" t="s">
        <v>6180</v>
      </c>
      <c r="D504" t="s">
        <v>6181</v>
      </c>
      <c r="E504" t="s">
        <v>6</v>
      </c>
    </row>
    <row r="505" spans="1:5" x14ac:dyDescent="0.25">
      <c r="A505">
        <v>504</v>
      </c>
      <c r="B505" t="s">
        <v>8473</v>
      </c>
      <c r="C505" t="s">
        <v>6182</v>
      </c>
      <c r="D505" t="s">
        <v>6183</v>
      </c>
      <c r="E505" t="s">
        <v>6</v>
      </c>
    </row>
    <row r="506" spans="1:5" x14ac:dyDescent="0.25">
      <c r="A506">
        <v>505</v>
      </c>
      <c r="B506" t="s">
        <v>8475</v>
      </c>
      <c r="C506" t="s">
        <v>6185</v>
      </c>
      <c r="D506" t="s">
        <v>6186</v>
      </c>
      <c r="E506" t="s">
        <v>6</v>
      </c>
    </row>
    <row r="507" spans="1:5" x14ac:dyDescent="0.25">
      <c r="A507">
        <v>506</v>
      </c>
      <c r="B507" t="s">
        <v>8476</v>
      </c>
      <c r="C507" t="s">
        <v>6187</v>
      </c>
      <c r="D507" t="s">
        <v>6188</v>
      </c>
      <c r="E507" t="s">
        <v>6</v>
      </c>
    </row>
    <row r="508" spans="1:5" x14ac:dyDescent="0.25">
      <c r="A508">
        <v>507</v>
      </c>
      <c r="B508" t="s">
        <v>8477</v>
      </c>
      <c r="C508" t="s">
        <v>6189</v>
      </c>
      <c r="D508" t="s">
        <v>6190</v>
      </c>
      <c r="E508" t="s">
        <v>6</v>
      </c>
    </row>
    <row r="509" spans="1:5" x14ac:dyDescent="0.25">
      <c r="A509">
        <v>508</v>
      </c>
      <c r="B509" t="s">
        <v>8478</v>
      </c>
      <c r="C509" t="s">
        <v>6191</v>
      </c>
      <c r="D509" t="s">
        <v>6192</v>
      </c>
      <c r="E509" t="s">
        <v>6</v>
      </c>
    </row>
    <row r="510" spans="1:5" x14ac:dyDescent="0.25">
      <c r="A510">
        <v>509</v>
      </c>
      <c r="B510" t="s">
        <v>8479</v>
      </c>
      <c r="C510" t="s">
        <v>6193</v>
      </c>
      <c r="D510" t="s">
        <v>6194</v>
      </c>
      <c r="E510" t="s">
        <v>6</v>
      </c>
    </row>
    <row r="511" spans="1:5" x14ac:dyDescent="0.25">
      <c r="A511">
        <v>510</v>
      </c>
      <c r="B511" t="s">
        <v>8480</v>
      </c>
      <c r="C511" t="s">
        <v>6195</v>
      </c>
      <c r="D511" t="s">
        <v>6196</v>
      </c>
      <c r="E511" t="s">
        <v>6</v>
      </c>
    </row>
    <row r="512" spans="1:5" x14ac:dyDescent="0.25">
      <c r="A512">
        <v>511</v>
      </c>
      <c r="B512" t="s">
        <v>8481</v>
      </c>
      <c r="C512" t="s">
        <v>6197</v>
      </c>
      <c r="D512" t="s">
        <v>6198</v>
      </c>
      <c r="E512" t="s">
        <v>6</v>
      </c>
    </row>
    <row r="513" spans="1:5" x14ac:dyDescent="0.25">
      <c r="A513">
        <v>512</v>
      </c>
      <c r="B513" t="s">
        <v>8482</v>
      </c>
      <c r="C513" t="s">
        <v>6199</v>
      </c>
      <c r="D513" t="s">
        <v>6200</v>
      </c>
      <c r="E513" t="s">
        <v>6</v>
      </c>
    </row>
    <row r="514" spans="1:5" x14ac:dyDescent="0.25">
      <c r="A514">
        <v>513</v>
      </c>
      <c r="B514" t="s">
        <v>8483</v>
      </c>
      <c r="C514" t="s">
        <v>6201</v>
      </c>
      <c r="D514" t="s">
        <v>6202</v>
      </c>
      <c r="E514" t="s">
        <v>6</v>
      </c>
    </row>
    <row r="515" spans="1:5" x14ac:dyDescent="0.25">
      <c r="A515">
        <v>514</v>
      </c>
      <c r="B515" t="s">
        <v>8484</v>
      </c>
      <c r="C515" t="s">
        <v>6203</v>
      </c>
      <c r="D515" t="s">
        <v>6204</v>
      </c>
      <c r="E515" t="s">
        <v>6</v>
      </c>
    </row>
    <row r="516" spans="1:5" x14ac:dyDescent="0.25">
      <c r="A516">
        <v>515</v>
      </c>
      <c r="B516" t="s">
        <v>8485</v>
      </c>
      <c r="C516" t="s">
        <v>6205</v>
      </c>
      <c r="D516" t="s">
        <v>6206</v>
      </c>
      <c r="E516" t="s">
        <v>6</v>
      </c>
    </row>
    <row r="517" spans="1:5" x14ac:dyDescent="0.25">
      <c r="A517">
        <v>516</v>
      </c>
      <c r="B517" t="s">
        <v>8486</v>
      </c>
      <c r="C517" t="s">
        <v>6207</v>
      </c>
      <c r="D517" t="s">
        <v>6208</v>
      </c>
      <c r="E517" t="s">
        <v>6</v>
      </c>
    </row>
    <row r="518" spans="1:5" x14ac:dyDescent="0.25">
      <c r="A518">
        <v>517</v>
      </c>
      <c r="B518" t="s">
        <v>8487</v>
      </c>
      <c r="C518" t="s">
        <v>6209</v>
      </c>
      <c r="D518" t="s">
        <v>6210</v>
      </c>
      <c r="E518" t="s">
        <v>6</v>
      </c>
    </row>
    <row r="519" spans="1:5" x14ac:dyDescent="0.25">
      <c r="A519">
        <v>518</v>
      </c>
      <c r="B519" t="s">
        <v>8488</v>
      </c>
      <c r="C519" t="s">
        <v>6211</v>
      </c>
      <c r="D519" t="s">
        <v>6212</v>
      </c>
      <c r="E519" t="s">
        <v>6</v>
      </c>
    </row>
    <row r="520" spans="1:5" x14ac:dyDescent="0.25">
      <c r="A520">
        <v>519</v>
      </c>
      <c r="B520" t="s">
        <v>8489</v>
      </c>
      <c r="C520" t="s">
        <v>6213</v>
      </c>
      <c r="D520" t="s">
        <v>6214</v>
      </c>
      <c r="E520" t="s">
        <v>6</v>
      </c>
    </row>
    <row r="521" spans="1:5" x14ac:dyDescent="0.25">
      <c r="A521">
        <v>520</v>
      </c>
      <c r="B521" t="s">
        <v>8490</v>
      </c>
      <c r="C521" t="s">
        <v>6215</v>
      </c>
      <c r="D521" t="s">
        <v>6216</v>
      </c>
      <c r="E521" t="s">
        <v>6</v>
      </c>
    </row>
    <row r="522" spans="1:5" x14ac:dyDescent="0.25">
      <c r="A522">
        <v>521</v>
      </c>
      <c r="B522" t="s">
        <v>8491</v>
      </c>
      <c r="C522" t="s">
        <v>6217</v>
      </c>
      <c r="D522" t="s">
        <v>6218</v>
      </c>
      <c r="E522" t="s">
        <v>6</v>
      </c>
    </row>
    <row r="523" spans="1:5" x14ac:dyDescent="0.25">
      <c r="A523">
        <v>522</v>
      </c>
      <c r="B523" t="s">
        <v>8492</v>
      </c>
      <c r="C523" t="s">
        <v>6219</v>
      </c>
      <c r="D523" t="s">
        <v>6220</v>
      </c>
      <c r="E523" t="s">
        <v>6</v>
      </c>
    </row>
    <row r="524" spans="1:5" x14ac:dyDescent="0.25">
      <c r="A524">
        <v>523</v>
      </c>
      <c r="B524" t="s">
        <v>8493</v>
      </c>
      <c r="C524" t="s">
        <v>6221</v>
      </c>
      <c r="D524" t="s">
        <v>6222</v>
      </c>
      <c r="E524" t="s">
        <v>6</v>
      </c>
    </row>
    <row r="525" spans="1:5" x14ac:dyDescent="0.25">
      <c r="A525">
        <v>524</v>
      </c>
      <c r="B525" t="s">
        <v>8495</v>
      </c>
      <c r="C525" t="s">
        <v>6224</v>
      </c>
      <c r="D525" t="s">
        <v>6225</v>
      </c>
      <c r="E525" t="s">
        <v>6</v>
      </c>
    </row>
    <row r="526" spans="1:5" x14ac:dyDescent="0.25">
      <c r="A526">
        <v>525</v>
      </c>
      <c r="B526" t="s">
        <v>8496</v>
      </c>
      <c r="C526" t="s">
        <v>6226</v>
      </c>
      <c r="D526" t="s">
        <v>6227</v>
      </c>
      <c r="E526" t="s">
        <v>6</v>
      </c>
    </row>
    <row r="527" spans="1:5" x14ac:dyDescent="0.25">
      <c r="A527">
        <v>526</v>
      </c>
      <c r="B527" t="s">
        <v>8497</v>
      </c>
      <c r="C527" t="s">
        <v>6228</v>
      </c>
      <c r="D527" t="s">
        <v>6229</v>
      </c>
      <c r="E527" t="s">
        <v>6</v>
      </c>
    </row>
    <row r="528" spans="1:5" x14ac:dyDescent="0.25">
      <c r="A528">
        <v>527</v>
      </c>
      <c r="B528" t="s">
        <v>8498</v>
      </c>
      <c r="C528" t="s">
        <v>6230</v>
      </c>
      <c r="D528" t="s">
        <v>6231</v>
      </c>
      <c r="E528" t="s">
        <v>6</v>
      </c>
    </row>
    <row r="529" spans="1:5" x14ac:dyDescent="0.25">
      <c r="A529">
        <v>528</v>
      </c>
      <c r="B529" t="s">
        <v>8499</v>
      </c>
      <c r="C529" t="s">
        <v>6232</v>
      </c>
      <c r="D529" t="s">
        <v>6233</v>
      </c>
      <c r="E529" t="s">
        <v>6</v>
      </c>
    </row>
    <row r="530" spans="1:5" x14ac:dyDescent="0.25">
      <c r="A530">
        <v>529</v>
      </c>
      <c r="B530" t="s">
        <v>8500</v>
      </c>
      <c r="C530" t="s">
        <v>6234</v>
      </c>
      <c r="D530" t="s">
        <v>6235</v>
      </c>
      <c r="E530" t="s">
        <v>6</v>
      </c>
    </row>
    <row r="531" spans="1:5" x14ac:dyDescent="0.25">
      <c r="A531">
        <v>530</v>
      </c>
      <c r="B531" t="s">
        <v>8501</v>
      </c>
      <c r="C531" t="s">
        <v>6236</v>
      </c>
      <c r="D531" t="s">
        <v>6237</v>
      </c>
      <c r="E531" t="s">
        <v>6</v>
      </c>
    </row>
    <row r="532" spans="1:5" x14ac:dyDescent="0.25">
      <c r="A532">
        <v>531</v>
      </c>
      <c r="B532" t="s">
        <v>8502</v>
      </c>
      <c r="C532" t="s">
        <v>6238</v>
      </c>
      <c r="D532" t="s">
        <v>6239</v>
      </c>
      <c r="E532" t="s">
        <v>1144</v>
      </c>
    </row>
    <row r="533" spans="1:5" x14ac:dyDescent="0.25">
      <c r="A533">
        <v>532</v>
      </c>
      <c r="B533" t="s">
        <v>8503</v>
      </c>
      <c r="C533" t="s">
        <v>6240</v>
      </c>
      <c r="D533" t="s">
        <v>6241</v>
      </c>
      <c r="E533" t="s">
        <v>1144</v>
      </c>
    </row>
    <row r="534" spans="1:5" x14ac:dyDescent="0.25">
      <c r="A534">
        <v>533</v>
      </c>
      <c r="B534" t="s">
        <v>8504</v>
      </c>
      <c r="C534" t="s">
        <v>6242</v>
      </c>
      <c r="D534" t="s">
        <v>4976</v>
      </c>
      <c r="E534" t="s">
        <v>1144</v>
      </c>
    </row>
    <row r="535" spans="1:5" x14ac:dyDescent="0.25">
      <c r="A535">
        <v>534</v>
      </c>
      <c r="B535" t="s">
        <v>8505</v>
      </c>
      <c r="C535" t="s">
        <v>6243</v>
      </c>
      <c r="D535" t="s">
        <v>5562</v>
      </c>
      <c r="E535" t="s">
        <v>1144</v>
      </c>
    </row>
    <row r="536" spans="1:5" x14ac:dyDescent="0.25">
      <c r="A536">
        <v>535</v>
      </c>
      <c r="B536" t="s">
        <v>8506</v>
      </c>
      <c r="C536" t="s">
        <v>6244</v>
      </c>
      <c r="D536" t="s">
        <v>6245</v>
      </c>
      <c r="E536" t="s">
        <v>1144</v>
      </c>
    </row>
    <row r="537" spans="1:5" x14ac:dyDescent="0.25">
      <c r="A537">
        <v>536</v>
      </c>
      <c r="B537" t="s">
        <v>8507</v>
      </c>
      <c r="C537" t="s">
        <v>6246</v>
      </c>
      <c r="D537" t="s">
        <v>6247</v>
      </c>
      <c r="E537" t="s">
        <v>1144</v>
      </c>
    </row>
    <row r="538" spans="1:5" x14ac:dyDescent="0.25">
      <c r="A538">
        <v>537</v>
      </c>
      <c r="B538" t="s">
        <v>8508</v>
      </c>
      <c r="C538" t="s">
        <v>6248</v>
      </c>
      <c r="D538" t="s">
        <v>6249</v>
      </c>
      <c r="E538" t="s">
        <v>1144</v>
      </c>
    </row>
    <row r="539" spans="1:5" x14ac:dyDescent="0.25">
      <c r="A539">
        <v>538</v>
      </c>
      <c r="B539" t="s">
        <v>8509</v>
      </c>
      <c r="C539" t="s">
        <v>6250</v>
      </c>
      <c r="D539" t="s">
        <v>6251</v>
      </c>
      <c r="E539" t="s">
        <v>1144</v>
      </c>
    </row>
    <row r="540" spans="1:5" x14ac:dyDescent="0.25">
      <c r="A540">
        <v>539</v>
      </c>
      <c r="B540" t="s">
        <v>8510</v>
      </c>
      <c r="C540" t="s">
        <v>6252</v>
      </c>
      <c r="D540" t="s">
        <v>5965</v>
      </c>
      <c r="E540" t="s">
        <v>1144</v>
      </c>
    </row>
    <row r="541" spans="1:5" x14ac:dyDescent="0.25">
      <c r="A541">
        <v>540</v>
      </c>
      <c r="B541" t="s">
        <v>8511</v>
      </c>
      <c r="C541" t="s">
        <v>6253</v>
      </c>
      <c r="D541" t="s">
        <v>2803</v>
      </c>
      <c r="E541" t="s">
        <v>1144</v>
      </c>
    </row>
    <row r="542" spans="1:5" x14ac:dyDescent="0.25">
      <c r="A542">
        <v>541</v>
      </c>
      <c r="B542" t="s">
        <v>8512</v>
      </c>
      <c r="C542" t="s">
        <v>6254</v>
      </c>
      <c r="D542" t="s">
        <v>6255</v>
      </c>
      <c r="E542" t="s">
        <v>1144</v>
      </c>
    </row>
    <row r="543" spans="1:5" x14ac:dyDescent="0.25">
      <c r="A543">
        <v>542</v>
      </c>
      <c r="B543" t="s">
        <v>8513</v>
      </c>
      <c r="C543" t="s">
        <v>6256</v>
      </c>
      <c r="D543" t="s">
        <v>6038</v>
      </c>
      <c r="E543" t="s">
        <v>1144</v>
      </c>
    </row>
    <row r="544" spans="1:5" x14ac:dyDescent="0.25">
      <c r="A544">
        <v>543</v>
      </c>
      <c r="B544" t="s">
        <v>8514</v>
      </c>
      <c r="C544" t="s">
        <v>6257</v>
      </c>
      <c r="D544" t="s">
        <v>6258</v>
      </c>
      <c r="E544" t="s">
        <v>1144</v>
      </c>
    </row>
    <row r="545" spans="1:5" x14ac:dyDescent="0.25">
      <c r="A545">
        <v>544</v>
      </c>
      <c r="B545" t="s">
        <v>8515</v>
      </c>
      <c r="C545" t="s">
        <v>6259</v>
      </c>
      <c r="D545" t="s">
        <v>6260</v>
      </c>
      <c r="E545" t="s">
        <v>1144</v>
      </c>
    </row>
    <row r="546" spans="1:5" x14ac:dyDescent="0.25">
      <c r="A546">
        <v>545</v>
      </c>
      <c r="B546" t="s">
        <v>8516</v>
      </c>
      <c r="C546" t="s">
        <v>6261</v>
      </c>
      <c r="D546" t="s">
        <v>2840</v>
      </c>
      <c r="E546" t="s">
        <v>1144</v>
      </c>
    </row>
    <row r="547" spans="1:5" x14ac:dyDescent="0.25">
      <c r="A547">
        <v>546</v>
      </c>
      <c r="B547" t="s">
        <v>8517</v>
      </c>
      <c r="C547" t="s">
        <v>6262</v>
      </c>
      <c r="D547" t="s">
        <v>6263</v>
      </c>
      <c r="E547" t="s">
        <v>1144</v>
      </c>
    </row>
    <row r="548" spans="1:5" x14ac:dyDescent="0.25">
      <c r="A548">
        <v>547</v>
      </c>
      <c r="B548" t="s">
        <v>8518</v>
      </c>
      <c r="C548" t="s">
        <v>6264</v>
      </c>
      <c r="D548" t="s">
        <v>4838</v>
      </c>
      <c r="E548" t="s">
        <v>1144</v>
      </c>
    </row>
    <row r="549" spans="1:5" x14ac:dyDescent="0.25">
      <c r="A549">
        <v>548</v>
      </c>
      <c r="B549" t="s">
        <v>8519</v>
      </c>
      <c r="C549" t="s">
        <v>6265</v>
      </c>
      <c r="D549" t="s">
        <v>6266</v>
      </c>
      <c r="E549" t="s">
        <v>1144</v>
      </c>
    </row>
    <row r="550" spans="1:5" x14ac:dyDescent="0.25">
      <c r="A550">
        <v>549</v>
      </c>
      <c r="B550" t="s">
        <v>8520</v>
      </c>
      <c r="C550" t="s">
        <v>6267</v>
      </c>
      <c r="D550" t="s">
        <v>5730</v>
      </c>
      <c r="E550" t="s">
        <v>1144</v>
      </c>
    </row>
    <row r="551" spans="1:5" x14ac:dyDescent="0.25">
      <c r="A551">
        <v>550</v>
      </c>
      <c r="B551" t="s">
        <v>8521</v>
      </c>
      <c r="C551" t="s">
        <v>6268</v>
      </c>
      <c r="D551" t="s">
        <v>6269</v>
      </c>
      <c r="E551" t="s">
        <v>1144</v>
      </c>
    </row>
    <row r="552" spans="1:5" x14ac:dyDescent="0.25">
      <c r="A552">
        <v>551</v>
      </c>
      <c r="B552" t="s">
        <v>8522</v>
      </c>
      <c r="C552" t="s">
        <v>6270</v>
      </c>
      <c r="D552" t="s">
        <v>6271</v>
      </c>
      <c r="E552" t="s">
        <v>1144</v>
      </c>
    </row>
    <row r="553" spans="1:5" x14ac:dyDescent="0.25">
      <c r="A553">
        <v>552</v>
      </c>
      <c r="B553" t="s">
        <v>8523</v>
      </c>
      <c r="C553" t="s">
        <v>6272</v>
      </c>
      <c r="D553" t="s">
        <v>6273</v>
      </c>
      <c r="E553" t="s">
        <v>1144</v>
      </c>
    </row>
    <row r="554" spans="1:5" x14ac:dyDescent="0.25">
      <c r="A554">
        <v>553</v>
      </c>
      <c r="B554" t="s">
        <v>8524</v>
      </c>
      <c r="C554" t="s">
        <v>6274</v>
      </c>
      <c r="D554" t="s">
        <v>6275</v>
      </c>
      <c r="E554" t="s">
        <v>1144</v>
      </c>
    </row>
    <row r="555" spans="1:5" x14ac:dyDescent="0.25">
      <c r="A555">
        <v>554</v>
      </c>
      <c r="B555" t="s">
        <v>8525</v>
      </c>
      <c r="C555" t="s">
        <v>6276</v>
      </c>
      <c r="D555" t="s">
        <v>6277</v>
      </c>
      <c r="E555" t="s">
        <v>1144</v>
      </c>
    </row>
    <row r="556" spans="1:5" x14ac:dyDescent="0.25">
      <c r="A556">
        <v>555</v>
      </c>
      <c r="B556" t="s">
        <v>8526</v>
      </c>
      <c r="C556" t="s">
        <v>6278</v>
      </c>
      <c r="D556" t="s">
        <v>5640</v>
      </c>
      <c r="E556" t="s">
        <v>1144</v>
      </c>
    </row>
    <row r="557" spans="1:5" x14ac:dyDescent="0.25">
      <c r="A557">
        <v>556</v>
      </c>
      <c r="B557" t="s">
        <v>8527</v>
      </c>
      <c r="C557" t="s">
        <v>6279</v>
      </c>
      <c r="D557" t="s">
        <v>6280</v>
      </c>
      <c r="E557" t="s">
        <v>1144</v>
      </c>
    </row>
    <row r="558" spans="1:5" x14ac:dyDescent="0.25">
      <c r="A558">
        <v>557</v>
      </c>
      <c r="B558" t="s">
        <v>8528</v>
      </c>
      <c r="C558" t="s">
        <v>6281</v>
      </c>
      <c r="D558" t="s">
        <v>6249</v>
      </c>
      <c r="E558" t="s">
        <v>1144</v>
      </c>
    </row>
    <row r="559" spans="1:5" x14ac:dyDescent="0.25">
      <c r="A559">
        <v>558</v>
      </c>
      <c r="B559" t="s">
        <v>8529</v>
      </c>
      <c r="C559" t="s">
        <v>6282</v>
      </c>
      <c r="D559" t="s">
        <v>6283</v>
      </c>
      <c r="E559" t="s">
        <v>1144</v>
      </c>
    </row>
    <row r="560" spans="1:5" x14ac:dyDescent="0.25">
      <c r="A560">
        <v>559</v>
      </c>
      <c r="B560" t="s">
        <v>8530</v>
      </c>
      <c r="C560" t="s">
        <v>6284</v>
      </c>
      <c r="D560" t="s">
        <v>5982</v>
      </c>
      <c r="E560" t="s">
        <v>1144</v>
      </c>
    </row>
    <row r="561" spans="1:5" x14ac:dyDescent="0.25">
      <c r="A561">
        <v>560</v>
      </c>
      <c r="B561" t="s">
        <v>8531</v>
      </c>
      <c r="C561" t="s">
        <v>6285</v>
      </c>
      <c r="D561" t="s">
        <v>6286</v>
      </c>
      <c r="E561" t="s">
        <v>1144</v>
      </c>
    </row>
    <row r="562" spans="1:5" x14ac:dyDescent="0.25">
      <c r="A562">
        <v>561</v>
      </c>
      <c r="B562" t="s">
        <v>8532</v>
      </c>
      <c r="C562" t="s">
        <v>6287</v>
      </c>
      <c r="D562" t="s">
        <v>5967</v>
      </c>
      <c r="E562" t="s">
        <v>1144</v>
      </c>
    </row>
    <row r="563" spans="1:5" x14ac:dyDescent="0.25">
      <c r="A563">
        <v>562</v>
      </c>
      <c r="B563" s="1" t="s">
        <v>8533</v>
      </c>
      <c r="C563" s="1" t="s">
        <v>6288</v>
      </c>
      <c r="D563" s="1" t="s">
        <v>6289</v>
      </c>
      <c r="E563" t="s">
        <v>1144</v>
      </c>
    </row>
    <row r="564" spans="1:5" x14ac:dyDescent="0.25">
      <c r="A564">
        <v>563</v>
      </c>
      <c r="B564" t="s">
        <v>8534</v>
      </c>
      <c r="C564" t="s">
        <v>6290</v>
      </c>
      <c r="D564" t="s">
        <v>6291</v>
      </c>
      <c r="E564" t="s">
        <v>1144</v>
      </c>
    </row>
    <row r="565" spans="1:5" x14ac:dyDescent="0.25">
      <c r="A565">
        <v>564</v>
      </c>
      <c r="B565" t="s">
        <v>8535</v>
      </c>
      <c r="C565" t="s">
        <v>6292</v>
      </c>
      <c r="D565" t="s">
        <v>6293</v>
      </c>
      <c r="E565" t="s">
        <v>1723</v>
      </c>
    </row>
    <row r="566" spans="1:5" x14ac:dyDescent="0.25">
      <c r="A566">
        <v>565</v>
      </c>
      <c r="B566" t="s">
        <v>8536</v>
      </c>
      <c r="C566" t="s">
        <v>6294</v>
      </c>
      <c r="D566" t="s">
        <v>5545</v>
      </c>
      <c r="E566" t="s">
        <v>1723</v>
      </c>
    </row>
    <row r="567" spans="1:5" x14ac:dyDescent="0.25">
      <c r="A567">
        <v>566</v>
      </c>
      <c r="B567" t="s">
        <v>8537</v>
      </c>
      <c r="C567" t="s">
        <v>6295</v>
      </c>
      <c r="D567" t="s">
        <v>6296</v>
      </c>
      <c r="E567" t="s">
        <v>1723</v>
      </c>
    </row>
    <row r="568" spans="1:5" x14ac:dyDescent="0.25">
      <c r="A568">
        <v>567</v>
      </c>
      <c r="B568" t="s">
        <v>8538</v>
      </c>
      <c r="C568" t="s">
        <v>6297</v>
      </c>
      <c r="D568" t="s">
        <v>5552</v>
      </c>
      <c r="E568" t="s">
        <v>1723</v>
      </c>
    </row>
    <row r="569" spans="1:5" x14ac:dyDescent="0.25">
      <c r="A569">
        <v>568</v>
      </c>
      <c r="B569" t="s">
        <v>8539</v>
      </c>
      <c r="C569" t="s">
        <v>6298</v>
      </c>
      <c r="D569" t="s">
        <v>6299</v>
      </c>
      <c r="E569" t="s">
        <v>1723</v>
      </c>
    </row>
    <row r="570" spans="1:5" x14ac:dyDescent="0.25">
      <c r="A570">
        <v>569</v>
      </c>
      <c r="B570" t="s">
        <v>8540</v>
      </c>
      <c r="C570" t="s">
        <v>6300</v>
      </c>
      <c r="D570" t="s">
        <v>5562</v>
      </c>
      <c r="E570" t="s">
        <v>1723</v>
      </c>
    </row>
    <row r="571" spans="1:5" x14ac:dyDescent="0.25">
      <c r="A571">
        <v>570</v>
      </c>
      <c r="B571" t="s">
        <v>8541</v>
      </c>
      <c r="C571" t="s">
        <v>6301</v>
      </c>
      <c r="D571" t="s">
        <v>5566</v>
      </c>
      <c r="E571" t="s">
        <v>1723</v>
      </c>
    </row>
    <row r="572" spans="1:5" x14ac:dyDescent="0.25">
      <c r="A572">
        <v>571</v>
      </c>
      <c r="B572" t="s">
        <v>8542</v>
      </c>
      <c r="C572" t="s">
        <v>6302</v>
      </c>
      <c r="D572" t="s">
        <v>2736</v>
      </c>
      <c r="E572" t="s">
        <v>1723</v>
      </c>
    </row>
    <row r="573" spans="1:5" x14ac:dyDescent="0.25">
      <c r="A573">
        <v>572</v>
      </c>
      <c r="B573" t="s">
        <v>8543</v>
      </c>
      <c r="C573" t="s">
        <v>6303</v>
      </c>
      <c r="D573" t="s">
        <v>5596</v>
      </c>
      <c r="E573" t="s">
        <v>1723</v>
      </c>
    </row>
    <row r="574" spans="1:5" x14ac:dyDescent="0.25">
      <c r="A574">
        <v>573</v>
      </c>
      <c r="B574" t="s">
        <v>8544</v>
      </c>
      <c r="C574" t="s">
        <v>6304</v>
      </c>
      <c r="D574" t="s">
        <v>2700</v>
      </c>
      <c r="E574" t="s">
        <v>1723</v>
      </c>
    </row>
    <row r="575" spans="1:5" x14ac:dyDescent="0.25">
      <c r="A575">
        <v>574</v>
      </c>
      <c r="B575" t="s">
        <v>8545</v>
      </c>
      <c r="C575" t="s">
        <v>6305</v>
      </c>
      <c r="D575" t="s">
        <v>6306</v>
      </c>
      <c r="E575" t="s">
        <v>1723</v>
      </c>
    </row>
    <row r="576" spans="1:5" x14ac:dyDescent="0.25">
      <c r="A576">
        <v>575</v>
      </c>
      <c r="B576" t="s">
        <v>8546</v>
      </c>
      <c r="C576" t="s">
        <v>6307</v>
      </c>
      <c r="D576" t="s">
        <v>4794</v>
      </c>
      <c r="E576" t="s">
        <v>1723</v>
      </c>
    </row>
    <row r="577" spans="1:5" x14ac:dyDescent="0.25">
      <c r="A577">
        <v>576</v>
      </c>
      <c r="B577" t="s">
        <v>8547</v>
      </c>
      <c r="C577" t="s">
        <v>6308</v>
      </c>
      <c r="D577" t="s">
        <v>2812</v>
      </c>
      <c r="E577" t="s">
        <v>1723</v>
      </c>
    </row>
    <row r="578" spans="1:5" x14ac:dyDescent="0.25">
      <c r="A578">
        <v>577</v>
      </c>
      <c r="B578" t="s">
        <v>8548</v>
      </c>
      <c r="C578" t="s">
        <v>6309</v>
      </c>
      <c r="D578" t="s">
        <v>5652</v>
      </c>
      <c r="E578" t="s">
        <v>1723</v>
      </c>
    </row>
    <row r="579" spans="1:5" x14ac:dyDescent="0.25">
      <c r="A579">
        <v>578</v>
      </c>
      <c r="B579" t="s">
        <v>8549</v>
      </c>
      <c r="C579" t="s">
        <v>6310</v>
      </c>
      <c r="D579" t="s">
        <v>5654</v>
      </c>
      <c r="E579" t="s">
        <v>1723</v>
      </c>
    </row>
    <row r="580" spans="1:5" x14ac:dyDescent="0.25">
      <c r="A580">
        <v>579</v>
      </c>
      <c r="B580" t="s">
        <v>8550</v>
      </c>
      <c r="C580" t="s">
        <v>6311</v>
      </c>
      <c r="D580" t="s">
        <v>5677</v>
      </c>
      <c r="E580" t="s">
        <v>1723</v>
      </c>
    </row>
    <row r="581" spans="1:5" x14ac:dyDescent="0.25">
      <c r="A581">
        <v>580</v>
      </c>
      <c r="B581" t="s">
        <v>8551</v>
      </c>
      <c r="C581" t="s">
        <v>6312</v>
      </c>
      <c r="D581" t="s">
        <v>4810</v>
      </c>
      <c r="E581" t="s">
        <v>1723</v>
      </c>
    </row>
    <row r="582" spans="1:5" x14ac:dyDescent="0.25">
      <c r="A582">
        <v>581</v>
      </c>
      <c r="B582" t="s">
        <v>8552</v>
      </c>
      <c r="C582" t="s">
        <v>6313</v>
      </c>
      <c r="D582" t="s">
        <v>6314</v>
      </c>
      <c r="E582" t="s">
        <v>1723</v>
      </c>
    </row>
    <row r="583" spans="1:5" x14ac:dyDescent="0.25">
      <c r="A583">
        <v>582</v>
      </c>
      <c r="B583" t="s">
        <v>8553</v>
      </c>
      <c r="C583" t="s">
        <v>6315</v>
      </c>
      <c r="D583" t="s">
        <v>5702</v>
      </c>
      <c r="E583" t="s">
        <v>1723</v>
      </c>
    </row>
    <row r="584" spans="1:5" x14ac:dyDescent="0.25">
      <c r="A584">
        <v>583</v>
      </c>
      <c r="B584" t="s">
        <v>8554</v>
      </c>
      <c r="C584" t="s">
        <v>6316</v>
      </c>
      <c r="D584" t="s">
        <v>4824</v>
      </c>
      <c r="E584" t="s">
        <v>1723</v>
      </c>
    </row>
    <row r="585" spans="1:5" x14ac:dyDescent="0.25">
      <c r="A585">
        <v>584</v>
      </c>
      <c r="B585" t="s">
        <v>8555</v>
      </c>
      <c r="C585" t="s">
        <v>6317</v>
      </c>
      <c r="D585" t="s">
        <v>6318</v>
      </c>
      <c r="E585" t="s">
        <v>1723</v>
      </c>
    </row>
    <row r="586" spans="1:5" x14ac:dyDescent="0.25">
      <c r="A586">
        <v>585</v>
      </c>
      <c r="B586" t="s">
        <v>8556</v>
      </c>
      <c r="C586" t="s">
        <v>6319</v>
      </c>
      <c r="D586" t="s">
        <v>6318</v>
      </c>
      <c r="E586" t="s">
        <v>1723</v>
      </c>
    </row>
    <row r="587" spans="1:5" x14ac:dyDescent="0.25">
      <c r="A587">
        <v>586</v>
      </c>
      <c r="B587" t="s">
        <v>8557</v>
      </c>
      <c r="C587" t="s">
        <v>6320</v>
      </c>
      <c r="D587" t="s">
        <v>6318</v>
      </c>
      <c r="E587" t="s">
        <v>1723</v>
      </c>
    </row>
    <row r="588" spans="1:5" x14ac:dyDescent="0.25">
      <c r="A588">
        <v>587</v>
      </c>
      <c r="B588" t="s">
        <v>8558</v>
      </c>
      <c r="C588" t="s">
        <v>6321</v>
      </c>
      <c r="D588" t="s">
        <v>5706</v>
      </c>
      <c r="E588" t="s">
        <v>1723</v>
      </c>
    </row>
    <row r="589" spans="1:5" x14ac:dyDescent="0.25">
      <c r="A589">
        <v>588</v>
      </c>
      <c r="B589" t="s">
        <v>8559</v>
      </c>
      <c r="C589" t="s">
        <v>6322</v>
      </c>
      <c r="D589" t="s">
        <v>6323</v>
      </c>
      <c r="E589" t="s">
        <v>1723</v>
      </c>
    </row>
    <row r="590" spans="1:5" x14ac:dyDescent="0.25">
      <c r="A590">
        <v>589</v>
      </c>
      <c r="B590" t="s">
        <v>8560</v>
      </c>
      <c r="C590" t="s">
        <v>6324</v>
      </c>
      <c r="D590" t="s">
        <v>5709</v>
      </c>
      <c r="E590" t="s">
        <v>1723</v>
      </c>
    </row>
    <row r="591" spans="1:5" x14ac:dyDescent="0.25">
      <c r="A591">
        <v>590</v>
      </c>
      <c r="B591" t="s">
        <v>8561</v>
      </c>
      <c r="C591" t="s">
        <v>6325</v>
      </c>
      <c r="D591" t="s">
        <v>6326</v>
      </c>
      <c r="E591" t="s">
        <v>1723</v>
      </c>
    </row>
    <row r="592" spans="1:5" x14ac:dyDescent="0.25">
      <c r="A592">
        <v>591</v>
      </c>
      <c r="B592" t="s">
        <v>8562</v>
      </c>
      <c r="C592" t="s">
        <v>6327</v>
      </c>
      <c r="D592" t="s">
        <v>6328</v>
      </c>
      <c r="E592" t="s">
        <v>1723</v>
      </c>
    </row>
    <row r="593" spans="1:5" x14ac:dyDescent="0.25">
      <c r="A593">
        <v>592</v>
      </c>
      <c r="B593" t="s">
        <v>8563</v>
      </c>
      <c r="C593" t="s">
        <v>6329</v>
      </c>
      <c r="D593" t="s">
        <v>6330</v>
      </c>
      <c r="E593" t="s">
        <v>1723</v>
      </c>
    </row>
    <row r="594" spans="1:5" x14ac:dyDescent="0.25">
      <c r="A594">
        <v>593</v>
      </c>
      <c r="B594" t="s">
        <v>8564</v>
      </c>
      <c r="C594" t="s">
        <v>6331</v>
      </c>
      <c r="D594" t="s">
        <v>6332</v>
      </c>
      <c r="E594" t="s">
        <v>1723</v>
      </c>
    </row>
    <row r="595" spans="1:5" x14ac:dyDescent="0.25">
      <c r="A595">
        <v>594</v>
      </c>
      <c r="B595" t="s">
        <v>8565</v>
      </c>
      <c r="C595" t="s">
        <v>6333</v>
      </c>
      <c r="D595" t="s">
        <v>5764</v>
      </c>
      <c r="E595" t="s">
        <v>1723</v>
      </c>
    </row>
    <row r="596" spans="1:5" x14ac:dyDescent="0.25">
      <c r="A596">
        <v>595</v>
      </c>
      <c r="B596" t="s">
        <v>8566</v>
      </c>
      <c r="C596" t="s">
        <v>6334</v>
      </c>
      <c r="D596" t="s">
        <v>6335</v>
      </c>
      <c r="E596" t="s">
        <v>1723</v>
      </c>
    </row>
    <row r="597" spans="1:5" x14ac:dyDescent="0.25">
      <c r="A597">
        <v>596</v>
      </c>
      <c r="B597" t="s">
        <v>8567</v>
      </c>
      <c r="C597" t="s">
        <v>6336</v>
      </c>
      <c r="D597" t="s">
        <v>6337</v>
      </c>
      <c r="E597" t="s">
        <v>1723</v>
      </c>
    </row>
    <row r="598" spans="1:5" x14ac:dyDescent="0.25">
      <c r="A598">
        <v>597</v>
      </c>
      <c r="B598" t="s">
        <v>8568</v>
      </c>
      <c r="C598" t="s">
        <v>6338</v>
      </c>
      <c r="D598" t="s">
        <v>6339</v>
      </c>
      <c r="E598" t="s">
        <v>1723</v>
      </c>
    </row>
    <row r="599" spans="1:5" x14ac:dyDescent="0.25">
      <c r="A599">
        <v>598</v>
      </c>
      <c r="B599" t="s">
        <v>8569</v>
      </c>
      <c r="C599" t="s">
        <v>6340</v>
      </c>
      <c r="D599" t="s">
        <v>6341</v>
      </c>
      <c r="E599" t="s">
        <v>1723</v>
      </c>
    </row>
    <row r="600" spans="1:5" x14ac:dyDescent="0.25">
      <c r="A600">
        <v>599</v>
      </c>
      <c r="B600" t="s">
        <v>8570</v>
      </c>
      <c r="C600" t="s">
        <v>6342</v>
      </c>
      <c r="D600" t="s">
        <v>6343</v>
      </c>
      <c r="E600" t="s">
        <v>1723</v>
      </c>
    </row>
    <row r="601" spans="1:5" x14ac:dyDescent="0.25">
      <c r="A601">
        <v>600</v>
      </c>
      <c r="B601" t="s">
        <v>8571</v>
      </c>
      <c r="C601" t="s">
        <v>6344</v>
      </c>
      <c r="D601" t="s">
        <v>6345</v>
      </c>
      <c r="E601" t="s">
        <v>1723</v>
      </c>
    </row>
    <row r="602" spans="1:5" x14ac:dyDescent="0.25">
      <c r="A602">
        <v>601</v>
      </c>
      <c r="B602" t="s">
        <v>8572</v>
      </c>
      <c r="C602" t="s">
        <v>6346</v>
      </c>
      <c r="D602" t="s">
        <v>6347</v>
      </c>
      <c r="E602" t="s">
        <v>1723</v>
      </c>
    </row>
    <row r="603" spans="1:5" x14ac:dyDescent="0.25">
      <c r="A603">
        <v>602</v>
      </c>
      <c r="B603" t="s">
        <v>8573</v>
      </c>
      <c r="C603" t="s">
        <v>6348</v>
      </c>
      <c r="D603" t="s">
        <v>6349</v>
      </c>
      <c r="E603" t="s">
        <v>1723</v>
      </c>
    </row>
    <row r="604" spans="1:5" x14ac:dyDescent="0.25">
      <c r="A604">
        <v>603</v>
      </c>
      <c r="B604" t="s">
        <v>8574</v>
      </c>
      <c r="C604" t="s">
        <v>6350</v>
      </c>
      <c r="D604" t="s">
        <v>5838</v>
      </c>
      <c r="E604" t="s">
        <v>1723</v>
      </c>
    </row>
    <row r="605" spans="1:5" x14ac:dyDescent="0.25">
      <c r="A605">
        <v>604</v>
      </c>
      <c r="B605" t="s">
        <v>8575</v>
      </c>
      <c r="C605" t="s">
        <v>6351</v>
      </c>
      <c r="D605" t="s">
        <v>6352</v>
      </c>
      <c r="E605" t="s">
        <v>1723</v>
      </c>
    </row>
    <row r="606" spans="1:5" x14ac:dyDescent="0.25">
      <c r="A606">
        <v>605</v>
      </c>
      <c r="B606" t="s">
        <v>8577</v>
      </c>
      <c r="C606" t="s">
        <v>6354</v>
      </c>
      <c r="D606" t="s">
        <v>6355</v>
      </c>
      <c r="E606" t="s">
        <v>1723</v>
      </c>
    </row>
    <row r="607" spans="1:5" x14ac:dyDescent="0.25">
      <c r="A607">
        <v>606</v>
      </c>
      <c r="B607" t="s">
        <v>8578</v>
      </c>
      <c r="C607" t="s">
        <v>6356</v>
      </c>
      <c r="D607" t="s">
        <v>5870</v>
      </c>
      <c r="E607" t="s">
        <v>1723</v>
      </c>
    </row>
    <row r="608" spans="1:5" x14ac:dyDescent="0.25">
      <c r="A608">
        <v>607</v>
      </c>
      <c r="B608" t="s">
        <v>8579</v>
      </c>
      <c r="C608" t="s">
        <v>6357</v>
      </c>
      <c r="D608" t="s">
        <v>4976</v>
      </c>
      <c r="E608" t="s">
        <v>1723</v>
      </c>
    </row>
    <row r="609" spans="1:5" x14ac:dyDescent="0.25">
      <c r="A609">
        <v>608</v>
      </c>
      <c r="B609" t="s">
        <v>8580</v>
      </c>
      <c r="C609" t="s">
        <v>6358</v>
      </c>
      <c r="D609" t="s">
        <v>6359</v>
      </c>
      <c r="E609" t="s">
        <v>1723</v>
      </c>
    </row>
    <row r="610" spans="1:5" x14ac:dyDescent="0.25">
      <c r="A610">
        <v>609</v>
      </c>
      <c r="B610" t="s">
        <v>8581</v>
      </c>
      <c r="C610" t="s">
        <v>6360</v>
      </c>
      <c r="D610" t="s">
        <v>5004</v>
      </c>
      <c r="E610" t="s">
        <v>1723</v>
      </c>
    </row>
    <row r="611" spans="1:5" x14ac:dyDescent="0.25">
      <c r="A611">
        <v>610</v>
      </c>
      <c r="B611" t="s">
        <v>8582</v>
      </c>
      <c r="C611" t="s">
        <v>6361</v>
      </c>
      <c r="D611" t="s">
        <v>6362</v>
      </c>
      <c r="E611" t="s">
        <v>1723</v>
      </c>
    </row>
    <row r="612" spans="1:5" x14ac:dyDescent="0.25">
      <c r="A612">
        <v>611</v>
      </c>
      <c r="B612" t="s">
        <v>8583</v>
      </c>
      <c r="C612" t="s">
        <v>6363</v>
      </c>
      <c r="D612" t="s">
        <v>6364</v>
      </c>
      <c r="E612" t="s">
        <v>1723</v>
      </c>
    </row>
    <row r="613" spans="1:5" x14ac:dyDescent="0.25">
      <c r="A613">
        <v>612</v>
      </c>
      <c r="B613" t="s">
        <v>8584</v>
      </c>
      <c r="C613" t="s">
        <v>6365</v>
      </c>
      <c r="D613" t="s">
        <v>6366</v>
      </c>
      <c r="E613" t="s">
        <v>1723</v>
      </c>
    </row>
    <row r="614" spans="1:5" x14ac:dyDescent="0.25">
      <c r="A614">
        <v>613</v>
      </c>
      <c r="B614" t="s">
        <v>8585</v>
      </c>
      <c r="C614" t="s">
        <v>6367</v>
      </c>
      <c r="D614" t="s">
        <v>5969</v>
      </c>
      <c r="E614" t="s">
        <v>1723</v>
      </c>
    </row>
    <row r="615" spans="1:5" x14ac:dyDescent="0.25">
      <c r="A615">
        <v>614</v>
      </c>
      <c r="B615" t="s">
        <v>8586</v>
      </c>
      <c r="C615" t="s">
        <v>6368</v>
      </c>
      <c r="D615" t="s">
        <v>6369</v>
      </c>
      <c r="E615" t="s">
        <v>1723</v>
      </c>
    </row>
    <row r="616" spans="1:5" x14ac:dyDescent="0.25">
      <c r="A616">
        <v>615</v>
      </c>
      <c r="B616" t="s">
        <v>8587</v>
      </c>
      <c r="C616" t="s">
        <v>6370</v>
      </c>
      <c r="D616" t="s">
        <v>6369</v>
      </c>
      <c r="E616" t="s">
        <v>1723</v>
      </c>
    </row>
    <row r="617" spans="1:5" x14ac:dyDescent="0.25">
      <c r="A617">
        <v>616</v>
      </c>
      <c r="B617" t="s">
        <v>8588</v>
      </c>
      <c r="C617" t="s">
        <v>6371</v>
      </c>
      <c r="D617" t="s">
        <v>6372</v>
      </c>
      <c r="E617" t="s">
        <v>1723</v>
      </c>
    </row>
    <row r="618" spans="1:5" x14ac:dyDescent="0.25">
      <c r="A618">
        <v>617</v>
      </c>
      <c r="B618" t="s">
        <v>8589</v>
      </c>
      <c r="C618" t="s">
        <v>6373</v>
      </c>
      <c r="D618" t="s">
        <v>6374</v>
      </c>
      <c r="E618" t="s">
        <v>1723</v>
      </c>
    </row>
    <row r="619" spans="1:5" x14ac:dyDescent="0.25">
      <c r="A619">
        <v>618</v>
      </c>
      <c r="B619" t="s">
        <v>8590</v>
      </c>
      <c r="C619" t="s">
        <v>6375</v>
      </c>
      <c r="D619" t="s">
        <v>6376</v>
      </c>
      <c r="E619" t="s">
        <v>1723</v>
      </c>
    </row>
    <row r="620" spans="1:5" x14ac:dyDescent="0.25">
      <c r="A620">
        <v>619</v>
      </c>
      <c r="B620" t="s">
        <v>8591</v>
      </c>
      <c r="C620" t="s">
        <v>6377</v>
      </c>
      <c r="D620" t="s">
        <v>6378</v>
      </c>
      <c r="E620" t="s">
        <v>1723</v>
      </c>
    </row>
    <row r="621" spans="1:5" x14ac:dyDescent="0.25">
      <c r="A621">
        <v>620</v>
      </c>
      <c r="B621" t="s">
        <v>8592</v>
      </c>
      <c r="C621" t="s">
        <v>6379</v>
      </c>
      <c r="D621" t="s">
        <v>6032</v>
      </c>
      <c r="E621" t="s">
        <v>1723</v>
      </c>
    </row>
    <row r="622" spans="1:5" x14ac:dyDescent="0.25">
      <c r="A622">
        <v>621</v>
      </c>
      <c r="B622" t="s">
        <v>8593</v>
      </c>
      <c r="C622" t="s">
        <v>6380</v>
      </c>
      <c r="D622" t="s">
        <v>6381</v>
      </c>
      <c r="E622" t="s">
        <v>1723</v>
      </c>
    </row>
    <row r="623" spans="1:5" x14ac:dyDescent="0.25">
      <c r="A623">
        <v>622</v>
      </c>
      <c r="B623" t="s">
        <v>8594</v>
      </c>
      <c r="C623" t="s">
        <v>6382</v>
      </c>
      <c r="D623" t="s">
        <v>6383</v>
      </c>
      <c r="E623" t="s">
        <v>1723</v>
      </c>
    </row>
    <row r="624" spans="1:5" x14ac:dyDescent="0.25">
      <c r="A624">
        <v>623</v>
      </c>
      <c r="B624" t="s">
        <v>8595</v>
      </c>
      <c r="C624" t="s">
        <v>6384</v>
      </c>
      <c r="D624" t="s">
        <v>6385</v>
      </c>
      <c r="E624" t="s">
        <v>1723</v>
      </c>
    </row>
    <row r="625" spans="1:5" x14ac:dyDescent="0.25">
      <c r="A625">
        <v>624</v>
      </c>
      <c r="B625" t="s">
        <v>8596</v>
      </c>
      <c r="C625" t="s">
        <v>6386</v>
      </c>
      <c r="D625" t="s">
        <v>6387</v>
      </c>
      <c r="E625" t="s">
        <v>1723</v>
      </c>
    </row>
    <row r="626" spans="1:5" x14ac:dyDescent="0.25">
      <c r="A626">
        <v>625</v>
      </c>
      <c r="B626" t="s">
        <v>8597</v>
      </c>
      <c r="C626" t="s">
        <v>6388</v>
      </c>
      <c r="D626" t="s">
        <v>6062</v>
      </c>
      <c r="E626" t="s">
        <v>1723</v>
      </c>
    </row>
    <row r="627" spans="1:5" x14ac:dyDescent="0.25">
      <c r="A627">
        <v>626</v>
      </c>
      <c r="B627" t="s">
        <v>8598</v>
      </c>
      <c r="C627" t="s">
        <v>6389</v>
      </c>
      <c r="D627" t="s">
        <v>5092</v>
      </c>
      <c r="E627" t="s">
        <v>1723</v>
      </c>
    </row>
    <row r="628" spans="1:5" x14ac:dyDescent="0.25">
      <c r="A628">
        <v>627</v>
      </c>
      <c r="B628" t="s">
        <v>8599</v>
      </c>
      <c r="C628" t="s">
        <v>6390</v>
      </c>
      <c r="D628" t="s">
        <v>6391</v>
      </c>
      <c r="E628" t="s">
        <v>1723</v>
      </c>
    </row>
    <row r="629" spans="1:5" x14ac:dyDescent="0.25">
      <c r="A629">
        <v>628</v>
      </c>
      <c r="B629" t="s">
        <v>8600</v>
      </c>
      <c r="C629" t="s">
        <v>6392</v>
      </c>
      <c r="D629" t="s">
        <v>6393</v>
      </c>
      <c r="E629" t="s">
        <v>1723</v>
      </c>
    </row>
    <row r="630" spans="1:5" x14ac:dyDescent="0.25">
      <c r="A630">
        <v>629</v>
      </c>
      <c r="B630" t="s">
        <v>8601</v>
      </c>
      <c r="C630" t="s">
        <v>6394</v>
      </c>
      <c r="D630" t="s">
        <v>6395</v>
      </c>
      <c r="E630" t="s">
        <v>1723</v>
      </c>
    </row>
    <row r="631" spans="1:5" x14ac:dyDescent="0.25">
      <c r="A631">
        <v>630</v>
      </c>
      <c r="B631" t="s">
        <v>8602</v>
      </c>
      <c r="C631" t="s">
        <v>6396</v>
      </c>
      <c r="D631" t="s">
        <v>6397</v>
      </c>
      <c r="E631" t="s">
        <v>1723</v>
      </c>
    </row>
    <row r="632" spans="1:5" x14ac:dyDescent="0.25">
      <c r="A632">
        <v>631</v>
      </c>
      <c r="B632" t="s">
        <v>8603</v>
      </c>
      <c r="C632" t="s">
        <v>6398</v>
      </c>
      <c r="D632" t="s">
        <v>6399</v>
      </c>
      <c r="E632" t="s">
        <v>1723</v>
      </c>
    </row>
    <row r="633" spans="1:5" x14ac:dyDescent="0.25">
      <c r="A633">
        <v>632</v>
      </c>
      <c r="B633" t="s">
        <v>8604</v>
      </c>
      <c r="C633" t="s">
        <v>6400</v>
      </c>
      <c r="D633" t="s">
        <v>5107</v>
      </c>
      <c r="E633" t="s">
        <v>1723</v>
      </c>
    </row>
    <row r="634" spans="1:5" x14ac:dyDescent="0.25">
      <c r="A634">
        <v>633</v>
      </c>
      <c r="B634" t="s">
        <v>8605</v>
      </c>
      <c r="C634" t="s">
        <v>6401</v>
      </c>
      <c r="D634" t="s">
        <v>6402</v>
      </c>
      <c r="E634" t="s">
        <v>1723</v>
      </c>
    </row>
    <row r="635" spans="1:5" x14ac:dyDescent="0.25">
      <c r="A635">
        <v>634</v>
      </c>
      <c r="B635" t="s">
        <v>8606</v>
      </c>
      <c r="C635" t="s">
        <v>6403</v>
      </c>
      <c r="D635" t="s">
        <v>6404</v>
      </c>
      <c r="E635" t="s">
        <v>1723</v>
      </c>
    </row>
    <row r="636" spans="1:5" x14ac:dyDescent="0.25">
      <c r="A636">
        <v>635</v>
      </c>
      <c r="B636" t="s">
        <v>8607</v>
      </c>
      <c r="C636" t="s">
        <v>6405</v>
      </c>
      <c r="D636" t="s">
        <v>6406</v>
      </c>
      <c r="E636" t="s">
        <v>1723</v>
      </c>
    </row>
    <row r="637" spans="1:5" x14ac:dyDescent="0.25">
      <c r="A637">
        <v>636</v>
      </c>
      <c r="B637" t="s">
        <v>8608</v>
      </c>
      <c r="C637" t="s">
        <v>6407</v>
      </c>
      <c r="D637" t="s">
        <v>6408</v>
      </c>
      <c r="E637" t="s">
        <v>1723</v>
      </c>
    </row>
    <row r="638" spans="1:5" x14ac:dyDescent="0.25">
      <c r="A638">
        <v>637</v>
      </c>
      <c r="B638" t="s">
        <v>8609</v>
      </c>
      <c r="C638" t="s">
        <v>6409</v>
      </c>
      <c r="D638" t="s">
        <v>6410</v>
      </c>
      <c r="E638" t="s">
        <v>1723</v>
      </c>
    </row>
    <row r="639" spans="1:5" x14ac:dyDescent="0.25">
      <c r="A639">
        <v>638</v>
      </c>
      <c r="B639" t="s">
        <v>8610</v>
      </c>
      <c r="C639" t="s">
        <v>6411</v>
      </c>
      <c r="D639" t="s">
        <v>6412</v>
      </c>
      <c r="E639" t="s">
        <v>1723</v>
      </c>
    </row>
    <row r="640" spans="1:5" x14ac:dyDescent="0.25">
      <c r="A640">
        <v>639</v>
      </c>
      <c r="B640" t="s">
        <v>8611</v>
      </c>
      <c r="C640" t="s">
        <v>6413</v>
      </c>
      <c r="D640" t="s">
        <v>6414</v>
      </c>
      <c r="E640" t="s">
        <v>1723</v>
      </c>
    </row>
    <row r="641" spans="1:5" x14ac:dyDescent="0.25">
      <c r="A641">
        <v>640</v>
      </c>
      <c r="B641" t="s">
        <v>8612</v>
      </c>
      <c r="C641" t="s">
        <v>6415</v>
      </c>
      <c r="D641" t="s">
        <v>6416</v>
      </c>
      <c r="E641" t="s">
        <v>1723</v>
      </c>
    </row>
    <row r="642" spans="1:5" x14ac:dyDescent="0.25">
      <c r="A642">
        <v>641</v>
      </c>
      <c r="B642" t="s">
        <v>8613</v>
      </c>
      <c r="C642" t="s">
        <v>6417</v>
      </c>
      <c r="D642" t="s">
        <v>6220</v>
      </c>
      <c r="E642" t="s">
        <v>1723</v>
      </c>
    </row>
    <row r="643" spans="1:5" x14ac:dyDescent="0.25">
      <c r="A643">
        <v>642</v>
      </c>
      <c r="B643" t="s">
        <v>8614</v>
      </c>
      <c r="C643" t="s">
        <v>6423</v>
      </c>
      <c r="D643" t="s">
        <v>6424</v>
      </c>
      <c r="E643" t="s">
        <v>6420</v>
      </c>
    </row>
    <row r="644" spans="1:5" x14ac:dyDescent="0.25">
      <c r="A644">
        <v>643</v>
      </c>
      <c r="B644" t="s">
        <v>8615</v>
      </c>
      <c r="C644" t="s">
        <v>6426</v>
      </c>
      <c r="D644" t="s">
        <v>6427</v>
      </c>
      <c r="E644" t="s">
        <v>6420</v>
      </c>
    </row>
    <row r="645" spans="1:5" x14ac:dyDescent="0.25">
      <c r="A645">
        <v>644</v>
      </c>
      <c r="B645" t="s">
        <v>8616</v>
      </c>
      <c r="C645" t="s">
        <v>6428</v>
      </c>
      <c r="D645" t="s">
        <v>6429</v>
      </c>
      <c r="E645" t="s">
        <v>6420</v>
      </c>
    </row>
    <row r="646" spans="1:5" x14ac:dyDescent="0.25">
      <c r="A646">
        <v>645</v>
      </c>
      <c r="B646" t="s">
        <v>8617</v>
      </c>
      <c r="C646" t="s">
        <v>6434</v>
      </c>
      <c r="D646" t="s">
        <v>5573</v>
      </c>
      <c r="E646" t="s">
        <v>6420</v>
      </c>
    </row>
    <row r="647" spans="1:5" x14ac:dyDescent="0.25">
      <c r="A647">
        <v>646</v>
      </c>
      <c r="B647" t="s">
        <v>8618</v>
      </c>
      <c r="C647" t="s">
        <v>6435</v>
      </c>
      <c r="D647" t="s">
        <v>6436</v>
      </c>
      <c r="E647" t="s">
        <v>6420</v>
      </c>
    </row>
    <row r="648" spans="1:5" x14ac:dyDescent="0.25">
      <c r="A648">
        <v>647</v>
      </c>
      <c r="B648" t="s">
        <v>8619</v>
      </c>
      <c r="C648" t="s">
        <v>6437</v>
      </c>
      <c r="D648" t="s">
        <v>6438</v>
      </c>
      <c r="E648" t="s">
        <v>6420</v>
      </c>
    </row>
    <row r="649" spans="1:5" x14ac:dyDescent="0.25">
      <c r="A649">
        <v>648</v>
      </c>
      <c r="B649" t="s">
        <v>8620</v>
      </c>
      <c r="C649" t="s">
        <v>6443</v>
      </c>
      <c r="D649" t="s">
        <v>6444</v>
      </c>
      <c r="E649" t="s">
        <v>6420</v>
      </c>
    </row>
    <row r="650" spans="1:5" x14ac:dyDescent="0.25">
      <c r="A650">
        <v>649</v>
      </c>
      <c r="B650" t="s">
        <v>8621</v>
      </c>
      <c r="C650" t="s">
        <v>6445</v>
      </c>
      <c r="D650" t="s">
        <v>6446</v>
      </c>
      <c r="E650" t="s">
        <v>6420</v>
      </c>
    </row>
    <row r="651" spans="1:5" x14ac:dyDescent="0.25">
      <c r="A651">
        <v>650</v>
      </c>
      <c r="B651" t="s">
        <v>8622</v>
      </c>
      <c r="C651" t="s">
        <v>6448</v>
      </c>
      <c r="D651" t="s">
        <v>5550</v>
      </c>
      <c r="E651" t="s">
        <v>6420</v>
      </c>
    </row>
    <row r="652" spans="1:5" x14ac:dyDescent="0.25">
      <c r="A652">
        <v>651</v>
      </c>
      <c r="B652" t="s">
        <v>8623</v>
      </c>
      <c r="C652" t="s">
        <v>6450</v>
      </c>
      <c r="D652" t="s">
        <v>6451</v>
      </c>
      <c r="E652" t="s">
        <v>6420</v>
      </c>
    </row>
    <row r="653" spans="1:5" x14ac:dyDescent="0.25">
      <c r="A653">
        <v>652</v>
      </c>
      <c r="B653" t="s">
        <v>8624</v>
      </c>
      <c r="C653" t="s">
        <v>6452</v>
      </c>
      <c r="D653" t="s">
        <v>4862</v>
      </c>
      <c r="E653" t="s">
        <v>6420</v>
      </c>
    </row>
    <row r="654" spans="1:5" x14ac:dyDescent="0.25">
      <c r="A654">
        <v>653</v>
      </c>
      <c r="B654" t="s">
        <v>8625</v>
      </c>
      <c r="C654" t="s">
        <v>6453</v>
      </c>
      <c r="D654" t="s">
        <v>5545</v>
      </c>
      <c r="E654" t="s">
        <v>6420</v>
      </c>
    </row>
    <row r="655" spans="1:5" x14ac:dyDescent="0.25">
      <c r="A655">
        <v>654</v>
      </c>
      <c r="B655" t="s">
        <v>8627</v>
      </c>
      <c r="C655" t="s">
        <v>6457</v>
      </c>
      <c r="D655" t="s">
        <v>6458</v>
      </c>
      <c r="E655" t="s">
        <v>6420</v>
      </c>
    </row>
    <row r="656" spans="1:5" x14ac:dyDescent="0.25">
      <c r="A656">
        <v>655</v>
      </c>
      <c r="B656" t="s">
        <v>8629</v>
      </c>
      <c r="C656" t="s">
        <v>6463</v>
      </c>
      <c r="D656" t="s">
        <v>4980</v>
      </c>
      <c r="E656" t="s">
        <v>6420</v>
      </c>
    </row>
    <row r="657" spans="1:5" x14ac:dyDescent="0.25">
      <c r="A657">
        <v>656</v>
      </c>
      <c r="B657" t="s">
        <v>8632</v>
      </c>
      <c r="C657" t="s">
        <v>6465</v>
      </c>
      <c r="D657" t="s">
        <v>2741</v>
      </c>
      <c r="E657" t="s">
        <v>6464</v>
      </c>
    </row>
    <row r="658" spans="1:5" x14ac:dyDescent="0.25">
      <c r="A658">
        <v>657</v>
      </c>
      <c r="B658" t="s">
        <v>8634</v>
      </c>
      <c r="C658" t="s">
        <v>6467</v>
      </c>
      <c r="D658" t="s">
        <v>5555</v>
      </c>
      <c r="E658" t="s">
        <v>6464</v>
      </c>
    </row>
    <row r="659" spans="1:5" x14ac:dyDescent="0.25">
      <c r="A659">
        <v>658</v>
      </c>
      <c r="B659" t="s">
        <v>8635</v>
      </c>
      <c r="C659" t="s">
        <v>6468</v>
      </c>
      <c r="D659" t="s">
        <v>5560</v>
      </c>
      <c r="E659" t="s">
        <v>6464</v>
      </c>
    </row>
    <row r="660" spans="1:5" x14ac:dyDescent="0.25">
      <c r="A660">
        <v>659</v>
      </c>
      <c r="B660" t="s">
        <v>8636</v>
      </c>
      <c r="C660" t="s">
        <v>6469</v>
      </c>
      <c r="D660" t="s">
        <v>5560</v>
      </c>
      <c r="E660" t="s">
        <v>6464</v>
      </c>
    </row>
    <row r="661" spans="1:5" x14ac:dyDescent="0.25">
      <c r="A661">
        <v>660</v>
      </c>
      <c r="B661" t="s">
        <v>8637</v>
      </c>
      <c r="C661" t="s">
        <v>6470</v>
      </c>
      <c r="D661" t="s">
        <v>4762</v>
      </c>
      <c r="E661" t="s">
        <v>6464</v>
      </c>
    </row>
    <row r="662" spans="1:5" x14ac:dyDescent="0.25">
      <c r="A662">
        <v>661</v>
      </c>
      <c r="B662" t="s">
        <v>8638</v>
      </c>
      <c r="C662" t="s">
        <v>6471</v>
      </c>
      <c r="D662" t="s">
        <v>6472</v>
      </c>
      <c r="E662" t="s">
        <v>6464</v>
      </c>
    </row>
    <row r="663" spans="1:5" x14ac:dyDescent="0.25">
      <c r="A663">
        <v>662</v>
      </c>
      <c r="B663" t="s">
        <v>8639</v>
      </c>
      <c r="C663" t="s">
        <v>6473</v>
      </c>
      <c r="D663" t="s">
        <v>5579</v>
      </c>
      <c r="E663" t="s">
        <v>6464</v>
      </c>
    </row>
    <row r="664" spans="1:5" x14ac:dyDescent="0.25">
      <c r="A664">
        <v>663</v>
      </c>
      <c r="B664" t="s">
        <v>8640</v>
      </c>
      <c r="C664" t="s">
        <v>6474</v>
      </c>
      <c r="D664" t="s">
        <v>5581</v>
      </c>
      <c r="E664" t="s">
        <v>6464</v>
      </c>
    </row>
    <row r="665" spans="1:5" x14ac:dyDescent="0.25">
      <c r="A665">
        <v>664</v>
      </c>
      <c r="B665" t="s">
        <v>8646</v>
      </c>
      <c r="C665" t="s">
        <v>6479</v>
      </c>
      <c r="D665" t="s">
        <v>2810</v>
      </c>
      <c r="E665" t="s">
        <v>6464</v>
      </c>
    </row>
    <row r="666" spans="1:5" x14ac:dyDescent="0.25">
      <c r="A666">
        <v>665</v>
      </c>
      <c r="B666" t="s">
        <v>8647</v>
      </c>
      <c r="C666" t="s">
        <v>6480</v>
      </c>
      <c r="D666" t="s">
        <v>6481</v>
      </c>
      <c r="E666" t="s">
        <v>6464</v>
      </c>
    </row>
    <row r="667" spans="1:5" x14ac:dyDescent="0.25">
      <c r="A667">
        <v>666</v>
      </c>
      <c r="B667" t="s">
        <v>8652</v>
      </c>
      <c r="C667" t="s">
        <v>6486</v>
      </c>
      <c r="D667" t="s">
        <v>5633</v>
      </c>
      <c r="E667" t="s">
        <v>6464</v>
      </c>
    </row>
    <row r="668" spans="1:5" x14ac:dyDescent="0.25">
      <c r="A668">
        <v>667</v>
      </c>
      <c r="B668" t="s">
        <v>8660</v>
      </c>
      <c r="C668" t="s">
        <v>6495</v>
      </c>
      <c r="D668" t="s">
        <v>5675</v>
      </c>
      <c r="E668" t="s">
        <v>6464</v>
      </c>
    </row>
    <row r="669" spans="1:5" x14ac:dyDescent="0.25">
      <c r="A669">
        <v>668</v>
      </c>
      <c r="B669" t="s">
        <v>8662</v>
      </c>
      <c r="C669" t="s">
        <v>6497</v>
      </c>
      <c r="D669" t="s">
        <v>4820</v>
      </c>
      <c r="E669" t="s">
        <v>6464</v>
      </c>
    </row>
    <row r="670" spans="1:5" x14ac:dyDescent="0.25">
      <c r="A670">
        <v>669</v>
      </c>
      <c r="B670" t="s">
        <v>8667</v>
      </c>
      <c r="C670" t="s">
        <v>6502</v>
      </c>
      <c r="D670" t="s">
        <v>6503</v>
      </c>
      <c r="E670" t="s">
        <v>6464</v>
      </c>
    </row>
    <row r="671" spans="1:5" x14ac:dyDescent="0.25">
      <c r="A671">
        <v>670</v>
      </c>
      <c r="B671" t="s">
        <v>8671</v>
      </c>
      <c r="C671" t="s">
        <v>6509</v>
      </c>
      <c r="D671" t="s">
        <v>6510</v>
      </c>
      <c r="E671" t="s">
        <v>6464</v>
      </c>
    </row>
    <row r="672" spans="1:5" x14ac:dyDescent="0.25">
      <c r="A672">
        <v>671</v>
      </c>
      <c r="B672" t="s">
        <v>8685</v>
      </c>
      <c r="C672" t="s">
        <v>6532</v>
      </c>
      <c r="D672" t="s">
        <v>6533</v>
      </c>
      <c r="E672" t="s">
        <v>6464</v>
      </c>
    </row>
    <row r="673" spans="1:5" x14ac:dyDescent="0.25">
      <c r="A673">
        <v>672</v>
      </c>
      <c r="B673" t="s">
        <v>8692</v>
      </c>
      <c r="C673" t="s">
        <v>6430</v>
      </c>
      <c r="D673" t="s">
        <v>6431</v>
      </c>
      <c r="E673" t="s">
        <v>6464</v>
      </c>
    </row>
    <row r="674" spans="1:5" x14ac:dyDescent="0.25">
      <c r="A674">
        <v>673</v>
      </c>
      <c r="B674" t="s">
        <v>8699</v>
      </c>
      <c r="C674" t="s">
        <v>6554</v>
      </c>
      <c r="D674" t="s">
        <v>5858</v>
      </c>
      <c r="E674" t="s">
        <v>6464</v>
      </c>
    </row>
    <row r="675" spans="1:5" x14ac:dyDescent="0.25">
      <c r="A675">
        <v>674</v>
      </c>
      <c r="B675" t="s">
        <v>8703</v>
      </c>
      <c r="C675" t="s">
        <v>6559</v>
      </c>
      <c r="D675" t="s">
        <v>6560</v>
      </c>
      <c r="E675" t="s">
        <v>6464</v>
      </c>
    </row>
    <row r="676" spans="1:5" x14ac:dyDescent="0.25">
      <c r="A676">
        <v>675</v>
      </c>
      <c r="B676" t="s">
        <v>8704</v>
      </c>
      <c r="C676" t="s">
        <v>6455</v>
      </c>
      <c r="D676" t="s">
        <v>6456</v>
      </c>
      <c r="E676" t="s">
        <v>6464</v>
      </c>
    </row>
    <row r="677" spans="1:5" x14ac:dyDescent="0.25">
      <c r="A677">
        <v>676</v>
      </c>
      <c r="B677" t="s">
        <v>8709</v>
      </c>
      <c r="C677" t="s">
        <v>6568</v>
      </c>
      <c r="D677" t="s">
        <v>6567</v>
      </c>
      <c r="E677" t="s">
        <v>6464</v>
      </c>
    </row>
    <row r="678" spans="1:5" x14ac:dyDescent="0.25">
      <c r="A678">
        <v>677</v>
      </c>
      <c r="B678" t="s">
        <v>8711</v>
      </c>
      <c r="C678" t="s">
        <v>6571</v>
      </c>
      <c r="D678" t="s">
        <v>6572</v>
      </c>
      <c r="E678" t="s">
        <v>6464</v>
      </c>
    </row>
    <row r="679" spans="1:5" x14ac:dyDescent="0.25">
      <c r="A679">
        <v>678</v>
      </c>
      <c r="B679" t="s">
        <v>8714</v>
      </c>
      <c r="C679" t="s">
        <v>6576</v>
      </c>
      <c r="D679" t="s">
        <v>6273</v>
      </c>
      <c r="E679" t="s">
        <v>6464</v>
      </c>
    </row>
    <row r="680" spans="1:5" x14ac:dyDescent="0.25">
      <c r="A680">
        <v>679</v>
      </c>
      <c r="B680" t="s">
        <v>8724</v>
      </c>
      <c r="C680" t="s">
        <v>6591</v>
      </c>
      <c r="D680" t="s">
        <v>6592</v>
      </c>
      <c r="E680" t="s">
        <v>6464</v>
      </c>
    </row>
    <row r="681" spans="1:5" x14ac:dyDescent="0.25">
      <c r="A681">
        <v>680</v>
      </c>
      <c r="B681" t="s">
        <v>8726</v>
      </c>
      <c r="C681" t="s">
        <v>6595</v>
      </c>
      <c r="D681" t="s">
        <v>6596</v>
      </c>
      <c r="E681" t="s">
        <v>6464</v>
      </c>
    </row>
    <row r="682" spans="1:5" x14ac:dyDescent="0.25">
      <c r="A682">
        <v>681</v>
      </c>
      <c r="B682" t="s">
        <v>8730</v>
      </c>
      <c r="C682" t="s">
        <v>6418</v>
      </c>
      <c r="D682" t="s">
        <v>6419</v>
      </c>
      <c r="E682" t="s">
        <v>6464</v>
      </c>
    </row>
    <row r="683" spans="1:5" x14ac:dyDescent="0.25">
      <c r="A683">
        <v>682</v>
      </c>
      <c r="B683" t="s">
        <v>8734</v>
      </c>
      <c r="C683" t="s">
        <v>6605</v>
      </c>
      <c r="D683" t="s">
        <v>6606</v>
      </c>
      <c r="E683" t="s">
        <v>6464</v>
      </c>
    </row>
    <row r="684" spans="1:5" x14ac:dyDescent="0.25">
      <c r="A684">
        <v>683</v>
      </c>
      <c r="B684" t="s">
        <v>8735</v>
      </c>
      <c r="C684" t="s">
        <v>6607</v>
      </c>
      <c r="D684" t="s">
        <v>6608</v>
      </c>
      <c r="E684" t="s">
        <v>6464</v>
      </c>
    </row>
    <row r="685" spans="1:5" x14ac:dyDescent="0.25">
      <c r="A685">
        <v>684</v>
      </c>
      <c r="B685" t="s">
        <v>8740</v>
      </c>
      <c r="C685" t="s">
        <v>6613</v>
      </c>
      <c r="D685" t="s">
        <v>6614</v>
      </c>
      <c r="E685" t="s">
        <v>6464</v>
      </c>
    </row>
    <row r="686" spans="1:5" x14ac:dyDescent="0.25">
      <c r="A686">
        <v>685</v>
      </c>
      <c r="B686" t="s">
        <v>8742</v>
      </c>
      <c r="C686" t="s">
        <v>6617</v>
      </c>
      <c r="D686" t="s">
        <v>6618</v>
      </c>
      <c r="E686" t="s">
        <v>6464</v>
      </c>
    </row>
    <row r="687" spans="1:5" x14ac:dyDescent="0.25">
      <c r="A687">
        <v>686</v>
      </c>
      <c r="B687" t="s">
        <v>8753</v>
      </c>
      <c r="C687" t="s">
        <v>6636</v>
      </c>
      <c r="D687" t="s">
        <v>6637</v>
      </c>
      <c r="E687" t="s">
        <v>6464</v>
      </c>
    </row>
    <row r="688" spans="1:5" x14ac:dyDescent="0.25">
      <c r="A688">
        <v>687</v>
      </c>
      <c r="B688" t="s">
        <v>8754</v>
      </c>
      <c r="C688" t="s">
        <v>6439</v>
      </c>
      <c r="D688" t="s">
        <v>6214</v>
      </c>
      <c r="E688" t="s">
        <v>6464</v>
      </c>
    </row>
    <row r="689" spans="1:5" x14ac:dyDescent="0.25">
      <c r="A689">
        <v>688</v>
      </c>
      <c r="B689" t="s">
        <v>8758</v>
      </c>
      <c r="C689" t="s">
        <v>6643</v>
      </c>
      <c r="D689" t="s">
        <v>6644</v>
      </c>
      <c r="E689" t="s">
        <v>6464</v>
      </c>
    </row>
    <row r="690" spans="1:5" x14ac:dyDescent="0.25">
      <c r="A690">
        <v>689</v>
      </c>
      <c r="B690" t="s">
        <v>8761</v>
      </c>
      <c r="C690" t="s">
        <v>6648</v>
      </c>
      <c r="D690" t="s">
        <v>6649</v>
      </c>
      <c r="E690" t="s">
        <v>2234</v>
      </c>
    </row>
    <row r="691" spans="1:5" x14ac:dyDescent="0.25">
      <c r="A691">
        <v>690</v>
      </c>
      <c r="B691" t="s">
        <v>8762</v>
      </c>
      <c r="C691" t="s">
        <v>6650</v>
      </c>
      <c r="D691" t="s">
        <v>6651</v>
      </c>
      <c r="E691" t="s">
        <v>2234</v>
      </c>
    </row>
    <row r="692" spans="1:5" x14ac:dyDescent="0.25">
      <c r="A692">
        <v>691</v>
      </c>
      <c r="B692" t="s">
        <v>8763</v>
      </c>
      <c r="C692" t="s">
        <v>6652</v>
      </c>
      <c r="D692" t="s">
        <v>6653</v>
      </c>
      <c r="E692" t="s">
        <v>2234</v>
      </c>
    </row>
    <row r="693" spans="1:5" x14ac:dyDescent="0.25">
      <c r="A693">
        <v>692</v>
      </c>
      <c r="B693" t="s">
        <v>8764</v>
      </c>
      <c r="C693" t="s">
        <v>6654</v>
      </c>
      <c r="D693" t="s">
        <v>6655</v>
      </c>
      <c r="E693" t="s">
        <v>2234</v>
      </c>
    </row>
    <row r="694" spans="1:5" x14ac:dyDescent="0.25">
      <c r="A694">
        <v>693</v>
      </c>
      <c r="B694" t="s">
        <v>8765</v>
      </c>
      <c r="C694" t="s">
        <v>6656</v>
      </c>
      <c r="D694" t="s">
        <v>6657</v>
      </c>
      <c r="E694" t="s">
        <v>2234</v>
      </c>
    </row>
    <row r="695" spans="1:5" x14ac:dyDescent="0.25">
      <c r="A695">
        <v>694</v>
      </c>
      <c r="B695" t="s">
        <v>8766</v>
      </c>
      <c r="C695" t="s">
        <v>6658</v>
      </c>
      <c r="D695" t="s">
        <v>6659</v>
      </c>
      <c r="E695" t="s">
        <v>2234</v>
      </c>
    </row>
    <row r="696" spans="1:5" x14ac:dyDescent="0.25">
      <c r="A696">
        <v>695</v>
      </c>
      <c r="B696" t="s">
        <v>8767</v>
      </c>
      <c r="C696" t="s">
        <v>6660</v>
      </c>
      <c r="D696" t="s">
        <v>6661</v>
      </c>
      <c r="E696" t="s">
        <v>2234</v>
      </c>
    </row>
    <row r="697" spans="1:5" x14ac:dyDescent="0.25">
      <c r="A697">
        <v>696</v>
      </c>
      <c r="B697" t="s">
        <v>8768</v>
      </c>
      <c r="C697" t="s">
        <v>6662</v>
      </c>
      <c r="D697" t="s">
        <v>6663</v>
      </c>
      <c r="E697" t="s">
        <v>2234</v>
      </c>
    </row>
    <row r="698" spans="1:5" x14ac:dyDescent="0.25">
      <c r="A698">
        <v>697</v>
      </c>
      <c r="B698" t="s">
        <v>8769</v>
      </c>
      <c r="C698" t="s">
        <v>6664</v>
      </c>
      <c r="D698" t="s">
        <v>6665</v>
      </c>
      <c r="E698" t="s">
        <v>2234</v>
      </c>
    </row>
    <row r="699" spans="1:5" x14ac:dyDescent="0.25">
      <c r="A699">
        <v>698</v>
      </c>
      <c r="B699" t="s">
        <v>8770</v>
      </c>
      <c r="C699" t="s">
        <v>6666</v>
      </c>
      <c r="D699" t="s">
        <v>6667</v>
      </c>
      <c r="E699" t="s">
        <v>2234</v>
      </c>
    </row>
    <row r="700" spans="1:5" x14ac:dyDescent="0.25">
      <c r="A700">
        <v>699</v>
      </c>
      <c r="B700" t="s">
        <v>8771</v>
      </c>
      <c r="C700" t="s">
        <v>6668</v>
      </c>
      <c r="D700" t="s">
        <v>6669</v>
      </c>
      <c r="E700" t="s">
        <v>2234</v>
      </c>
    </row>
    <row r="701" spans="1:5" x14ac:dyDescent="0.25">
      <c r="A701">
        <v>700</v>
      </c>
      <c r="B701" t="s">
        <v>8772</v>
      </c>
      <c r="C701" t="s">
        <v>6670</v>
      </c>
      <c r="D701" t="s">
        <v>6642</v>
      </c>
      <c r="E701" t="s">
        <v>2234</v>
      </c>
    </row>
    <row r="702" spans="1:5" x14ac:dyDescent="0.25">
      <c r="A702">
        <v>701</v>
      </c>
      <c r="B702" t="s">
        <v>8773</v>
      </c>
      <c r="C702" t="s">
        <v>6671</v>
      </c>
      <c r="D702" t="s">
        <v>6672</v>
      </c>
      <c r="E702" t="s">
        <v>2234</v>
      </c>
    </row>
    <row r="703" spans="1:5" x14ac:dyDescent="0.25">
      <c r="A703">
        <v>702</v>
      </c>
      <c r="B703" t="s">
        <v>8774</v>
      </c>
      <c r="C703" t="s">
        <v>6673</v>
      </c>
      <c r="D703" t="s">
        <v>6141</v>
      </c>
      <c r="E703" t="s">
        <v>2234</v>
      </c>
    </row>
    <row r="704" spans="1:5" x14ac:dyDescent="0.25">
      <c r="A704">
        <v>703</v>
      </c>
      <c r="B704" t="s">
        <v>8775</v>
      </c>
      <c r="C704" t="s">
        <v>6674</v>
      </c>
      <c r="D704" t="s">
        <v>6337</v>
      </c>
      <c r="E704" t="s">
        <v>2234</v>
      </c>
    </row>
    <row r="705" spans="1:5" x14ac:dyDescent="0.25">
      <c r="A705">
        <v>704</v>
      </c>
      <c r="B705" t="s">
        <v>8776</v>
      </c>
      <c r="C705" t="s">
        <v>6675</v>
      </c>
      <c r="D705" t="s">
        <v>6676</v>
      </c>
      <c r="E705" t="s">
        <v>2234</v>
      </c>
    </row>
    <row r="706" spans="1:5" x14ac:dyDescent="0.25">
      <c r="A706">
        <v>705</v>
      </c>
      <c r="B706" t="s">
        <v>8777</v>
      </c>
      <c r="C706" t="s">
        <v>6677</v>
      </c>
      <c r="D706" t="s">
        <v>6678</v>
      </c>
      <c r="E706" t="s">
        <v>2234</v>
      </c>
    </row>
    <row r="707" spans="1:5" x14ac:dyDescent="0.25">
      <c r="A707">
        <v>706</v>
      </c>
      <c r="B707" t="s">
        <v>8778</v>
      </c>
      <c r="C707" t="s">
        <v>6679</v>
      </c>
      <c r="D707" t="s">
        <v>6680</v>
      </c>
      <c r="E707" t="s">
        <v>2234</v>
      </c>
    </row>
    <row r="708" spans="1:5" x14ac:dyDescent="0.25">
      <c r="A708">
        <v>707</v>
      </c>
      <c r="B708" t="s">
        <v>8779</v>
      </c>
      <c r="C708" t="s">
        <v>6681</v>
      </c>
      <c r="D708" t="s">
        <v>6682</v>
      </c>
      <c r="E708" t="s">
        <v>2234</v>
      </c>
    </row>
    <row r="709" spans="1:5" x14ac:dyDescent="0.25">
      <c r="A709">
        <v>708</v>
      </c>
      <c r="B709" t="s">
        <v>8780</v>
      </c>
      <c r="C709" t="s">
        <v>6683</v>
      </c>
      <c r="D709" t="s">
        <v>6684</v>
      </c>
      <c r="E709" t="s">
        <v>2234</v>
      </c>
    </row>
    <row r="710" spans="1:5" x14ac:dyDescent="0.25">
      <c r="A710">
        <v>709</v>
      </c>
      <c r="B710" t="s">
        <v>8781</v>
      </c>
      <c r="C710" t="s">
        <v>6685</v>
      </c>
      <c r="D710" t="s">
        <v>2790</v>
      </c>
      <c r="E710" t="s">
        <v>2234</v>
      </c>
    </row>
    <row r="711" spans="1:5" x14ac:dyDescent="0.25">
      <c r="A711">
        <v>710</v>
      </c>
      <c r="B711" t="s">
        <v>8782</v>
      </c>
      <c r="C711" t="s">
        <v>6686</v>
      </c>
      <c r="D711" t="s">
        <v>5547</v>
      </c>
      <c r="E711" t="s">
        <v>2696</v>
      </c>
    </row>
    <row r="712" spans="1:5" x14ac:dyDescent="0.25">
      <c r="A712">
        <v>711</v>
      </c>
      <c r="B712" t="s">
        <v>8783</v>
      </c>
      <c r="C712" t="s">
        <v>6687</v>
      </c>
      <c r="D712" t="s">
        <v>5558</v>
      </c>
      <c r="E712" t="s">
        <v>2696</v>
      </c>
    </row>
    <row r="713" spans="1:5" x14ac:dyDescent="0.25">
      <c r="A713">
        <v>712</v>
      </c>
      <c r="B713" t="s">
        <v>8784</v>
      </c>
      <c r="C713" t="s">
        <v>6688</v>
      </c>
      <c r="D713" t="s">
        <v>6472</v>
      </c>
      <c r="E713" t="s">
        <v>2696</v>
      </c>
    </row>
    <row r="714" spans="1:5" x14ac:dyDescent="0.25">
      <c r="A714">
        <v>713</v>
      </c>
      <c r="B714" t="s">
        <v>8785</v>
      </c>
      <c r="C714" t="s">
        <v>6689</v>
      </c>
      <c r="D714" t="s">
        <v>5579</v>
      </c>
      <c r="E714" t="s">
        <v>2696</v>
      </c>
    </row>
    <row r="715" spans="1:5" x14ac:dyDescent="0.25">
      <c r="A715">
        <v>714</v>
      </c>
      <c r="B715" t="s">
        <v>8786</v>
      </c>
      <c r="C715" t="s">
        <v>6690</v>
      </c>
      <c r="D715" t="s">
        <v>5587</v>
      </c>
      <c r="E715" t="s">
        <v>2696</v>
      </c>
    </row>
    <row r="716" spans="1:5" x14ac:dyDescent="0.25">
      <c r="A716">
        <v>715</v>
      </c>
      <c r="B716" t="s">
        <v>8787</v>
      </c>
      <c r="C716" t="s">
        <v>6691</v>
      </c>
      <c r="D716" t="s">
        <v>5638</v>
      </c>
      <c r="E716" t="s">
        <v>2696</v>
      </c>
    </row>
    <row r="717" spans="1:5" x14ac:dyDescent="0.25">
      <c r="A717">
        <v>716</v>
      </c>
      <c r="B717" t="s">
        <v>8788</v>
      </c>
      <c r="C717" t="s">
        <v>6692</v>
      </c>
      <c r="D717" t="s">
        <v>6249</v>
      </c>
      <c r="E717" t="s">
        <v>2696</v>
      </c>
    </row>
    <row r="718" spans="1:5" x14ac:dyDescent="0.25">
      <c r="A718">
        <v>717</v>
      </c>
      <c r="B718" t="s">
        <v>8789</v>
      </c>
      <c r="C718" t="s">
        <v>6693</v>
      </c>
      <c r="D718" t="s">
        <v>6694</v>
      </c>
      <c r="E718" t="s">
        <v>2696</v>
      </c>
    </row>
    <row r="719" spans="1:5" x14ac:dyDescent="0.25">
      <c r="A719">
        <v>718</v>
      </c>
      <c r="B719" t="s">
        <v>8790</v>
      </c>
      <c r="C719" t="s">
        <v>6695</v>
      </c>
      <c r="D719" t="s">
        <v>6271</v>
      </c>
      <c r="E719" t="s">
        <v>2696</v>
      </c>
    </row>
    <row r="720" spans="1:5" x14ac:dyDescent="0.25">
      <c r="A720">
        <v>719</v>
      </c>
      <c r="B720" t="s">
        <v>8791</v>
      </c>
      <c r="C720" t="s">
        <v>6696</v>
      </c>
      <c r="D720" t="s">
        <v>6697</v>
      </c>
      <c r="E720" t="s">
        <v>2696</v>
      </c>
    </row>
    <row r="721" spans="1:5" x14ac:dyDescent="0.25">
      <c r="A721">
        <v>720</v>
      </c>
      <c r="B721" t="s">
        <v>8792</v>
      </c>
      <c r="C721" t="s">
        <v>6698</v>
      </c>
      <c r="D721" t="s">
        <v>6699</v>
      </c>
      <c r="E721" t="s">
        <v>2696</v>
      </c>
    </row>
    <row r="722" spans="1:5" x14ac:dyDescent="0.25">
      <c r="A722">
        <v>721</v>
      </c>
      <c r="B722" t="s">
        <v>8793</v>
      </c>
      <c r="C722" t="s">
        <v>6700</v>
      </c>
      <c r="D722" t="s">
        <v>6701</v>
      </c>
      <c r="E722" t="s">
        <v>2696</v>
      </c>
    </row>
    <row r="723" spans="1:5" x14ac:dyDescent="0.25">
      <c r="A723">
        <v>722</v>
      </c>
      <c r="B723" t="s">
        <v>8794</v>
      </c>
      <c r="C723" t="s">
        <v>6702</v>
      </c>
      <c r="D723" t="s">
        <v>6553</v>
      </c>
      <c r="E723" t="s">
        <v>2696</v>
      </c>
    </row>
    <row r="724" spans="1:5" x14ac:dyDescent="0.25">
      <c r="A724">
        <v>723</v>
      </c>
      <c r="B724" t="s">
        <v>8795</v>
      </c>
      <c r="C724" t="s">
        <v>6703</v>
      </c>
      <c r="D724" t="s">
        <v>6704</v>
      </c>
      <c r="E724" t="s">
        <v>2696</v>
      </c>
    </row>
    <row r="725" spans="1:5" x14ac:dyDescent="0.25">
      <c r="A725">
        <v>724</v>
      </c>
      <c r="B725" t="s">
        <v>8796</v>
      </c>
      <c r="C725" t="s">
        <v>6705</v>
      </c>
      <c r="D725" t="s">
        <v>6706</v>
      </c>
      <c r="E725" t="s">
        <v>2696</v>
      </c>
    </row>
    <row r="726" spans="1:5" x14ac:dyDescent="0.25">
      <c r="A726">
        <v>725</v>
      </c>
      <c r="B726" t="s">
        <v>8797</v>
      </c>
      <c r="C726" t="s">
        <v>6707</v>
      </c>
      <c r="D726" t="s">
        <v>6708</v>
      </c>
      <c r="E726" t="s">
        <v>2696</v>
      </c>
    </row>
    <row r="727" spans="1:5" x14ac:dyDescent="0.25">
      <c r="A727">
        <v>726</v>
      </c>
      <c r="B727" t="s">
        <v>8798</v>
      </c>
      <c r="C727" t="s">
        <v>6709</v>
      </c>
      <c r="D727" t="s">
        <v>6710</v>
      </c>
      <c r="E727" t="s">
        <v>2696</v>
      </c>
    </row>
    <row r="728" spans="1:5" x14ac:dyDescent="0.25">
      <c r="A728">
        <v>727</v>
      </c>
      <c r="B728" t="s">
        <v>8799</v>
      </c>
      <c r="C728" t="s">
        <v>6711</v>
      </c>
      <c r="D728" t="s">
        <v>6712</v>
      </c>
      <c r="E728" t="s">
        <v>2696</v>
      </c>
    </row>
    <row r="729" spans="1:5" x14ac:dyDescent="0.25">
      <c r="A729">
        <v>728</v>
      </c>
      <c r="B729" t="s">
        <v>8800</v>
      </c>
      <c r="C729" t="s">
        <v>6713</v>
      </c>
      <c r="D729" t="s">
        <v>6714</v>
      </c>
      <c r="E729" t="s">
        <v>2696</v>
      </c>
    </row>
    <row r="730" spans="1:5" x14ac:dyDescent="0.25">
      <c r="A730">
        <v>729</v>
      </c>
      <c r="B730" t="s">
        <v>8801</v>
      </c>
      <c r="C730" t="s">
        <v>6715</v>
      </c>
      <c r="D730" t="s">
        <v>6716</v>
      </c>
      <c r="E730" t="s">
        <v>2696</v>
      </c>
    </row>
    <row r="731" spans="1:5" x14ac:dyDescent="0.25">
      <c r="A731">
        <v>730</v>
      </c>
      <c r="B731" t="s">
        <v>8802</v>
      </c>
      <c r="C731" t="s">
        <v>6717</v>
      </c>
      <c r="D731" t="s">
        <v>6064</v>
      </c>
      <c r="E731" t="s">
        <v>2696</v>
      </c>
    </row>
    <row r="732" spans="1:5" x14ac:dyDescent="0.25">
      <c r="A732">
        <v>731</v>
      </c>
      <c r="B732" t="s">
        <v>8803</v>
      </c>
      <c r="C732" t="s">
        <v>6718</v>
      </c>
      <c r="D732" t="s">
        <v>6395</v>
      </c>
      <c r="E732" t="s">
        <v>2696</v>
      </c>
    </row>
    <row r="733" spans="1:5" x14ac:dyDescent="0.25">
      <c r="A733">
        <v>732</v>
      </c>
      <c r="B733" t="s">
        <v>8804</v>
      </c>
      <c r="C733" t="s">
        <v>6719</v>
      </c>
      <c r="D733" t="s">
        <v>6720</v>
      </c>
      <c r="E733" t="s">
        <v>2696</v>
      </c>
    </row>
    <row r="734" spans="1:5" x14ac:dyDescent="0.25">
      <c r="A734">
        <v>733</v>
      </c>
      <c r="B734" t="s">
        <v>8805</v>
      </c>
      <c r="C734" t="s">
        <v>6721</v>
      </c>
      <c r="D734" t="s">
        <v>6162</v>
      </c>
      <c r="E734" t="s">
        <v>2696</v>
      </c>
    </row>
    <row r="735" spans="1:5" x14ac:dyDescent="0.25">
      <c r="A735">
        <v>734</v>
      </c>
      <c r="B735" t="s">
        <v>8806</v>
      </c>
      <c r="C735" t="s">
        <v>6722</v>
      </c>
      <c r="D735" t="s">
        <v>5521</v>
      </c>
      <c r="E735" t="s">
        <v>6723</v>
      </c>
    </row>
    <row r="736" spans="1:5" x14ac:dyDescent="0.25">
      <c r="A736">
        <v>735</v>
      </c>
      <c r="B736" t="s">
        <v>8807</v>
      </c>
      <c r="C736" t="s">
        <v>6724</v>
      </c>
      <c r="D736" t="s">
        <v>6725</v>
      </c>
      <c r="E736" t="s">
        <v>6723</v>
      </c>
    </row>
    <row r="737" spans="1:5" x14ac:dyDescent="0.25">
      <c r="A737">
        <v>736</v>
      </c>
      <c r="B737" t="s">
        <v>8808</v>
      </c>
      <c r="C737" t="s">
        <v>6726</v>
      </c>
      <c r="D737" t="s">
        <v>5543</v>
      </c>
      <c r="E737" t="s">
        <v>6723</v>
      </c>
    </row>
    <row r="738" spans="1:5" x14ac:dyDescent="0.25">
      <c r="A738">
        <v>737</v>
      </c>
      <c r="B738" t="s">
        <v>8809</v>
      </c>
      <c r="C738" t="s">
        <v>6727</v>
      </c>
      <c r="D738" t="s">
        <v>5545</v>
      </c>
      <c r="E738" t="s">
        <v>6723</v>
      </c>
    </row>
    <row r="739" spans="1:5" x14ac:dyDescent="0.25">
      <c r="A739">
        <v>738</v>
      </c>
      <c r="B739" t="s">
        <v>8810</v>
      </c>
      <c r="C739" t="s">
        <v>6728</v>
      </c>
      <c r="D739" t="s">
        <v>5547</v>
      </c>
      <c r="E739" t="s">
        <v>6723</v>
      </c>
    </row>
    <row r="740" spans="1:5" x14ac:dyDescent="0.25">
      <c r="A740">
        <v>739</v>
      </c>
      <c r="B740" t="s">
        <v>8811</v>
      </c>
      <c r="C740" t="s">
        <v>6729</v>
      </c>
      <c r="D740" t="s">
        <v>2799</v>
      </c>
      <c r="E740" t="s">
        <v>6723</v>
      </c>
    </row>
    <row r="741" spans="1:5" x14ac:dyDescent="0.25">
      <c r="A741">
        <v>740</v>
      </c>
      <c r="B741" t="s">
        <v>8812</v>
      </c>
      <c r="C741" t="s">
        <v>6730</v>
      </c>
      <c r="D741" t="s">
        <v>5555</v>
      </c>
      <c r="E741" t="s">
        <v>6723</v>
      </c>
    </row>
    <row r="742" spans="1:5" x14ac:dyDescent="0.25">
      <c r="A742">
        <v>741</v>
      </c>
      <c r="B742" t="s">
        <v>8813</v>
      </c>
      <c r="C742" t="s">
        <v>6731</v>
      </c>
      <c r="D742" t="s">
        <v>5558</v>
      </c>
      <c r="E742" t="s">
        <v>6723</v>
      </c>
    </row>
    <row r="743" spans="1:5" x14ac:dyDescent="0.25">
      <c r="A743">
        <v>742</v>
      </c>
      <c r="B743" t="s">
        <v>8814</v>
      </c>
      <c r="C743" t="s">
        <v>6732</v>
      </c>
      <c r="D743" t="s">
        <v>5560</v>
      </c>
      <c r="E743" t="s">
        <v>6723</v>
      </c>
    </row>
    <row r="744" spans="1:5" x14ac:dyDescent="0.25">
      <c r="A744">
        <v>743</v>
      </c>
      <c r="B744" t="s">
        <v>8815</v>
      </c>
      <c r="C744" t="s">
        <v>6733</v>
      </c>
      <c r="D744" t="s">
        <v>4762</v>
      </c>
      <c r="E744" t="s">
        <v>6723</v>
      </c>
    </row>
    <row r="745" spans="1:5" x14ac:dyDescent="0.25">
      <c r="A745">
        <v>744</v>
      </c>
      <c r="B745" t="s">
        <v>8816</v>
      </c>
      <c r="C745" t="s">
        <v>6734</v>
      </c>
      <c r="D745" t="s">
        <v>2736</v>
      </c>
      <c r="E745" t="s">
        <v>6723</v>
      </c>
    </row>
    <row r="746" spans="1:5" x14ac:dyDescent="0.25">
      <c r="A746">
        <v>745</v>
      </c>
      <c r="B746" t="s">
        <v>8817</v>
      </c>
      <c r="C746" t="s">
        <v>6735</v>
      </c>
      <c r="D746" t="s">
        <v>5577</v>
      </c>
      <c r="E746" t="s">
        <v>6723</v>
      </c>
    </row>
    <row r="747" spans="1:5" x14ac:dyDescent="0.25">
      <c r="A747">
        <v>746</v>
      </c>
      <c r="B747" t="s">
        <v>8818</v>
      </c>
      <c r="C747" t="s">
        <v>6736</v>
      </c>
      <c r="D747" t="s">
        <v>2805</v>
      </c>
      <c r="E747" t="s">
        <v>6723</v>
      </c>
    </row>
    <row r="748" spans="1:5" x14ac:dyDescent="0.25">
      <c r="A748">
        <v>747</v>
      </c>
      <c r="B748" t="s">
        <v>8819</v>
      </c>
      <c r="C748" t="s">
        <v>6737</v>
      </c>
      <c r="D748" t="s">
        <v>5587</v>
      </c>
      <c r="E748" t="s">
        <v>6723</v>
      </c>
    </row>
    <row r="749" spans="1:5" x14ac:dyDescent="0.25">
      <c r="A749">
        <v>748</v>
      </c>
      <c r="B749" t="s">
        <v>8820</v>
      </c>
      <c r="C749" t="s">
        <v>6738</v>
      </c>
      <c r="D749" t="s">
        <v>4768</v>
      </c>
      <c r="E749" t="s">
        <v>6723</v>
      </c>
    </row>
    <row r="750" spans="1:5" x14ac:dyDescent="0.25">
      <c r="A750">
        <v>749</v>
      </c>
      <c r="B750" t="s">
        <v>8821</v>
      </c>
      <c r="C750" t="s">
        <v>6739</v>
      </c>
      <c r="D750" t="s">
        <v>4768</v>
      </c>
      <c r="E750" t="s">
        <v>6723</v>
      </c>
    </row>
    <row r="751" spans="1:5" x14ac:dyDescent="0.25">
      <c r="A751">
        <v>750</v>
      </c>
      <c r="B751" t="s">
        <v>8822</v>
      </c>
      <c r="C751" t="s">
        <v>6740</v>
      </c>
      <c r="D751" t="s">
        <v>2810</v>
      </c>
      <c r="E751" t="s">
        <v>6723</v>
      </c>
    </row>
    <row r="752" spans="1:5" x14ac:dyDescent="0.25">
      <c r="A752">
        <v>751</v>
      </c>
      <c r="B752" t="s">
        <v>8823</v>
      </c>
      <c r="C752" t="s">
        <v>6741</v>
      </c>
      <c r="D752" t="s">
        <v>6481</v>
      </c>
      <c r="E752" t="s">
        <v>6723</v>
      </c>
    </row>
    <row r="753" spans="1:5" x14ac:dyDescent="0.25">
      <c r="A753">
        <v>752</v>
      </c>
      <c r="B753" t="s">
        <v>8824</v>
      </c>
      <c r="C753" t="s">
        <v>6742</v>
      </c>
      <c r="D753" t="s">
        <v>6743</v>
      </c>
      <c r="E753" t="s">
        <v>6723</v>
      </c>
    </row>
    <row r="754" spans="1:5" x14ac:dyDescent="0.25">
      <c r="A754">
        <v>753</v>
      </c>
      <c r="B754" t="s">
        <v>8825</v>
      </c>
      <c r="C754" t="s">
        <v>6744</v>
      </c>
      <c r="D754" t="s">
        <v>6743</v>
      </c>
      <c r="E754" t="s">
        <v>6723</v>
      </c>
    </row>
    <row r="755" spans="1:5" x14ac:dyDescent="0.25">
      <c r="A755">
        <v>754</v>
      </c>
      <c r="B755" t="s">
        <v>8826</v>
      </c>
      <c r="C755" t="s">
        <v>6745</v>
      </c>
      <c r="D755" t="s">
        <v>2700</v>
      </c>
      <c r="E755" t="s">
        <v>6723</v>
      </c>
    </row>
    <row r="756" spans="1:5" x14ac:dyDescent="0.25">
      <c r="A756">
        <v>755</v>
      </c>
      <c r="B756" t="s">
        <v>8827</v>
      </c>
      <c r="C756" t="s">
        <v>6746</v>
      </c>
      <c r="D756" t="s">
        <v>4780</v>
      </c>
      <c r="E756" t="s">
        <v>6723</v>
      </c>
    </row>
    <row r="757" spans="1:5" x14ac:dyDescent="0.25">
      <c r="A757">
        <v>756</v>
      </c>
      <c r="B757" t="s">
        <v>8828</v>
      </c>
      <c r="C757" t="s">
        <v>6747</v>
      </c>
      <c r="D757" t="s">
        <v>5623</v>
      </c>
      <c r="E757" t="s">
        <v>6723</v>
      </c>
    </row>
    <row r="758" spans="1:5" x14ac:dyDescent="0.25">
      <c r="A758">
        <v>757</v>
      </c>
      <c r="B758" t="s">
        <v>8829</v>
      </c>
      <c r="C758" t="s">
        <v>6748</v>
      </c>
      <c r="D758" t="s">
        <v>5631</v>
      </c>
      <c r="E758" t="s">
        <v>6723</v>
      </c>
    </row>
    <row r="759" spans="1:5" x14ac:dyDescent="0.25">
      <c r="A759">
        <v>758</v>
      </c>
      <c r="B759" t="s">
        <v>8830</v>
      </c>
      <c r="C759" t="s">
        <v>6749</v>
      </c>
      <c r="D759" t="s">
        <v>5631</v>
      </c>
      <c r="E759" t="s">
        <v>6723</v>
      </c>
    </row>
    <row r="760" spans="1:5" x14ac:dyDescent="0.25">
      <c r="A760">
        <v>759</v>
      </c>
      <c r="B760" t="s">
        <v>8831</v>
      </c>
      <c r="C760" t="s">
        <v>6750</v>
      </c>
      <c r="D760" t="s">
        <v>6249</v>
      </c>
      <c r="E760" t="s">
        <v>6723</v>
      </c>
    </row>
    <row r="761" spans="1:5" x14ac:dyDescent="0.25">
      <c r="A761">
        <v>760</v>
      </c>
      <c r="B761" t="s">
        <v>8832</v>
      </c>
      <c r="C761" t="s">
        <v>6751</v>
      </c>
      <c r="D761" t="s">
        <v>6752</v>
      </c>
      <c r="E761" t="s">
        <v>6723</v>
      </c>
    </row>
    <row r="762" spans="1:5" x14ac:dyDescent="0.25">
      <c r="A762">
        <v>761</v>
      </c>
      <c r="B762" t="s">
        <v>8833</v>
      </c>
      <c r="C762" t="s">
        <v>6753</v>
      </c>
      <c r="D762" t="s">
        <v>6754</v>
      </c>
      <c r="E762" t="s">
        <v>6723</v>
      </c>
    </row>
    <row r="763" spans="1:5" x14ac:dyDescent="0.25">
      <c r="A763">
        <v>762</v>
      </c>
      <c r="B763" t="s">
        <v>8834</v>
      </c>
      <c r="C763" t="s">
        <v>6755</v>
      </c>
      <c r="D763" t="s">
        <v>1138</v>
      </c>
      <c r="E763" t="s">
        <v>6723</v>
      </c>
    </row>
    <row r="764" spans="1:5" x14ac:dyDescent="0.25">
      <c r="A764">
        <v>763</v>
      </c>
      <c r="B764" t="s">
        <v>8835</v>
      </c>
      <c r="C764" t="s">
        <v>6756</v>
      </c>
      <c r="D764" t="s">
        <v>6694</v>
      </c>
      <c r="E764" t="s">
        <v>6723</v>
      </c>
    </row>
    <row r="765" spans="1:5" x14ac:dyDescent="0.25">
      <c r="A765">
        <v>764</v>
      </c>
      <c r="B765" t="s">
        <v>8836</v>
      </c>
      <c r="C765" t="s">
        <v>6757</v>
      </c>
      <c r="D765" t="s">
        <v>5648</v>
      </c>
      <c r="E765" t="s">
        <v>6723</v>
      </c>
    </row>
    <row r="766" spans="1:5" x14ac:dyDescent="0.25">
      <c r="A766">
        <v>765</v>
      </c>
      <c r="B766" t="s">
        <v>8837</v>
      </c>
      <c r="C766" t="s">
        <v>6758</v>
      </c>
      <c r="D766" t="s">
        <v>6759</v>
      </c>
      <c r="E766" t="s">
        <v>6723</v>
      </c>
    </row>
    <row r="767" spans="1:5" x14ac:dyDescent="0.25">
      <c r="A767">
        <v>766</v>
      </c>
      <c r="B767" t="s">
        <v>8838</v>
      </c>
      <c r="C767" t="s">
        <v>6760</v>
      </c>
      <c r="D767" t="s">
        <v>6761</v>
      </c>
      <c r="E767" t="s">
        <v>6723</v>
      </c>
    </row>
    <row r="768" spans="1:5" x14ac:dyDescent="0.25">
      <c r="A768">
        <v>767</v>
      </c>
      <c r="B768" t="s">
        <v>8839</v>
      </c>
      <c r="C768" t="s">
        <v>6762</v>
      </c>
      <c r="D768" t="s">
        <v>4796</v>
      </c>
      <c r="E768" t="s">
        <v>6723</v>
      </c>
    </row>
    <row r="769" spans="1:5" x14ac:dyDescent="0.25">
      <c r="A769">
        <v>768</v>
      </c>
      <c r="B769" t="s">
        <v>8840</v>
      </c>
      <c r="C769" t="s">
        <v>6763</v>
      </c>
      <c r="D769" t="s">
        <v>6764</v>
      </c>
      <c r="E769" t="s">
        <v>6723</v>
      </c>
    </row>
    <row r="770" spans="1:5" x14ac:dyDescent="0.25">
      <c r="A770">
        <v>769</v>
      </c>
      <c r="B770" t="s">
        <v>8841</v>
      </c>
      <c r="C770" t="s">
        <v>6765</v>
      </c>
      <c r="D770" t="s">
        <v>6766</v>
      </c>
      <c r="E770" t="s">
        <v>6723</v>
      </c>
    </row>
    <row r="771" spans="1:5" x14ac:dyDescent="0.25">
      <c r="A771">
        <v>770</v>
      </c>
      <c r="B771" t="s">
        <v>8842</v>
      </c>
      <c r="C771" t="s">
        <v>6767</v>
      </c>
      <c r="D771" t="s">
        <v>4803</v>
      </c>
      <c r="E771" t="s">
        <v>6723</v>
      </c>
    </row>
    <row r="772" spans="1:5" x14ac:dyDescent="0.25">
      <c r="A772">
        <v>771</v>
      </c>
      <c r="B772" t="s">
        <v>8843</v>
      </c>
      <c r="C772" t="s">
        <v>6768</v>
      </c>
      <c r="D772" t="s">
        <v>5654</v>
      </c>
      <c r="E772" t="s">
        <v>6723</v>
      </c>
    </row>
    <row r="773" spans="1:5" x14ac:dyDescent="0.25">
      <c r="A773">
        <v>772</v>
      </c>
      <c r="B773" t="s">
        <v>8844</v>
      </c>
      <c r="C773" t="s">
        <v>6769</v>
      </c>
      <c r="D773" t="s">
        <v>6241</v>
      </c>
      <c r="E773" t="s">
        <v>6723</v>
      </c>
    </row>
    <row r="774" spans="1:5" x14ac:dyDescent="0.25">
      <c r="A774">
        <v>773</v>
      </c>
      <c r="B774" t="s">
        <v>8845</v>
      </c>
      <c r="C774" t="s">
        <v>6770</v>
      </c>
      <c r="D774" t="s">
        <v>5663</v>
      </c>
      <c r="E774" t="s">
        <v>6723</v>
      </c>
    </row>
    <row r="775" spans="1:5" x14ac:dyDescent="0.25">
      <c r="A775">
        <v>774</v>
      </c>
      <c r="B775" t="s">
        <v>8846</v>
      </c>
      <c r="C775" t="s">
        <v>6771</v>
      </c>
      <c r="D775" t="s">
        <v>5679</v>
      </c>
      <c r="E775" t="s">
        <v>6723</v>
      </c>
    </row>
    <row r="776" spans="1:5" x14ac:dyDescent="0.25">
      <c r="A776">
        <v>775</v>
      </c>
      <c r="B776" t="s">
        <v>8848</v>
      </c>
      <c r="C776" t="s">
        <v>6773</v>
      </c>
      <c r="D776" t="s">
        <v>6774</v>
      </c>
      <c r="E776" t="s">
        <v>6723</v>
      </c>
    </row>
    <row r="777" spans="1:5" x14ac:dyDescent="0.25">
      <c r="A777">
        <v>776</v>
      </c>
      <c r="B777" t="s">
        <v>8849</v>
      </c>
      <c r="C777" t="s">
        <v>6775</v>
      </c>
      <c r="D777" t="s">
        <v>5691</v>
      </c>
      <c r="E777" t="s">
        <v>6723</v>
      </c>
    </row>
    <row r="778" spans="1:5" x14ac:dyDescent="0.25">
      <c r="A778">
        <v>777</v>
      </c>
      <c r="B778" t="s">
        <v>8850</v>
      </c>
      <c r="C778" t="s">
        <v>6776</v>
      </c>
      <c r="D778" t="s">
        <v>4815</v>
      </c>
      <c r="E778" t="s">
        <v>6723</v>
      </c>
    </row>
    <row r="779" spans="1:5" x14ac:dyDescent="0.25">
      <c r="A779">
        <v>778</v>
      </c>
      <c r="B779" t="s">
        <v>8851</v>
      </c>
      <c r="C779" t="s">
        <v>6777</v>
      </c>
      <c r="D779" t="s">
        <v>2704</v>
      </c>
      <c r="E779" t="s">
        <v>6723</v>
      </c>
    </row>
    <row r="780" spans="1:5" x14ac:dyDescent="0.25">
      <c r="A780">
        <v>779</v>
      </c>
      <c r="B780" t="s">
        <v>8852</v>
      </c>
      <c r="C780" t="s">
        <v>6778</v>
      </c>
      <c r="D780" t="s">
        <v>6779</v>
      </c>
      <c r="E780" t="s">
        <v>6723</v>
      </c>
    </row>
    <row r="781" spans="1:5" x14ac:dyDescent="0.25">
      <c r="A781">
        <v>780</v>
      </c>
      <c r="B781" t="s">
        <v>8853</v>
      </c>
      <c r="C781" t="s">
        <v>6780</v>
      </c>
      <c r="D781" t="s">
        <v>5698</v>
      </c>
      <c r="E781" t="s">
        <v>6723</v>
      </c>
    </row>
    <row r="782" spans="1:5" x14ac:dyDescent="0.25">
      <c r="A782">
        <v>781</v>
      </c>
      <c r="B782" t="s">
        <v>8854</v>
      </c>
      <c r="C782" t="s">
        <v>6781</v>
      </c>
      <c r="D782" t="s">
        <v>6782</v>
      </c>
      <c r="E782" t="s">
        <v>6723</v>
      </c>
    </row>
    <row r="783" spans="1:5" x14ac:dyDescent="0.25">
      <c r="A783">
        <v>782</v>
      </c>
      <c r="B783" t="s">
        <v>8855</v>
      </c>
      <c r="C783" t="s">
        <v>6783</v>
      </c>
      <c r="D783" t="s">
        <v>4823</v>
      </c>
      <c r="E783" t="s">
        <v>6723</v>
      </c>
    </row>
    <row r="784" spans="1:5" x14ac:dyDescent="0.25">
      <c r="A784">
        <v>783</v>
      </c>
      <c r="B784" t="s">
        <v>8856</v>
      </c>
      <c r="C784" t="s">
        <v>6784</v>
      </c>
      <c r="D784" t="s">
        <v>4829</v>
      </c>
      <c r="E784" t="s">
        <v>6723</v>
      </c>
    </row>
    <row r="785" spans="1:5" x14ac:dyDescent="0.25">
      <c r="A785">
        <v>784</v>
      </c>
      <c r="B785" t="s">
        <v>8857</v>
      </c>
      <c r="C785" t="s">
        <v>6785</v>
      </c>
      <c r="D785" t="s">
        <v>4833</v>
      </c>
      <c r="E785" t="s">
        <v>6723</v>
      </c>
    </row>
    <row r="786" spans="1:5" x14ac:dyDescent="0.25">
      <c r="A786">
        <v>785</v>
      </c>
      <c r="B786" t="s">
        <v>8858</v>
      </c>
      <c r="C786" t="s">
        <v>6786</v>
      </c>
      <c r="D786" t="s">
        <v>4839</v>
      </c>
      <c r="E786" t="s">
        <v>6723</v>
      </c>
    </row>
    <row r="787" spans="1:5" x14ac:dyDescent="0.25">
      <c r="A787">
        <v>786</v>
      </c>
      <c r="B787" t="s">
        <v>8859</v>
      </c>
      <c r="C787" t="s">
        <v>6787</v>
      </c>
      <c r="D787" t="s">
        <v>6788</v>
      </c>
      <c r="E787" t="s">
        <v>6723</v>
      </c>
    </row>
    <row r="788" spans="1:5" x14ac:dyDescent="0.25">
      <c r="A788">
        <v>787</v>
      </c>
      <c r="B788" t="s">
        <v>8860</v>
      </c>
      <c r="C788" t="s">
        <v>6789</v>
      </c>
      <c r="D788" t="s">
        <v>5742</v>
      </c>
      <c r="E788" t="s">
        <v>6723</v>
      </c>
    </row>
    <row r="789" spans="1:5" x14ac:dyDescent="0.25">
      <c r="A789">
        <v>788</v>
      </c>
      <c r="B789" t="s">
        <v>8861</v>
      </c>
      <c r="C789" t="s">
        <v>6790</v>
      </c>
      <c r="D789" t="s">
        <v>6332</v>
      </c>
      <c r="E789" t="s">
        <v>6723</v>
      </c>
    </row>
    <row r="790" spans="1:5" x14ac:dyDescent="0.25">
      <c r="A790">
        <v>789</v>
      </c>
      <c r="B790" t="s">
        <v>8862</v>
      </c>
      <c r="C790" t="s">
        <v>6791</v>
      </c>
      <c r="D790" t="s">
        <v>6332</v>
      </c>
      <c r="E790" t="s">
        <v>6723</v>
      </c>
    </row>
    <row r="791" spans="1:5" x14ac:dyDescent="0.25">
      <c r="A791">
        <v>790</v>
      </c>
      <c r="B791" t="s">
        <v>8863</v>
      </c>
      <c r="C791" t="s">
        <v>6792</v>
      </c>
      <c r="D791" t="s">
        <v>5746</v>
      </c>
      <c r="E791" t="s">
        <v>6723</v>
      </c>
    </row>
    <row r="792" spans="1:5" x14ac:dyDescent="0.25">
      <c r="A792">
        <v>791</v>
      </c>
      <c r="B792" t="s">
        <v>8864</v>
      </c>
      <c r="C792" t="s">
        <v>6793</v>
      </c>
      <c r="D792" t="s">
        <v>6794</v>
      </c>
      <c r="E792" t="s">
        <v>6723</v>
      </c>
    </row>
    <row r="793" spans="1:5" x14ac:dyDescent="0.25">
      <c r="A793">
        <v>792</v>
      </c>
      <c r="B793" t="s">
        <v>8865</v>
      </c>
      <c r="C793" t="s">
        <v>6795</v>
      </c>
      <c r="D793" t="s">
        <v>6794</v>
      </c>
      <c r="E793" t="s">
        <v>6723</v>
      </c>
    </row>
    <row r="794" spans="1:5" x14ac:dyDescent="0.25">
      <c r="A794">
        <v>793</v>
      </c>
      <c r="B794" t="s">
        <v>8866</v>
      </c>
      <c r="C794" t="s">
        <v>6796</v>
      </c>
      <c r="D794" t="s">
        <v>6797</v>
      </c>
      <c r="E794" t="s">
        <v>6723</v>
      </c>
    </row>
    <row r="795" spans="1:5" x14ac:dyDescent="0.25">
      <c r="A795">
        <v>794</v>
      </c>
      <c r="B795" t="s">
        <v>8867</v>
      </c>
      <c r="C795" t="s">
        <v>6798</v>
      </c>
      <c r="D795" t="s">
        <v>4858</v>
      </c>
      <c r="E795" t="s">
        <v>6723</v>
      </c>
    </row>
    <row r="796" spans="1:5" x14ac:dyDescent="0.25">
      <c r="A796">
        <v>795</v>
      </c>
      <c r="B796" t="s">
        <v>8868</v>
      </c>
      <c r="C796" t="s">
        <v>6799</v>
      </c>
      <c r="D796" t="s">
        <v>6800</v>
      </c>
      <c r="E796" t="s">
        <v>6723</v>
      </c>
    </row>
    <row r="797" spans="1:5" x14ac:dyDescent="0.25">
      <c r="A797">
        <v>796</v>
      </c>
      <c r="B797" t="s">
        <v>8869</v>
      </c>
      <c r="C797" t="s">
        <v>6801</v>
      </c>
      <c r="D797" t="s">
        <v>4862</v>
      </c>
      <c r="E797" t="s">
        <v>6723</v>
      </c>
    </row>
    <row r="798" spans="1:5" x14ac:dyDescent="0.25">
      <c r="A798">
        <v>797</v>
      </c>
      <c r="B798" t="s">
        <v>8870</v>
      </c>
      <c r="C798" t="s">
        <v>6802</v>
      </c>
      <c r="D798" t="s">
        <v>6803</v>
      </c>
      <c r="E798" t="s">
        <v>6723</v>
      </c>
    </row>
    <row r="799" spans="1:5" x14ac:dyDescent="0.25">
      <c r="A799">
        <v>798</v>
      </c>
      <c r="B799" t="s">
        <v>8871</v>
      </c>
      <c r="C799" t="s">
        <v>6804</v>
      </c>
      <c r="D799" t="s">
        <v>4870</v>
      </c>
      <c r="E799" t="s">
        <v>6723</v>
      </c>
    </row>
    <row r="800" spans="1:5" x14ac:dyDescent="0.25">
      <c r="A800">
        <v>799</v>
      </c>
      <c r="B800" t="s">
        <v>8872</v>
      </c>
      <c r="C800" t="s">
        <v>6805</v>
      </c>
      <c r="D800" t="s">
        <v>4547</v>
      </c>
      <c r="E800" t="s">
        <v>6723</v>
      </c>
    </row>
    <row r="801" spans="1:5" x14ac:dyDescent="0.25">
      <c r="A801">
        <v>800</v>
      </c>
      <c r="B801" t="s">
        <v>8873</v>
      </c>
      <c r="C801" t="s">
        <v>6806</v>
      </c>
      <c r="D801" t="s">
        <v>4874</v>
      </c>
      <c r="E801" t="s">
        <v>6723</v>
      </c>
    </row>
    <row r="802" spans="1:5" x14ac:dyDescent="0.25">
      <c r="A802">
        <v>801</v>
      </c>
      <c r="B802" t="s">
        <v>8874</v>
      </c>
      <c r="C802" t="s">
        <v>6807</v>
      </c>
      <c r="D802" t="s">
        <v>6808</v>
      </c>
      <c r="E802" t="s">
        <v>6723</v>
      </c>
    </row>
    <row r="803" spans="1:5" x14ac:dyDescent="0.25">
      <c r="A803">
        <v>802</v>
      </c>
      <c r="B803" t="s">
        <v>8875</v>
      </c>
      <c r="C803" t="s">
        <v>6809</v>
      </c>
      <c r="D803" t="s">
        <v>6810</v>
      </c>
      <c r="E803" t="s">
        <v>6723</v>
      </c>
    </row>
    <row r="804" spans="1:5" x14ac:dyDescent="0.25">
      <c r="A804">
        <v>803</v>
      </c>
      <c r="B804" t="s">
        <v>8876</v>
      </c>
      <c r="C804" t="s">
        <v>6811</v>
      </c>
      <c r="D804" t="s">
        <v>6812</v>
      </c>
      <c r="E804" t="s">
        <v>6723</v>
      </c>
    </row>
    <row r="805" spans="1:5" x14ac:dyDescent="0.25">
      <c r="A805">
        <v>804</v>
      </c>
      <c r="B805" t="s">
        <v>8877</v>
      </c>
      <c r="C805" t="s">
        <v>6813</v>
      </c>
      <c r="D805" t="s">
        <v>6337</v>
      </c>
      <c r="E805" t="s">
        <v>6723</v>
      </c>
    </row>
    <row r="806" spans="1:5" x14ac:dyDescent="0.25">
      <c r="A806">
        <v>805</v>
      </c>
      <c r="B806" t="s">
        <v>8879</v>
      </c>
      <c r="C806" t="s">
        <v>6815</v>
      </c>
      <c r="D806" t="s">
        <v>4887</v>
      </c>
      <c r="E806" t="s">
        <v>6723</v>
      </c>
    </row>
    <row r="807" spans="1:5" x14ac:dyDescent="0.25">
      <c r="A807">
        <v>806</v>
      </c>
      <c r="B807" t="s">
        <v>8880</v>
      </c>
      <c r="C807" t="s">
        <v>6816</v>
      </c>
      <c r="D807" t="s">
        <v>4889</v>
      </c>
      <c r="E807" t="s">
        <v>6723</v>
      </c>
    </row>
    <row r="808" spans="1:5" x14ac:dyDescent="0.25">
      <c r="A808">
        <v>807</v>
      </c>
      <c r="B808" t="s">
        <v>8881</v>
      </c>
      <c r="C808" t="s">
        <v>6817</v>
      </c>
      <c r="D808" t="s">
        <v>5809</v>
      </c>
      <c r="E808" t="s">
        <v>6723</v>
      </c>
    </row>
    <row r="809" spans="1:5" x14ac:dyDescent="0.25">
      <c r="A809">
        <v>808</v>
      </c>
      <c r="B809" t="s">
        <v>8882</v>
      </c>
      <c r="C809" t="s">
        <v>6818</v>
      </c>
      <c r="D809" t="s">
        <v>6540</v>
      </c>
      <c r="E809" t="s">
        <v>6723</v>
      </c>
    </row>
    <row r="810" spans="1:5" x14ac:dyDescent="0.25">
      <c r="A810">
        <v>809</v>
      </c>
      <c r="B810" t="s">
        <v>8883</v>
      </c>
      <c r="C810" t="s">
        <v>6819</v>
      </c>
      <c r="D810" t="s">
        <v>6820</v>
      </c>
      <c r="E810" t="s">
        <v>6723</v>
      </c>
    </row>
    <row r="811" spans="1:5" x14ac:dyDescent="0.25">
      <c r="A811">
        <v>810</v>
      </c>
      <c r="B811" t="s">
        <v>8884</v>
      </c>
      <c r="C811" t="s">
        <v>6821</v>
      </c>
      <c r="D811" t="s">
        <v>4897</v>
      </c>
      <c r="E811" t="s">
        <v>6723</v>
      </c>
    </row>
    <row r="812" spans="1:5" x14ac:dyDescent="0.25">
      <c r="A812">
        <v>811</v>
      </c>
      <c r="B812" t="s">
        <v>8885</v>
      </c>
      <c r="C812" t="s">
        <v>6822</v>
      </c>
      <c r="D812" t="s">
        <v>6823</v>
      </c>
      <c r="E812" t="s">
        <v>6723</v>
      </c>
    </row>
    <row r="813" spans="1:5" x14ac:dyDescent="0.25">
      <c r="A813">
        <v>812</v>
      </c>
      <c r="B813" t="s">
        <v>8886</v>
      </c>
      <c r="C813" t="s">
        <v>6824</v>
      </c>
      <c r="D813" t="s">
        <v>6825</v>
      </c>
      <c r="E813" t="s">
        <v>6723</v>
      </c>
    </row>
    <row r="814" spans="1:5" x14ac:dyDescent="0.25">
      <c r="A814">
        <v>813</v>
      </c>
      <c r="B814" t="s">
        <v>8887</v>
      </c>
      <c r="C814" t="s">
        <v>6826</v>
      </c>
      <c r="D814" t="s">
        <v>6827</v>
      </c>
      <c r="E814" t="s">
        <v>6723</v>
      </c>
    </row>
    <row r="815" spans="1:5" x14ac:dyDescent="0.25">
      <c r="A815">
        <v>814</v>
      </c>
      <c r="B815" t="s">
        <v>8888</v>
      </c>
      <c r="C815" t="s">
        <v>6828</v>
      </c>
      <c r="D815" t="s">
        <v>6829</v>
      </c>
      <c r="E815" t="s">
        <v>6723</v>
      </c>
    </row>
    <row r="816" spans="1:5" x14ac:dyDescent="0.25">
      <c r="A816">
        <v>815</v>
      </c>
      <c r="B816" t="s">
        <v>8889</v>
      </c>
      <c r="C816" t="s">
        <v>6830</v>
      </c>
      <c r="D816" t="s">
        <v>6545</v>
      </c>
      <c r="E816" t="s">
        <v>6723</v>
      </c>
    </row>
    <row r="817" spans="1:5" x14ac:dyDescent="0.25">
      <c r="A817">
        <v>816</v>
      </c>
      <c r="B817" t="s">
        <v>8890</v>
      </c>
      <c r="C817" t="s">
        <v>6831</v>
      </c>
      <c r="D817" t="s">
        <v>6832</v>
      </c>
      <c r="E817" t="s">
        <v>6723</v>
      </c>
    </row>
    <row r="818" spans="1:5" x14ac:dyDescent="0.25">
      <c r="A818">
        <v>817</v>
      </c>
      <c r="B818" t="s">
        <v>8891</v>
      </c>
      <c r="C818" t="s">
        <v>6833</v>
      </c>
      <c r="D818" t="s">
        <v>6834</v>
      </c>
      <c r="E818" t="s">
        <v>6723</v>
      </c>
    </row>
    <row r="819" spans="1:5" x14ac:dyDescent="0.25">
      <c r="A819">
        <v>818</v>
      </c>
      <c r="B819" t="s">
        <v>8892</v>
      </c>
      <c r="C819" t="s">
        <v>6835</v>
      </c>
      <c r="D819" t="s">
        <v>6836</v>
      </c>
      <c r="E819" t="s">
        <v>6723</v>
      </c>
    </row>
    <row r="820" spans="1:5" x14ac:dyDescent="0.25">
      <c r="A820">
        <v>819</v>
      </c>
      <c r="B820" t="s">
        <v>8893</v>
      </c>
      <c r="C820" t="s">
        <v>6837</v>
      </c>
      <c r="D820" t="s">
        <v>6553</v>
      </c>
      <c r="E820" t="s">
        <v>6723</v>
      </c>
    </row>
    <row r="821" spans="1:5" x14ac:dyDescent="0.25">
      <c r="A821">
        <v>820</v>
      </c>
      <c r="B821" t="s">
        <v>8894</v>
      </c>
      <c r="C821" t="s">
        <v>6838</v>
      </c>
      <c r="D821" t="s">
        <v>6839</v>
      </c>
      <c r="E821" t="s">
        <v>6723</v>
      </c>
    </row>
    <row r="822" spans="1:5" x14ac:dyDescent="0.25">
      <c r="A822">
        <v>821</v>
      </c>
      <c r="B822" t="s">
        <v>8895</v>
      </c>
      <c r="C822" t="s">
        <v>6840</v>
      </c>
      <c r="D822" t="s">
        <v>5886</v>
      </c>
      <c r="E822" t="s">
        <v>6723</v>
      </c>
    </row>
    <row r="823" spans="1:5" x14ac:dyDescent="0.25">
      <c r="A823">
        <v>822</v>
      </c>
      <c r="B823" t="s">
        <v>8896</v>
      </c>
      <c r="C823" t="s">
        <v>6841</v>
      </c>
      <c r="D823" t="s">
        <v>6842</v>
      </c>
      <c r="E823" t="s">
        <v>6723</v>
      </c>
    </row>
    <row r="824" spans="1:5" x14ac:dyDescent="0.25">
      <c r="A824">
        <v>823</v>
      </c>
      <c r="B824" t="s">
        <v>8897</v>
      </c>
      <c r="C824" t="s">
        <v>6843</v>
      </c>
      <c r="D824" t="s">
        <v>4984</v>
      </c>
      <c r="E824" t="s">
        <v>6723</v>
      </c>
    </row>
    <row r="825" spans="1:5" x14ac:dyDescent="0.25">
      <c r="A825">
        <v>824</v>
      </c>
      <c r="B825" t="s">
        <v>8898</v>
      </c>
      <c r="C825" t="s">
        <v>6844</v>
      </c>
      <c r="D825" t="s">
        <v>6845</v>
      </c>
      <c r="E825" t="s">
        <v>6723</v>
      </c>
    </row>
    <row r="826" spans="1:5" x14ac:dyDescent="0.25">
      <c r="A826">
        <v>825</v>
      </c>
      <c r="B826" t="s">
        <v>8899</v>
      </c>
      <c r="C826" t="s">
        <v>6846</v>
      </c>
      <c r="D826" t="s">
        <v>6847</v>
      </c>
      <c r="E826" t="s">
        <v>6723</v>
      </c>
    </row>
    <row r="827" spans="1:5" x14ac:dyDescent="0.25">
      <c r="A827">
        <v>826</v>
      </c>
      <c r="B827" t="s">
        <v>8900</v>
      </c>
      <c r="C827" t="s">
        <v>6848</v>
      </c>
      <c r="D827" t="s">
        <v>5933</v>
      </c>
      <c r="E827" t="s">
        <v>6723</v>
      </c>
    </row>
    <row r="828" spans="1:5" x14ac:dyDescent="0.25">
      <c r="A828">
        <v>827</v>
      </c>
      <c r="B828" t="s">
        <v>8901</v>
      </c>
      <c r="C828" t="s">
        <v>6849</v>
      </c>
      <c r="D828" t="s">
        <v>6850</v>
      </c>
      <c r="E828" t="s">
        <v>6723</v>
      </c>
    </row>
    <row r="829" spans="1:5" x14ac:dyDescent="0.25">
      <c r="A829">
        <v>828</v>
      </c>
      <c r="B829" t="s">
        <v>8902</v>
      </c>
      <c r="C829" t="s">
        <v>6851</v>
      </c>
      <c r="D829" t="s">
        <v>6852</v>
      </c>
      <c r="E829" t="s">
        <v>6723</v>
      </c>
    </row>
    <row r="830" spans="1:5" x14ac:dyDescent="0.25">
      <c r="A830">
        <v>829</v>
      </c>
      <c r="B830" t="s">
        <v>8903</v>
      </c>
      <c r="C830" t="s">
        <v>6853</v>
      </c>
      <c r="D830" t="s">
        <v>6854</v>
      </c>
      <c r="E830" t="s">
        <v>6723</v>
      </c>
    </row>
    <row r="831" spans="1:5" x14ac:dyDescent="0.25">
      <c r="A831">
        <v>830</v>
      </c>
      <c r="B831" t="s">
        <v>8904</v>
      </c>
      <c r="C831" t="s">
        <v>6855</v>
      </c>
      <c r="D831" t="s">
        <v>6856</v>
      </c>
      <c r="E831" t="s">
        <v>6723</v>
      </c>
    </row>
    <row r="832" spans="1:5" x14ac:dyDescent="0.25">
      <c r="A832">
        <v>831</v>
      </c>
      <c r="B832" t="s">
        <v>8905</v>
      </c>
      <c r="C832" t="s">
        <v>6857</v>
      </c>
      <c r="D832" t="s">
        <v>5016</v>
      </c>
      <c r="E832" t="s">
        <v>6723</v>
      </c>
    </row>
    <row r="833" spans="1:5" x14ac:dyDescent="0.25">
      <c r="A833">
        <v>832</v>
      </c>
      <c r="B833" t="s">
        <v>8906</v>
      </c>
      <c r="C833" t="s">
        <v>6858</v>
      </c>
      <c r="D833" t="s">
        <v>6859</v>
      </c>
      <c r="E833" t="s">
        <v>6723</v>
      </c>
    </row>
    <row r="834" spans="1:5" x14ac:dyDescent="0.25">
      <c r="A834">
        <v>833</v>
      </c>
      <c r="B834" t="s">
        <v>8907</v>
      </c>
      <c r="C834" t="s">
        <v>6860</v>
      </c>
      <c r="D834" t="s">
        <v>6861</v>
      </c>
      <c r="E834" t="s">
        <v>6723</v>
      </c>
    </row>
    <row r="835" spans="1:5" x14ac:dyDescent="0.25">
      <c r="A835">
        <v>834</v>
      </c>
      <c r="B835" t="s">
        <v>8908</v>
      </c>
      <c r="C835" t="s">
        <v>6862</v>
      </c>
      <c r="D835" t="s">
        <v>6863</v>
      </c>
      <c r="E835" t="s">
        <v>6723</v>
      </c>
    </row>
    <row r="836" spans="1:5" x14ac:dyDescent="0.25">
      <c r="A836">
        <v>835</v>
      </c>
      <c r="B836" t="s">
        <v>8909</v>
      </c>
      <c r="C836" t="s">
        <v>6864</v>
      </c>
      <c r="D836" t="s">
        <v>5026</v>
      </c>
      <c r="E836" t="s">
        <v>6723</v>
      </c>
    </row>
    <row r="837" spans="1:5" x14ac:dyDescent="0.25">
      <c r="A837">
        <v>836</v>
      </c>
      <c r="B837" t="s">
        <v>8910</v>
      </c>
      <c r="C837" t="s">
        <v>6865</v>
      </c>
      <c r="D837" t="s">
        <v>6866</v>
      </c>
      <c r="E837" t="s">
        <v>6723</v>
      </c>
    </row>
    <row r="838" spans="1:5" x14ac:dyDescent="0.25">
      <c r="A838">
        <v>837</v>
      </c>
      <c r="B838" t="s">
        <v>8911</v>
      </c>
      <c r="C838" t="s">
        <v>6867</v>
      </c>
      <c r="D838" t="s">
        <v>6868</v>
      </c>
      <c r="E838" t="s">
        <v>6723</v>
      </c>
    </row>
    <row r="839" spans="1:5" x14ac:dyDescent="0.25">
      <c r="A839">
        <v>838</v>
      </c>
      <c r="B839" t="s">
        <v>8912</v>
      </c>
      <c r="C839" t="s">
        <v>6869</v>
      </c>
      <c r="D839" t="s">
        <v>6870</v>
      </c>
      <c r="E839" t="s">
        <v>6723</v>
      </c>
    </row>
    <row r="840" spans="1:5" x14ac:dyDescent="0.25">
      <c r="A840">
        <v>839</v>
      </c>
      <c r="B840" t="s">
        <v>8913</v>
      </c>
      <c r="C840" t="s">
        <v>6871</v>
      </c>
      <c r="D840" t="s">
        <v>6872</v>
      </c>
      <c r="E840" t="s">
        <v>6723</v>
      </c>
    </row>
    <row r="841" spans="1:5" x14ac:dyDescent="0.25">
      <c r="A841">
        <v>840</v>
      </c>
      <c r="B841" t="s">
        <v>8914</v>
      </c>
      <c r="C841" t="s">
        <v>6873</v>
      </c>
      <c r="D841" t="s">
        <v>5975</v>
      </c>
      <c r="E841" t="s">
        <v>6723</v>
      </c>
    </row>
    <row r="842" spans="1:5" x14ac:dyDescent="0.25">
      <c r="A842">
        <v>841</v>
      </c>
      <c r="B842" t="s">
        <v>8915</v>
      </c>
      <c r="C842" t="s">
        <v>6874</v>
      </c>
      <c r="D842" t="s">
        <v>5036</v>
      </c>
      <c r="E842" t="s">
        <v>6723</v>
      </c>
    </row>
    <row r="843" spans="1:5" x14ac:dyDescent="0.25">
      <c r="A843">
        <v>842</v>
      </c>
      <c r="B843" t="s">
        <v>8916</v>
      </c>
      <c r="C843" t="s">
        <v>6875</v>
      </c>
      <c r="D843" t="s">
        <v>2724</v>
      </c>
      <c r="E843" t="s">
        <v>6723</v>
      </c>
    </row>
    <row r="844" spans="1:5" x14ac:dyDescent="0.25">
      <c r="A844">
        <v>843</v>
      </c>
      <c r="B844" t="s">
        <v>8917</v>
      </c>
      <c r="C844" t="s">
        <v>6876</v>
      </c>
      <c r="D844" t="s">
        <v>6877</v>
      </c>
      <c r="E844" t="s">
        <v>6723</v>
      </c>
    </row>
    <row r="845" spans="1:5" x14ac:dyDescent="0.25">
      <c r="A845">
        <v>844</v>
      </c>
      <c r="B845" t="s">
        <v>8918</v>
      </c>
      <c r="C845" t="s">
        <v>6878</v>
      </c>
      <c r="D845" t="s">
        <v>6879</v>
      </c>
      <c r="E845" t="s">
        <v>6723</v>
      </c>
    </row>
    <row r="846" spans="1:5" x14ac:dyDescent="0.25">
      <c r="A846">
        <v>845</v>
      </c>
      <c r="B846" t="s">
        <v>8919</v>
      </c>
      <c r="C846" t="s">
        <v>6880</v>
      </c>
      <c r="D846" t="s">
        <v>6881</v>
      </c>
      <c r="E846" t="s">
        <v>6723</v>
      </c>
    </row>
    <row r="847" spans="1:5" x14ac:dyDescent="0.25">
      <c r="A847">
        <v>846</v>
      </c>
      <c r="B847" t="s">
        <v>8920</v>
      </c>
      <c r="C847" t="s">
        <v>6882</v>
      </c>
      <c r="D847" t="s">
        <v>6883</v>
      </c>
      <c r="E847" t="s">
        <v>6723</v>
      </c>
    </row>
    <row r="848" spans="1:5" x14ac:dyDescent="0.25">
      <c r="A848">
        <v>847</v>
      </c>
      <c r="B848" t="s">
        <v>8921</v>
      </c>
      <c r="C848" t="s">
        <v>6884</v>
      </c>
      <c r="D848" t="s">
        <v>6885</v>
      </c>
      <c r="E848" t="s">
        <v>6723</v>
      </c>
    </row>
    <row r="849" spans="1:5" x14ac:dyDescent="0.25">
      <c r="A849">
        <v>848</v>
      </c>
      <c r="B849" t="s">
        <v>8922</v>
      </c>
      <c r="C849" t="s">
        <v>6886</v>
      </c>
      <c r="D849" t="s">
        <v>6885</v>
      </c>
      <c r="E849" t="s">
        <v>6723</v>
      </c>
    </row>
    <row r="850" spans="1:5" x14ac:dyDescent="0.25">
      <c r="A850">
        <v>849</v>
      </c>
      <c r="B850" t="s">
        <v>8923</v>
      </c>
      <c r="C850" t="s">
        <v>6887</v>
      </c>
      <c r="D850" t="s">
        <v>6888</v>
      </c>
      <c r="E850" t="s">
        <v>6723</v>
      </c>
    </row>
    <row r="851" spans="1:5" x14ac:dyDescent="0.25">
      <c r="A851">
        <v>850</v>
      </c>
      <c r="B851" t="s">
        <v>8924</v>
      </c>
      <c r="C851" t="s">
        <v>6889</v>
      </c>
      <c r="D851" t="s">
        <v>6890</v>
      </c>
      <c r="E851" t="s">
        <v>6723</v>
      </c>
    </row>
    <row r="852" spans="1:5" x14ac:dyDescent="0.25">
      <c r="A852">
        <v>851</v>
      </c>
      <c r="B852" t="s">
        <v>8925</v>
      </c>
      <c r="C852" t="s">
        <v>6891</v>
      </c>
      <c r="D852" t="s">
        <v>6892</v>
      </c>
      <c r="E852" t="s">
        <v>6723</v>
      </c>
    </row>
    <row r="853" spans="1:5" x14ac:dyDescent="0.25">
      <c r="A853">
        <v>852</v>
      </c>
      <c r="B853" t="s">
        <v>8926</v>
      </c>
      <c r="C853" t="s">
        <v>6893</v>
      </c>
      <c r="D853" t="s">
        <v>6892</v>
      </c>
      <c r="E853" t="s">
        <v>6723</v>
      </c>
    </row>
    <row r="854" spans="1:5" x14ac:dyDescent="0.25">
      <c r="A854">
        <v>853</v>
      </c>
      <c r="B854" t="s">
        <v>8927</v>
      </c>
      <c r="C854" t="s">
        <v>6894</v>
      </c>
      <c r="D854" t="s">
        <v>6895</v>
      </c>
      <c r="E854" t="s">
        <v>6723</v>
      </c>
    </row>
    <row r="855" spans="1:5" x14ac:dyDescent="0.25">
      <c r="A855">
        <v>854</v>
      </c>
      <c r="B855" t="s">
        <v>8928</v>
      </c>
      <c r="C855" t="s">
        <v>6896</v>
      </c>
      <c r="D855" t="s">
        <v>6897</v>
      </c>
      <c r="E855" t="s">
        <v>6723</v>
      </c>
    </row>
    <row r="856" spans="1:5" x14ac:dyDescent="0.25">
      <c r="A856">
        <v>855</v>
      </c>
      <c r="B856" t="s">
        <v>8929</v>
      </c>
      <c r="C856" t="s">
        <v>6898</v>
      </c>
      <c r="D856" t="s">
        <v>6441</v>
      </c>
      <c r="E856" t="s">
        <v>6723</v>
      </c>
    </row>
    <row r="857" spans="1:5" x14ac:dyDescent="0.25">
      <c r="A857">
        <v>856</v>
      </c>
      <c r="B857" t="s">
        <v>8930</v>
      </c>
      <c r="C857" t="s">
        <v>6899</v>
      </c>
      <c r="D857" t="s">
        <v>6663</v>
      </c>
      <c r="E857" t="s">
        <v>6723</v>
      </c>
    </row>
    <row r="858" spans="1:5" x14ac:dyDescent="0.25">
      <c r="A858">
        <v>857</v>
      </c>
      <c r="B858" t="s">
        <v>8931</v>
      </c>
      <c r="C858" t="s">
        <v>6900</v>
      </c>
      <c r="D858" t="s">
        <v>6901</v>
      </c>
      <c r="E858" t="s">
        <v>6723</v>
      </c>
    </row>
    <row r="859" spans="1:5" x14ac:dyDescent="0.25">
      <c r="A859">
        <v>858</v>
      </c>
      <c r="B859" t="s">
        <v>8932</v>
      </c>
      <c r="C859" t="s">
        <v>6902</v>
      </c>
      <c r="D859" t="s">
        <v>6601</v>
      </c>
      <c r="E859" t="s">
        <v>6723</v>
      </c>
    </row>
    <row r="860" spans="1:5" x14ac:dyDescent="0.25">
      <c r="A860">
        <v>859</v>
      </c>
      <c r="B860" t="s">
        <v>8933</v>
      </c>
      <c r="C860" t="s">
        <v>6903</v>
      </c>
      <c r="D860" t="s">
        <v>6904</v>
      </c>
      <c r="E860" t="s">
        <v>6723</v>
      </c>
    </row>
    <row r="861" spans="1:5" x14ac:dyDescent="0.25">
      <c r="A861">
        <v>860</v>
      </c>
      <c r="B861" t="s">
        <v>8934</v>
      </c>
      <c r="C861" t="s">
        <v>6905</v>
      </c>
      <c r="D861" t="s">
        <v>6906</v>
      </c>
      <c r="E861" t="s">
        <v>6723</v>
      </c>
    </row>
    <row r="862" spans="1:5" x14ac:dyDescent="0.25">
      <c r="A862">
        <v>861</v>
      </c>
      <c r="B862" t="s">
        <v>8935</v>
      </c>
      <c r="C862" t="s">
        <v>6907</v>
      </c>
      <c r="D862" t="s">
        <v>6908</v>
      </c>
      <c r="E862" t="s">
        <v>6723</v>
      </c>
    </row>
    <row r="863" spans="1:5" x14ac:dyDescent="0.25">
      <c r="A863">
        <v>862</v>
      </c>
      <c r="B863" t="s">
        <v>8936</v>
      </c>
      <c r="C863" t="s">
        <v>6909</v>
      </c>
      <c r="D863" t="s">
        <v>6910</v>
      </c>
      <c r="E863" t="s">
        <v>6723</v>
      </c>
    </row>
    <row r="864" spans="1:5" x14ac:dyDescent="0.25">
      <c r="A864">
        <v>863</v>
      </c>
      <c r="B864" t="s">
        <v>8937</v>
      </c>
      <c r="C864" t="s">
        <v>6911</v>
      </c>
      <c r="D864" t="s">
        <v>6912</v>
      </c>
      <c r="E864" t="s">
        <v>6723</v>
      </c>
    </row>
    <row r="865" spans="1:5" x14ac:dyDescent="0.25">
      <c r="A865">
        <v>864</v>
      </c>
      <c r="B865" t="s">
        <v>8938</v>
      </c>
      <c r="C865" t="s">
        <v>6913</v>
      </c>
      <c r="D865" t="s">
        <v>6912</v>
      </c>
      <c r="E865" t="s">
        <v>6723</v>
      </c>
    </row>
    <row r="866" spans="1:5" x14ac:dyDescent="0.25">
      <c r="A866">
        <v>865</v>
      </c>
      <c r="B866" t="s">
        <v>8939</v>
      </c>
      <c r="C866" t="s">
        <v>6914</v>
      </c>
      <c r="D866" t="s">
        <v>6915</v>
      </c>
      <c r="E866" t="s">
        <v>6723</v>
      </c>
    </row>
    <row r="867" spans="1:5" x14ac:dyDescent="0.25">
      <c r="A867">
        <v>866</v>
      </c>
      <c r="B867" t="s">
        <v>8940</v>
      </c>
      <c r="C867" t="s">
        <v>6916</v>
      </c>
      <c r="D867" t="s">
        <v>6606</v>
      </c>
      <c r="E867" t="s">
        <v>6723</v>
      </c>
    </row>
    <row r="868" spans="1:5" x14ac:dyDescent="0.25">
      <c r="A868">
        <v>867</v>
      </c>
      <c r="B868" t="s">
        <v>8941</v>
      </c>
      <c r="C868" t="s">
        <v>6917</v>
      </c>
      <c r="D868" t="s">
        <v>6057</v>
      </c>
      <c r="E868" t="s">
        <v>6723</v>
      </c>
    </row>
    <row r="869" spans="1:5" x14ac:dyDescent="0.25">
      <c r="A869">
        <v>868</v>
      </c>
      <c r="B869" t="s">
        <v>8942</v>
      </c>
      <c r="C869" t="s">
        <v>6918</v>
      </c>
      <c r="D869" t="s">
        <v>6919</v>
      </c>
      <c r="E869" t="s">
        <v>6723</v>
      </c>
    </row>
    <row r="870" spans="1:5" x14ac:dyDescent="0.25">
      <c r="A870">
        <v>869</v>
      </c>
      <c r="B870" t="s">
        <v>8943</v>
      </c>
      <c r="C870" t="s">
        <v>6920</v>
      </c>
      <c r="D870" t="s">
        <v>6921</v>
      </c>
      <c r="E870" t="s">
        <v>6723</v>
      </c>
    </row>
    <row r="871" spans="1:5" x14ac:dyDescent="0.25">
      <c r="A871">
        <v>870</v>
      </c>
      <c r="B871" t="s">
        <v>8944</v>
      </c>
      <c r="C871" t="s">
        <v>6922</v>
      </c>
      <c r="D871" t="s">
        <v>6923</v>
      </c>
      <c r="E871" t="s">
        <v>6723</v>
      </c>
    </row>
    <row r="872" spans="1:5" x14ac:dyDescent="0.25">
      <c r="A872">
        <v>871</v>
      </c>
      <c r="B872" t="s">
        <v>8945</v>
      </c>
      <c r="C872" t="s">
        <v>6924</v>
      </c>
      <c r="D872" t="s">
        <v>6925</v>
      </c>
      <c r="E872" t="s">
        <v>6723</v>
      </c>
    </row>
    <row r="873" spans="1:5" x14ac:dyDescent="0.25">
      <c r="A873">
        <v>872</v>
      </c>
      <c r="B873" t="s">
        <v>8946</v>
      </c>
      <c r="C873" t="s">
        <v>6926</v>
      </c>
      <c r="D873" t="s">
        <v>6927</v>
      </c>
      <c r="E873" t="s">
        <v>6723</v>
      </c>
    </row>
    <row r="874" spans="1:5" x14ac:dyDescent="0.25">
      <c r="A874">
        <v>873</v>
      </c>
      <c r="B874" t="s">
        <v>8947</v>
      </c>
      <c r="C874" t="s">
        <v>6928</v>
      </c>
      <c r="D874" t="s">
        <v>6929</v>
      </c>
      <c r="E874" t="s">
        <v>6723</v>
      </c>
    </row>
    <row r="875" spans="1:5" x14ac:dyDescent="0.25">
      <c r="A875">
        <v>874</v>
      </c>
      <c r="B875" t="s">
        <v>8948</v>
      </c>
      <c r="C875" t="s">
        <v>6930</v>
      </c>
      <c r="D875" t="s">
        <v>6931</v>
      </c>
      <c r="E875" t="s">
        <v>6723</v>
      </c>
    </row>
    <row r="876" spans="1:5" x14ac:dyDescent="0.25">
      <c r="A876">
        <v>875</v>
      </c>
      <c r="B876" t="s">
        <v>8949</v>
      </c>
      <c r="C876" t="s">
        <v>6932</v>
      </c>
      <c r="D876" t="s">
        <v>6933</v>
      </c>
      <c r="E876" t="s">
        <v>6723</v>
      </c>
    </row>
    <row r="877" spans="1:5" x14ac:dyDescent="0.25">
      <c r="A877">
        <v>876</v>
      </c>
      <c r="B877" t="s">
        <v>8950</v>
      </c>
      <c r="C877" t="s">
        <v>6934</v>
      </c>
      <c r="D877" t="s">
        <v>6935</v>
      </c>
      <c r="E877" t="s">
        <v>6723</v>
      </c>
    </row>
    <row r="878" spans="1:5" x14ac:dyDescent="0.25">
      <c r="A878">
        <v>877</v>
      </c>
      <c r="B878" t="s">
        <v>8951</v>
      </c>
      <c r="C878" t="s">
        <v>6936</v>
      </c>
      <c r="D878" t="s">
        <v>5098</v>
      </c>
      <c r="E878" t="s">
        <v>6723</v>
      </c>
    </row>
    <row r="879" spans="1:5" x14ac:dyDescent="0.25">
      <c r="A879">
        <v>878</v>
      </c>
      <c r="B879" t="s">
        <v>8952</v>
      </c>
      <c r="C879" t="s">
        <v>6937</v>
      </c>
      <c r="D879" t="s">
        <v>6938</v>
      </c>
      <c r="E879" t="s">
        <v>6723</v>
      </c>
    </row>
    <row r="880" spans="1:5" x14ac:dyDescent="0.25">
      <c r="A880">
        <v>879</v>
      </c>
      <c r="B880" t="s">
        <v>8953</v>
      </c>
      <c r="C880" t="s">
        <v>6939</v>
      </c>
      <c r="D880" t="s">
        <v>6940</v>
      </c>
      <c r="E880" t="s">
        <v>6723</v>
      </c>
    </row>
    <row r="881" spans="1:5" x14ac:dyDescent="0.25">
      <c r="A881">
        <v>880</v>
      </c>
      <c r="B881" t="s">
        <v>8954</v>
      </c>
      <c r="C881" t="s">
        <v>6941</v>
      </c>
      <c r="D881" t="s">
        <v>6942</v>
      </c>
      <c r="E881" t="s">
        <v>6723</v>
      </c>
    </row>
    <row r="882" spans="1:5" x14ac:dyDescent="0.25">
      <c r="A882">
        <v>881</v>
      </c>
      <c r="B882" t="s">
        <v>8955</v>
      </c>
      <c r="C882" t="s">
        <v>6943</v>
      </c>
      <c r="D882" t="s">
        <v>6119</v>
      </c>
      <c r="E882" t="s">
        <v>6723</v>
      </c>
    </row>
    <row r="883" spans="1:5" x14ac:dyDescent="0.25">
      <c r="A883">
        <v>882</v>
      </c>
      <c r="B883" t="s">
        <v>8956</v>
      </c>
      <c r="C883" t="s">
        <v>6944</v>
      </c>
      <c r="D883" t="s">
        <v>6945</v>
      </c>
      <c r="E883" t="s">
        <v>6723</v>
      </c>
    </row>
    <row r="884" spans="1:5" x14ac:dyDescent="0.25">
      <c r="A884">
        <v>883</v>
      </c>
      <c r="B884" t="s">
        <v>8957</v>
      </c>
      <c r="C884" t="s">
        <v>6946</v>
      </c>
      <c r="D884" t="s">
        <v>6947</v>
      </c>
      <c r="E884" t="s">
        <v>6723</v>
      </c>
    </row>
    <row r="885" spans="1:5" x14ac:dyDescent="0.25">
      <c r="A885">
        <v>884</v>
      </c>
      <c r="B885" t="s">
        <v>8958</v>
      </c>
      <c r="C885" t="s">
        <v>6948</v>
      </c>
      <c r="D885" t="s">
        <v>6949</v>
      </c>
      <c r="E885" t="s">
        <v>6723</v>
      </c>
    </row>
    <row r="886" spans="1:5" x14ac:dyDescent="0.25">
      <c r="A886">
        <v>885</v>
      </c>
      <c r="B886" t="s">
        <v>8959</v>
      </c>
      <c r="C886" t="s">
        <v>6950</v>
      </c>
      <c r="D886" t="s">
        <v>6139</v>
      </c>
      <c r="E886" t="s">
        <v>6723</v>
      </c>
    </row>
    <row r="887" spans="1:5" x14ac:dyDescent="0.25">
      <c r="A887">
        <v>886</v>
      </c>
      <c r="B887" t="s">
        <v>8960</v>
      </c>
      <c r="C887" t="s">
        <v>6951</v>
      </c>
      <c r="D887" t="s">
        <v>6143</v>
      </c>
      <c r="E887" t="s">
        <v>6723</v>
      </c>
    </row>
    <row r="888" spans="1:5" x14ac:dyDescent="0.25">
      <c r="A888">
        <v>887</v>
      </c>
      <c r="B888" t="s">
        <v>8961</v>
      </c>
      <c r="C888" t="s">
        <v>6952</v>
      </c>
      <c r="D888" t="s">
        <v>6953</v>
      </c>
      <c r="E888" t="s">
        <v>6723</v>
      </c>
    </row>
    <row r="889" spans="1:5" x14ac:dyDescent="0.25">
      <c r="A889">
        <v>888</v>
      </c>
      <c r="B889" t="s">
        <v>8962</v>
      </c>
      <c r="C889" t="s">
        <v>6954</v>
      </c>
      <c r="D889" t="s">
        <v>6618</v>
      </c>
      <c r="E889" t="s">
        <v>6723</v>
      </c>
    </row>
    <row r="890" spans="1:5" x14ac:dyDescent="0.25">
      <c r="A890">
        <v>889</v>
      </c>
      <c r="B890" t="s">
        <v>8963</v>
      </c>
      <c r="C890" t="s">
        <v>6955</v>
      </c>
      <c r="D890" t="s">
        <v>6956</v>
      </c>
      <c r="E890" t="s">
        <v>6723</v>
      </c>
    </row>
    <row r="891" spans="1:5" x14ac:dyDescent="0.25">
      <c r="A891">
        <v>890</v>
      </c>
      <c r="B891" t="s">
        <v>8964</v>
      </c>
      <c r="C891" t="s">
        <v>6957</v>
      </c>
      <c r="D891" t="s">
        <v>6956</v>
      </c>
      <c r="E891" t="s">
        <v>6723</v>
      </c>
    </row>
    <row r="892" spans="1:5" x14ac:dyDescent="0.25">
      <c r="A892">
        <v>891</v>
      </c>
      <c r="B892" t="s">
        <v>8965</v>
      </c>
      <c r="C892" t="s">
        <v>6958</v>
      </c>
      <c r="D892" t="s">
        <v>6959</v>
      </c>
      <c r="E892" t="s">
        <v>6723</v>
      </c>
    </row>
    <row r="893" spans="1:5" x14ac:dyDescent="0.25">
      <c r="A893">
        <v>892</v>
      </c>
      <c r="B893" t="s">
        <v>8966</v>
      </c>
      <c r="C893" t="s">
        <v>6960</v>
      </c>
      <c r="D893" t="s">
        <v>6404</v>
      </c>
      <c r="E893" t="s">
        <v>6723</v>
      </c>
    </row>
    <row r="894" spans="1:5" x14ac:dyDescent="0.25">
      <c r="A894">
        <v>893</v>
      </c>
      <c r="B894" t="s">
        <v>8967</v>
      </c>
      <c r="C894" t="s">
        <v>6961</v>
      </c>
      <c r="D894" t="s">
        <v>6962</v>
      </c>
      <c r="E894" t="s">
        <v>6723</v>
      </c>
    </row>
    <row r="895" spans="1:5" x14ac:dyDescent="0.25">
      <c r="A895">
        <v>894</v>
      </c>
      <c r="B895" t="s">
        <v>8968</v>
      </c>
      <c r="C895" t="s">
        <v>6963</v>
      </c>
      <c r="D895" t="s">
        <v>6964</v>
      </c>
      <c r="E895" t="s">
        <v>6723</v>
      </c>
    </row>
    <row r="896" spans="1:5" x14ac:dyDescent="0.25">
      <c r="A896">
        <v>895</v>
      </c>
      <c r="B896" t="s">
        <v>8969</v>
      </c>
      <c r="C896" t="s">
        <v>6965</v>
      </c>
      <c r="D896" t="s">
        <v>6966</v>
      </c>
      <c r="E896" t="s">
        <v>6723</v>
      </c>
    </row>
    <row r="897" spans="1:5" x14ac:dyDescent="0.25">
      <c r="A897">
        <v>896</v>
      </c>
      <c r="B897" t="s">
        <v>8970</v>
      </c>
      <c r="C897" t="s">
        <v>6967</v>
      </c>
      <c r="D897" t="s">
        <v>6968</v>
      </c>
      <c r="E897" t="s">
        <v>6723</v>
      </c>
    </row>
    <row r="898" spans="1:5" x14ac:dyDescent="0.25">
      <c r="A898">
        <v>897</v>
      </c>
      <c r="B898" t="s">
        <v>8971</v>
      </c>
      <c r="C898" t="s">
        <v>6969</v>
      </c>
      <c r="D898" t="s">
        <v>6970</v>
      </c>
      <c r="E898" t="s">
        <v>6723</v>
      </c>
    </row>
    <row r="899" spans="1:5" x14ac:dyDescent="0.25">
      <c r="A899">
        <v>898</v>
      </c>
      <c r="B899" t="s">
        <v>8972</v>
      </c>
      <c r="C899" t="s">
        <v>6971</v>
      </c>
      <c r="D899" t="s">
        <v>6972</v>
      </c>
      <c r="E899" t="s">
        <v>6723</v>
      </c>
    </row>
    <row r="900" spans="1:5" x14ac:dyDescent="0.25">
      <c r="A900">
        <v>899</v>
      </c>
      <c r="B900" t="s">
        <v>8973</v>
      </c>
      <c r="C900" t="s">
        <v>6973</v>
      </c>
      <c r="D900" t="s">
        <v>6974</v>
      </c>
      <c r="E900" t="s">
        <v>6723</v>
      </c>
    </row>
    <row r="901" spans="1:5" x14ac:dyDescent="0.25">
      <c r="A901">
        <v>900</v>
      </c>
      <c r="B901" t="s">
        <v>8974</v>
      </c>
      <c r="C901" t="s">
        <v>6975</v>
      </c>
      <c r="D901" t="s">
        <v>6976</v>
      </c>
      <c r="E901" t="s">
        <v>6723</v>
      </c>
    </row>
    <row r="902" spans="1:5" x14ac:dyDescent="0.25">
      <c r="A902">
        <v>901</v>
      </c>
      <c r="B902" t="s">
        <v>8976</v>
      </c>
      <c r="C902" t="s">
        <v>6979</v>
      </c>
      <c r="D902" t="s">
        <v>6980</v>
      </c>
      <c r="E902" t="s">
        <v>6723</v>
      </c>
    </row>
    <row r="903" spans="1:5" x14ac:dyDescent="0.25">
      <c r="A903">
        <v>902</v>
      </c>
      <c r="B903" t="s">
        <v>8977</v>
      </c>
      <c r="C903" t="s">
        <v>6981</v>
      </c>
      <c r="D903" t="s">
        <v>6982</v>
      </c>
      <c r="E903" t="s">
        <v>6723</v>
      </c>
    </row>
    <row r="904" spans="1:5" x14ac:dyDescent="0.25">
      <c r="A904">
        <v>903</v>
      </c>
      <c r="B904" t="s">
        <v>8978</v>
      </c>
      <c r="C904" t="s">
        <v>6983</v>
      </c>
      <c r="D904" t="s">
        <v>6984</v>
      </c>
      <c r="E904" t="s">
        <v>6723</v>
      </c>
    </row>
    <row r="905" spans="1:5" x14ac:dyDescent="0.25">
      <c r="A905">
        <v>904</v>
      </c>
      <c r="B905" t="s">
        <v>8979</v>
      </c>
      <c r="C905" t="s">
        <v>6985</v>
      </c>
      <c r="D905" t="s">
        <v>6986</v>
      </c>
      <c r="E905" t="s">
        <v>1139</v>
      </c>
    </row>
    <row r="906" spans="1:5" x14ac:dyDescent="0.25">
      <c r="A906">
        <v>905</v>
      </c>
      <c r="B906" t="s">
        <v>8980</v>
      </c>
      <c r="C906" t="s">
        <v>6987</v>
      </c>
      <c r="D906" t="s">
        <v>6988</v>
      </c>
      <c r="E906" t="s">
        <v>1139</v>
      </c>
    </row>
    <row r="907" spans="1:5" x14ac:dyDescent="0.25">
      <c r="A907">
        <v>906</v>
      </c>
      <c r="B907" t="s">
        <v>8981</v>
      </c>
      <c r="C907" t="s">
        <v>6989</v>
      </c>
      <c r="D907" t="s">
        <v>6990</v>
      </c>
      <c r="E907" t="s">
        <v>1139</v>
      </c>
    </row>
    <row r="908" spans="1:5" x14ac:dyDescent="0.25">
      <c r="A908">
        <v>907</v>
      </c>
      <c r="B908" t="s">
        <v>8982</v>
      </c>
      <c r="C908" t="s">
        <v>6991</v>
      </c>
      <c r="D908" t="s">
        <v>6992</v>
      </c>
      <c r="E908" t="s">
        <v>1139</v>
      </c>
    </row>
    <row r="909" spans="1:5" x14ac:dyDescent="0.25">
      <c r="A909">
        <v>908</v>
      </c>
      <c r="B909" t="s">
        <v>8983</v>
      </c>
      <c r="C909" t="s">
        <v>6993</v>
      </c>
      <c r="D909" t="s">
        <v>6994</v>
      </c>
      <c r="E909" t="s">
        <v>1139</v>
      </c>
    </row>
    <row r="910" spans="1:5" x14ac:dyDescent="0.25">
      <c r="A910">
        <v>909</v>
      </c>
      <c r="B910" t="s">
        <v>8984</v>
      </c>
      <c r="C910" t="s">
        <v>6995</v>
      </c>
      <c r="D910" t="s">
        <v>6996</v>
      </c>
      <c r="E910" t="s">
        <v>1139</v>
      </c>
    </row>
    <row r="911" spans="1:5" x14ac:dyDescent="0.25">
      <c r="A911">
        <v>910</v>
      </c>
      <c r="B911" t="s">
        <v>8985</v>
      </c>
      <c r="C911" t="s">
        <v>6997</v>
      </c>
      <c r="D911" t="s">
        <v>5543</v>
      </c>
      <c r="E911" t="s">
        <v>1139</v>
      </c>
    </row>
    <row r="912" spans="1:5" x14ac:dyDescent="0.25">
      <c r="A912">
        <v>911</v>
      </c>
      <c r="B912" t="s">
        <v>8986</v>
      </c>
      <c r="C912" t="s">
        <v>6998</v>
      </c>
      <c r="D912" t="s">
        <v>6999</v>
      </c>
      <c r="E912" t="s">
        <v>1139</v>
      </c>
    </row>
    <row r="913" spans="1:5" x14ac:dyDescent="0.25">
      <c r="A913">
        <v>912</v>
      </c>
      <c r="B913" t="s">
        <v>8987</v>
      </c>
      <c r="C913" t="s">
        <v>7000</v>
      </c>
      <c r="D913" t="s">
        <v>4778</v>
      </c>
      <c r="E913" t="s">
        <v>1139</v>
      </c>
    </row>
    <row r="914" spans="1:5" x14ac:dyDescent="0.25">
      <c r="A914">
        <v>913</v>
      </c>
      <c r="B914" t="s">
        <v>8988</v>
      </c>
      <c r="C914" t="s">
        <v>7001</v>
      </c>
      <c r="D914" t="s">
        <v>2799</v>
      </c>
      <c r="E914" t="s">
        <v>1139</v>
      </c>
    </row>
    <row r="915" spans="1:5" x14ac:dyDescent="0.25">
      <c r="A915">
        <v>914</v>
      </c>
      <c r="B915" t="s">
        <v>8989</v>
      </c>
      <c r="C915" t="s">
        <v>7002</v>
      </c>
      <c r="D915" t="s">
        <v>4948</v>
      </c>
      <c r="E915" t="s">
        <v>1139</v>
      </c>
    </row>
    <row r="916" spans="1:5" x14ac:dyDescent="0.25">
      <c r="A916">
        <v>915</v>
      </c>
      <c r="B916" t="s">
        <v>8992</v>
      </c>
      <c r="C916" t="s">
        <v>7005</v>
      </c>
      <c r="D916" t="s">
        <v>5579</v>
      </c>
      <c r="E916" t="s">
        <v>1139</v>
      </c>
    </row>
    <row r="917" spans="1:5" x14ac:dyDescent="0.25">
      <c r="A917">
        <v>916</v>
      </c>
      <c r="B917" t="s">
        <v>8993</v>
      </c>
      <c r="C917" t="s">
        <v>7006</v>
      </c>
      <c r="D917" t="s">
        <v>7007</v>
      </c>
      <c r="E917" t="s">
        <v>1139</v>
      </c>
    </row>
    <row r="918" spans="1:5" x14ac:dyDescent="0.25">
      <c r="A918">
        <v>917</v>
      </c>
      <c r="B918" t="s">
        <v>8994</v>
      </c>
      <c r="C918" t="s">
        <v>7008</v>
      </c>
      <c r="D918" t="s">
        <v>6171</v>
      </c>
      <c r="E918" t="s">
        <v>1139</v>
      </c>
    </row>
    <row r="919" spans="1:5" x14ac:dyDescent="0.25">
      <c r="A919">
        <v>918</v>
      </c>
      <c r="B919" t="s">
        <v>8995</v>
      </c>
      <c r="C919" t="s">
        <v>7009</v>
      </c>
      <c r="D919" t="s">
        <v>5734</v>
      </c>
      <c r="E919" t="s">
        <v>1139</v>
      </c>
    </row>
    <row r="920" spans="1:5" x14ac:dyDescent="0.25">
      <c r="A920">
        <v>919</v>
      </c>
      <c r="B920" t="s">
        <v>8996</v>
      </c>
      <c r="C920" t="s">
        <v>7010</v>
      </c>
      <c r="D920" t="s">
        <v>5543</v>
      </c>
      <c r="E920" t="s">
        <v>1139</v>
      </c>
    </row>
    <row r="921" spans="1:5" x14ac:dyDescent="0.25">
      <c r="A921">
        <v>920</v>
      </c>
      <c r="B921" t="s">
        <v>8997</v>
      </c>
      <c r="C921" t="s">
        <v>7011</v>
      </c>
      <c r="D921" t="s">
        <v>5577</v>
      </c>
      <c r="E921" t="s">
        <v>1139</v>
      </c>
    </row>
    <row r="922" spans="1:5" x14ac:dyDescent="0.25">
      <c r="A922">
        <v>921</v>
      </c>
      <c r="B922" t="s">
        <v>8998</v>
      </c>
      <c r="C922" t="s">
        <v>7012</v>
      </c>
      <c r="D922" t="s">
        <v>6115</v>
      </c>
      <c r="E922" t="s">
        <v>1139</v>
      </c>
    </row>
    <row r="923" spans="1:5" x14ac:dyDescent="0.25">
      <c r="A923">
        <v>922</v>
      </c>
      <c r="B923" t="s">
        <v>8999</v>
      </c>
      <c r="C923" t="s">
        <v>7013</v>
      </c>
      <c r="D923" t="s">
        <v>6868</v>
      </c>
      <c r="E923" t="s">
        <v>1139</v>
      </c>
    </row>
    <row r="924" spans="1:5" x14ac:dyDescent="0.25">
      <c r="A924">
        <v>923</v>
      </c>
      <c r="B924" t="s">
        <v>9000</v>
      </c>
      <c r="C924" t="s">
        <v>7014</v>
      </c>
      <c r="D924" t="s">
        <v>2810</v>
      </c>
      <c r="E924" t="s">
        <v>1139</v>
      </c>
    </row>
    <row r="925" spans="1:5" x14ac:dyDescent="0.25">
      <c r="A925">
        <v>924</v>
      </c>
      <c r="B925" t="s">
        <v>9001</v>
      </c>
      <c r="C925" t="s">
        <v>7015</v>
      </c>
      <c r="D925" t="s">
        <v>5681</v>
      </c>
      <c r="E925" t="s">
        <v>1139</v>
      </c>
    </row>
    <row r="926" spans="1:5" x14ac:dyDescent="0.25">
      <c r="A926">
        <v>925</v>
      </c>
      <c r="B926" t="s">
        <v>9002</v>
      </c>
      <c r="C926" t="s">
        <v>7016</v>
      </c>
      <c r="D926" t="s">
        <v>2799</v>
      </c>
      <c r="E926" t="s">
        <v>1139</v>
      </c>
    </row>
    <row r="927" spans="1:5" x14ac:dyDescent="0.25">
      <c r="A927">
        <v>926</v>
      </c>
      <c r="B927" t="s">
        <v>9003</v>
      </c>
      <c r="C927" t="s">
        <v>7017</v>
      </c>
      <c r="D927" t="s">
        <v>7018</v>
      </c>
      <c r="E927" t="s">
        <v>1139</v>
      </c>
    </row>
    <row r="928" spans="1:5" x14ac:dyDescent="0.25">
      <c r="A928">
        <v>927</v>
      </c>
      <c r="B928" t="s">
        <v>9004</v>
      </c>
      <c r="C928" t="s">
        <v>7019</v>
      </c>
      <c r="D928" t="s">
        <v>7020</v>
      </c>
      <c r="E928" t="s">
        <v>1139</v>
      </c>
    </row>
    <row r="929" spans="1:5" x14ac:dyDescent="0.25">
      <c r="A929">
        <v>928</v>
      </c>
      <c r="B929" t="s">
        <v>9005</v>
      </c>
      <c r="C929" t="s">
        <v>7021</v>
      </c>
      <c r="D929" t="s">
        <v>5941</v>
      </c>
      <c r="E929" t="s">
        <v>1139</v>
      </c>
    </row>
    <row r="930" spans="1:5" x14ac:dyDescent="0.25">
      <c r="A930">
        <v>929</v>
      </c>
      <c r="B930" t="s">
        <v>9006</v>
      </c>
      <c r="C930" t="s">
        <v>7022</v>
      </c>
      <c r="D930" t="s">
        <v>7023</v>
      </c>
      <c r="E930" t="s">
        <v>1139</v>
      </c>
    </row>
    <row r="931" spans="1:5" x14ac:dyDescent="0.25">
      <c r="A931">
        <v>930</v>
      </c>
      <c r="B931" t="s">
        <v>9007</v>
      </c>
      <c r="C931" t="s">
        <v>7024</v>
      </c>
      <c r="D931" t="s">
        <v>5848</v>
      </c>
      <c r="E931" t="s">
        <v>1139</v>
      </c>
    </row>
    <row r="932" spans="1:5" x14ac:dyDescent="0.25">
      <c r="A932">
        <v>931</v>
      </c>
      <c r="B932" t="s">
        <v>9008</v>
      </c>
      <c r="C932" t="s">
        <v>7025</v>
      </c>
      <c r="D932" t="s">
        <v>7026</v>
      </c>
      <c r="E932" t="s">
        <v>1139</v>
      </c>
    </row>
    <row r="933" spans="1:5" x14ac:dyDescent="0.25">
      <c r="A933">
        <v>932</v>
      </c>
      <c r="B933" t="s">
        <v>9009</v>
      </c>
      <c r="C933" t="s">
        <v>7027</v>
      </c>
      <c r="D933" t="s">
        <v>7028</v>
      </c>
      <c r="E933" t="s">
        <v>1139</v>
      </c>
    </row>
    <row r="934" spans="1:5" x14ac:dyDescent="0.25">
      <c r="A934">
        <v>933</v>
      </c>
      <c r="B934" t="s">
        <v>9010</v>
      </c>
      <c r="C934" t="s">
        <v>7029</v>
      </c>
      <c r="D934" t="s">
        <v>6558</v>
      </c>
      <c r="E934" t="s">
        <v>1139</v>
      </c>
    </row>
    <row r="935" spans="1:5" x14ac:dyDescent="0.25">
      <c r="A935">
        <v>934</v>
      </c>
      <c r="B935" t="s">
        <v>9011</v>
      </c>
      <c r="C935" t="s">
        <v>7030</v>
      </c>
      <c r="D935" t="s">
        <v>4838</v>
      </c>
      <c r="E935" t="s">
        <v>1139</v>
      </c>
    </row>
    <row r="936" spans="1:5" x14ac:dyDescent="0.25">
      <c r="A936">
        <v>935</v>
      </c>
      <c r="B936" t="s">
        <v>9012</v>
      </c>
      <c r="C936" t="s">
        <v>7031</v>
      </c>
      <c r="D936" t="s">
        <v>7032</v>
      </c>
      <c r="E936" t="s">
        <v>1139</v>
      </c>
    </row>
    <row r="937" spans="1:5" x14ac:dyDescent="0.25">
      <c r="A937">
        <v>936</v>
      </c>
      <c r="B937" t="s">
        <v>9013</v>
      </c>
      <c r="C937" t="s">
        <v>7033</v>
      </c>
      <c r="D937" t="s">
        <v>7034</v>
      </c>
      <c r="E937" t="s">
        <v>1139</v>
      </c>
    </row>
    <row r="938" spans="1:5" x14ac:dyDescent="0.25">
      <c r="A938">
        <v>937</v>
      </c>
      <c r="B938" t="s">
        <v>9014</v>
      </c>
      <c r="C938" t="s">
        <v>7035</v>
      </c>
      <c r="D938" t="s">
        <v>7036</v>
      </c>
      <c r="E938" t="s">
        <v>1139</v>
      </c>
    </row>
    <row r="939" spans="1:5" x14ac:dyDescent="0.25">
      <c r="A939">
        <v>938</v>
      </c>
      <c r="B939" t="s">
        <v>9015</v>
      </c>
      <c r="C939" t="s">
        <v>7037</v>
      </c>
      <c r="D939" t="s">
        <v>7038</v>
      </c>
      <c r="E939" t="s">
        <v>1139</v>
      </c>
    </row>
    <row r="940" spans="1:5" x14ac:dyDescent="0.25">
      <c r="A940">
        <v>939</v>
      </c>
      <c r="B940" t="s">
        <v>9016</v>
      </c>
      <c r="C940" t="s">
        <v>7039</v>
      </c>
      <c r="D940" t="s">
        <v>5766</v>
      </c>
      <c r="E940" t="s">
        <v>1139</v>
      </c>
    </row>
    <row r="941" spans="1:5" x14ac:dyDescent="0.25">
      <c r="A941">
        <v>940</v>
      </c>
      <c r="B941" t="s">
        <v>9017</v>
      </c>
      <c r="C941" t="s">
        <v>7040</v>
      </c>
      <c r="D941" t="s">
        <v>7041</v>
      </c>
      <c r="E941" t="s">
        <v>1139</v>
      </c>
    </row>
    <row r="942" spans="1:5" x14ac:dyDescent="0.25">
      <c r="A942">
        <v>941</v>
      </c>
      <c r="B942" t="s">
        <v>9018</v>
      </c>
      <c r="C942" t="s">
        <v>7042</v>
      </c>
      <c r="D942" t="s">
        <v>7043</v>
      </c>
      <c r="E942" t="s">
        <v>1139</v>
      </c>
    </row>
    <row r="943" spans="1:5" x14ac:dyDescent="0.25">
      <c r="A943">
        <v>942</v>
      </c>
      <c r="B943" t="s">
        <v>9019</v>
      </c>
      <c r="C943" t="s">
        <v>7044</v>
      </c>
      <c r="D943" t="s">
        <v>7045</v>
      </c>
      <c r="E943" t="s">
        <v>1139</v>
      </c>
    </row>
    <row r="944" spans="1:5" x14ac:dyDescent="0.25">
      <c r="A944">
        <v>943</v>
      </c>
      <c r="B944" t="s">
        <v>9021</v>
      </c>
      <c r="C944" t="s">
        <v>7048</v>
      </c>
      <c r="D944" t="s">
        <v>7049</v>
      </c>
      <c r="E944" t="s">
        <v>1139</v>
      </c>
    </row>
    <row r="945" spans="1:5" x14ac:dyDescent="0.25">
      <c r="A945">
        <v>944</v>
      </c>
      <c r="B945" t="s">
        <v>9022</v>
      </c>
      <c r="C945" t="s">
        <v>7050</v>
      </c>
      <c r="D945" t="s">
        <v>7051</v>
      </c>
      <c r="E945" t="s">
        <v>1139</v>
      </c>
    </row>
    <row r="946" spans="1:5" x14ac:dyDescent="0.25">
      <c r="A946">
        <v>945</v>
      </c>
      <c r="B946" t="s">
        <v>9023</v>
      </c>
      <c r="C946" t="s">
        <v>7052</v>
      </c>
      <c r="D946" t="s">
        <v>5973</v>
      </c>
      <c r="E946" t="s">
        <v>1139</v>
      </c>
    </row>
    <row r="947" spans="1:5" x14ac:dyDescent="0.25">
      <c r="A947">
        <v>946</v>
      </c>
      <c r="B947" t="s">
        <v>9024</v>
      </c>
      <c r="C947" t="s">
        <v>7053</v>
      </c>
      <c r="D947" t="s">
        <v>7054</v>
      </c>
      <c r="E947" t="s">
        <v>2737</v>
      </c>
    </row>
    <row r="948" spans="1:5" x14ac:dyDescent="0.25">
      <c r="A948">
        <v>947</v>
      </c>
      <c r="B948" t="s">
        <v>9025</v>
      </c>
      <c r="C948" t="s">
        <v>7055</v>
      </c>
      <c r="D948" t="s">
        <v>4768</v>
      </c>
      <c r="E948" t="s">
        <v>2737</v>
      </c>
    </row>
    <row r="949" spans="1:5" x14ac:dyDescent="0.25">
      <c r="A949">
        <v>948</v>
      </c>
      <c r="B949" t="s">
        <v>9026</v>
      </c>
      <c r="C949" t="s">
        <v>7056</v>
      </c>
      <c r="D949" t="s">
        <v>2810</v>
      </c>
      <c r="E949" t="s">
        <v>2737</v>
      </c>
    </row>
    <row r="950" spans="1:5" x14ac:dyDescent="0.25">
      <c r="A950">
        <v>949</v>
      </c>
      <c r="B950" t="s">
        <v>9027</v>
      </c>
      <c r="C950" t="s">
        <v>7057</v>
      </c>
      <c r="D950" t="s">
        <v>2700</v>
      </c>
      <c r="E950" t="s">
        <v>2737</v>
      </c>
    </row>
    <row r="951" spans="1:5" x14ac:dyDescent="0.25">
      <c r="A951">
        <v>950</v>
      </c>
      <c r="B951" t="s">
        <v>9028</v>
      </c>
      <c r="C951" t="s">
        <v>7058</v>
      </c>
      <c r="D951" t="s">
        <v>7059</v>
      </c>
      <c r="E951" t="s">
        <v>2737</v>
      </c>
    </row>
    <row r="952" spans="1:5" x14ac:dyDescent="0.25">
      <c r="A952">
        <v>951</v>
      </c>
      <c r="B952" t="s">
        <v>9029</v>
      </c>
      <c r="C952" t="s">
        <v>7060</v>
      </c>
      <c r="D952" t="s">
        <v>6694</v>
      </c>
      <c r="E952" t="s">
        <v>2737</v>
      </c>
    </row>
    <row r="953" spans="1:5" x14ac:dyDescent="0.25">
      <c r="A953">
        <v>952</v>
      </c>
      <c r="B953" t="s">
        <v>9030</v>
      </c>
      <c r="C953" t="s">
        <v>7061</v>
      </c>
      <c r="D953" t="s">
        <v>6761</v>
      </c>
      <c r="E953" t="s">
        <v>2737</v>
      </c>
    </row>
    <row r="954" spans="1:5" x14ac:dyDescent="0.25">
      <c r="A954">
        <v>953</v>
      </c>
      <c r="B954" t="s">
        <v>9031</v>
      </c>
      <c r="C954" t="s">
        <v>7062</v>
      </c>
      <c r="D954" t="s">
        <v>6761</v>
      </c>
      <c r="E954" t="s">
        <v>2737</v>
      </c>
    </row>
    <row r="955" spans="1:5" x14ac:dyDescent="0.25">
      <c r="A955">
        <v>954</v>
      </c>
      <c r="B955" t="s">
        <v>9032</v>
      </c>
      <c r="C955" t="s">
        <v>7063</v>
      </c>
      <c r="D955" t="s">
        <v>6764</v>
      </c>
      <c r="E955" t="s">
        <v>2737</v>
      </c>
    </row>
    <row r="956" spans="1:5" x14ac:dyDescent="0.25">
      <c r="A956">
        <v>955</v>
      </c>
      <c r="B956" t="s">
        <v>9033</v>
      </c>
      <c r="C956" t="s">
        <v>7064</v>
      </c>
      <c r="D956" t="s">
        <v>5656</v>
      </c>
      <c r="E956" t="s">
        <v>2737</v>
      </c>
    </row>
    <row r="957" spans="1:5" x14ac:dyDescent="0.25">
      <c r="A957">
        <v>956</v>
      </c>
      <c r="B957" t="s">
        <v>9034</v>
      </c>
      <c r="C957" t="s">
        <v>7065</v>
      </c>
      <c r="D957" t="s">
        <v>6774</v>
      </c>
      <c r="E957" t="s">
        <v>2737</v>
      </c>
    </row>
    <row r="958" spans="1:5" x14ac:dyDescent="0.25">
      <c r="A958">
        <v>957</v>
      </c>
      <c r="B958" t="s">
        <v>9035</v>
      </c>
      <c r="C958" t="s">
        <v>7066</v>
      </c>
      <c r="D958" t="s">
        <v>6774</v>
      </c>
      <c r="E958" t="s">
        <v>2737</v>
      </c>
    </row>
    <row r="959" spans="1:5" x14ac:dyDescent="0.25">
      <c r="A959">
        <v>958</v>
      </c>
      <c r="B959" t="s">
        <v>9036</v>
      </c>
      <c r="C959" t="s">
        <v>7067</v>
      </c>
      <c r="D959" t="s">
        <v>5689</v>
      </c>
      <c r="E959" t="s">
        <v>2737</v>
      </c>
    </row>
    <row r="960" spans="1:5" x14ac:dyDescent="0.25">
      <c r="A960">
        <v>959</v>
      </c>
      <c r="B960" t="s">
        <v>9037</v>
      </c>
      <c r="C960" t="s">
        <v>7068</v>
      </c>
      <c r="D960" t="s">
        <v>6314</v>
      </c>
      <c r="E960" t="s">
        <v>2737</v>
      </c>
    </row>
    <row r="961" spans="1:5" x14ac:dyDescent="0.25">
      <c r="A961">
        <v>960</v>
      </c>
      <c r="B961" t="s">
        <v>9038</v>
      </c>
      <c r="C961" t="s">
        <v>7069</v>
      </c>
      <c r="D961" t="s">
        <v>7070</v>
      </c>
      <c r="E961" t="s">
        <v>2737</v>
      </c>
    </row>
    <row r="962" spans="1:5" x14ac:dyDescent="0.25">
      <c r="A962">
        <v>961</v>
      </c>
      <c r="B962" t="s">
        <v>9039</v>
      </c>
      <c r="C962" t="s">
        <v>7071</v>
      </c>
      <c r="D962" t="s">
        <v>7072</v>
      </c>
      <c r="E962" t="s">
        <v>2737</v>
      </c>
    </row>
    <row r="963" spans="1:5" x14ac:dyDescent="0.25">
      <c r="A963">
        <v>962</v>
      </c>
      <c r="B963" t="s">
        <v>9040</v>
      </c>
      <c r="C963" t="s">
        <v>7073</v>
      </c>
      <c r="D963" t="s">
        <v>4833</v>
      </c>
      <c r="E963" t="s">
        <v>2737</v>
      </c>
    </row>
    <row r="964" spans="1:5" x14ac:dyDescent="0.25">
      <c r="A964">
        <v>963</v>
      </c>
      <c r="B964" t="s">
        <v>9041</v>
      </c>
      <c r="C964" t="s">
        <v>7074</v>
      </c>
      <c r="D964" t="s">
        <v>5721</v>
      </c>
      <c r="E964" t="s">
        <v>2737</v>
      </c>
    </row>
    <row r="965" spans="1:5" x14ac:dyDescent="0.25">
      <c r="A965">
        <v>964</v>
      </c>
      <c r="B965" t="s">
        <v>9042</v>
      </c>
      <c r="C965" t="s">
        <v>7075</v>
      </c>
      <c r="D965" t="s">
        <v>6330</v>
      </c>
      <c r="E965" t="s">
        <v>2737</v>
      </c>
    </row>
    <row r="966" spans="1:5" x14ac:dyDescent="0.25">
      <c r="A966">
        <v>965</v>
      </c>
      <c r="B966" t="s">
        <v>9043</v>
      </c>
      <c r="C966" t="s">
        <v>7076</v>
      </c>
      <c r="D966" t="s">
        <v>7077</v>
      </c>
      <c r="E966" t="s">
        <v>2737</v>
      </c>
    </row>
    <row r="967" spans="1:5" x14ac:dyDescent="0.25">
      <c r="A967">
        <v>966</v>
      </c>
      <c r="B967" t="s">
        <v>9044</v>
      </c>
      <c r="C967" t="s">
        <v>7078</v>
      </c>
      <c r="D967" t="s">
        <v>7079</v>
      </c>
      <c r="E967" t="s">
        <v>2737</v>
      </c>
    </row>
    <row r="968" spans="1:5" x14ac:dyDescent="0.25">
      <c r="A968">
        <v>967</v>
      </c>
      <c r="B968" t="s">
        <v>9045</v>
      </c>
      <c r="C968" t="s">
        <v>7080</v>
      </c>
      <c r="D968" t="s">
        <v>7081</v>
      </c>
      <c r="E968" t="s">
        <v>2737</v>
      </c>
    </row>
    <row r="969" spans="1:5" x14ac:dyDescent="0.25">
      <c r="A969">
        <v>968</v>
      </c>
      <c r="B969" t="s">
        <v>9046</v>
      </c>
      <c r="C969" t="s">
        <v>7082</v>
      </c>
      <c r="D969" t="s">
        <v>6332</v>
      </c>
      <c r="E969" t="s">
        <v>2737</v>
      </c>
    </row>
    <row r="970" spans="1:5" x14ac:dyDescent="0.25">
      <c r="A970">
        <v>969</v>
      </c>
      <c r="B970" t="s">
        <v>9047</v>
      </c>
      <c r="C970" t="s">
        <v>7083</v>
      </c>
      <c r="D970" t="s">
        <v>4872</v>
      </c>
      <c r="E970" t="s">
        <v>2737</v>
      </c>
    </row>
    <row r="971" spans="1:5" x14ac:dyDescent="0.25">
      <c r="A971">
        <v>970</v>
      </c>
      <c r="B971" t="s">
        <v>9048</v>
      </c>
      <c r="C971" t="s">
        <v>7084</v>
      </c>
      <c r="D971" t="s">
        <v>6524</v>
      </c>
      <c r="E971" t="s">
        <v>2737</v>
      </c>
    </row>
    <row r="972" spans="1:5" x14ac:dyDescent="0.25">
      <c r="A972">
        <v>971</v>
      </c>
      <c r="B972" t="s">
        <v>9049</v>
      </c>
      <c r="C972" t="s">
        <v>7085</v>
      </c>
      <c r="D972" t="s">
        <v>6810</v>
      </c>
      <c r="E972" t="s">
        <v>2737</v>
      </c>
    </row>
    <row r="973" spans="1:5" x14ac:dyDescent="0.25">
      <c r="A973">
        <v>972</v>
      </c>
      <c r="B973" t="s">
        <v>9050</v>
      </c>
      <c r="C973" t="s">
        <v>7086</v>
      </c>
      <c r="D973" t="s">
        <v>7087</v>
      </c>
      <c r="E973" t="s">
        <v>2737</v>
      </c>
    </row>
    <row r="974" spans="1:5" x14ac:dyDescent="0.25">
      <c r="A974">
        <v>973</v>
      </c>
      <c r="B974" t="s">
        <v>9051</v>
      </c>
      <c r="C974" t="s">
        <v>7088</v>
      </c>
      <c r="D974" t="s">
        <v>7089</v>
      </c>
      <c r="E974" t="s">
        <v>2737</v>
      </c>
    </row>
    <row r="975" spans="1:5" x14ac:dyDescent="0.25">
      <c r="A975">
        <v>974</v>
      </c>
      <c r="B975" t="s">
        <v>9052</v>
      </c>
      <c r="C975" t="s">
        <v>7090</v>
      </c>
      <c r="D975" t="s">
        <v>5811</v>
      </c>
      <c r="E975" t="s">
        <v>2737</v>
      </c>
    </row>
    <row r="976" spans="1:5" x14ac:dyDescent="0.25">
      <c r="A976">
        <v>975</v>
      </c>
      <c r="B976" t="s">
        <v>9053</v>
      </c>
      <c r="C976" t="s">
        <v>7091</v>
      </c>
      <c r="D976" t="s">
        <v>5813</v>
      </c>
      <c r="E976" t="s">
        <v>2737</v>
      </c>
    </row>
    <row r="977" spans="1:5" x14ac:dyDescent="0.25">
      <c r="A977">
        <v>976</v>
      </c>
      <c r="B977" t="s">
        <v>9054</v>
      </c>
      <c r="C977" t="s">
        <v>7092</v>
      </c>
      <c r="D977" t="s">
        <v>7093</v>
      </c>
      <c r="E977" t="s">
        <v>2737</v>
      </c>
    </row>
    <row r="978" spans="1:5" x14ac:dyDescent="0.25">
      <c r="A978">
        <v>977</v>
      </c>
      <c r="B978" t="s">
        <v>9055</v>
      </c>
      <c r="C978" t="s">
        <v>7094</v>
      </c>
      <c r="D978" t="s">
        <v>7095</v>
      </c>
      <c r="E978" t="s">
        <v>2737</v>
      </c>
    </row>
    <row r="979" spans="1:5" x14ac:dyDescent="0.25">
      <c r="A979">
        <v>978</v>
      </c>
      <c r="B979" t="s">
        <v>9056</v>
      </c>
      <c r="C979" t="s">
        <v>7096</v>
      </c>
      <c r="D979" t="s">
        <v>7097</v>
      </c>
      <c r="E979" t="s">
        <v>2737</v>
      </c>
    </row>
    <row r="980" spans="1:5" x14ac:dyDescent="0.25">
      <c r="A980">
        <v>979</v>
      </c>
      <c r="B980" t="s">
        <v>9057</v>
      </c>
      <c r="C980" t="s">
        <v>7098</v>
      </c>
      <c r="D980" t="s">
        <v>4957</v>
      </c>
      <c r="E980" t="s">
        <v>2737</v>
      </c>
    </row>
    <row r="981" spans="1:5" x14ac:dyDescent="0.25">
      <c r="A981">
        <v>980</v>
      </c>
      <c r="B981" t="s">
        <v>9058</v>
      </c>
      <c r="C981" t="s">
        <v>7099</v>
      </c>
      <c r="D981" t="s">
        <v>7100</v>
      </c>
      <c r="E981" t="s">
        <v>2737</v>
      </c>
    </row>
    <row r="982" spans="1:5" x14ac:dyDescent="0.25">
      <c r="A982">
        <v>981</v>
      </c>
      <c r="B982" t="s">
        <v>9059</v>
      </c>
      <c r="C982" t="s">
        <v>7101</v>
      </c>
      <c r="D982" t="s">
        <v>4970</v>
      </c>
      <c r="E982" t="s">
        <v>2737</v>
      </c>
    </row>
    <row r="983" spans="1:5" x14ac:dyDescent="0.25">
      <c r="A983">
        <v>982</v>
      </c>
      <c r="B983" t="s">
        <v>9060</v>
      </c>
      <c r="C983" t="s">
        <v>7102</v>
      </c>
      <c r="D983" t="s">
        <v>7103</v>
      </c>
      <c r="E983" t="s">
        <v>2737</v>
      </c>
    </row>
    <row r="984" spans="1:5" x14ac:dyDescent="0.25">
      <c r="A984">
        <v>983</v>
      </c>
      <c r="B984" t="s">
        <v>9061</v>
      </c>
      <c r="C984" t="s">
        <v>7104</v>
      </c>
      <c r="D984" t="s">
        <v>7105</v>
      </c>
      <c r="E984" t="s">
        <v>2737</v>
      </c>
    </row>
    <row r="985" spans="1:5" x14ac:dyDescent="0.25">
      <c r="A985">
        <v>984</v>
      </c>
      <c r="B985" t="s">
        <v>9062</v>
      </c>
      <c r="C985" t="s">
        <v>7106</v>
      </c>
      <c r="D985" t="s">
        <v>7107</v>
      </c>
      <c r="E985" t="s">
        <v>2737</v>
      </c>
    </row>
    <row r="986" spans="1:5" x14ac:dyDescent="0.25">
      <c r="A986">
        <v>985</v>
      </c>
      <c r="B986" t="s">
        <v>9063</v>
      </c>
      <c r="C986" t="s">
        <v>7108</v>
      </c>
      <c r="D986" t="s">
        <v>7109</v>
      </c>
      <c r="E986" t="s">
        <v>2737</v>
      </c>
    </row>
    <row r="987" spans="1:5" x14ac:dyDescent="0.25">
      <c r="A987">
        <v>986</v>
      </c>
      <c r="B987" t="s">
        <v>9064</v>
      </c>
      <c r="C987" t="s">
        <v>7110</v>
      </c>
      <c r="D987" t="s">
        <v>6852</v>
      </c>
      <c r="E987" t="s">
        <v>2737</v>
      </c>
    </row>
    <row r="988" spans="1:5" x14ac:dyDescent="0.25">
      <c r="A988">
        <v>987</v>
      </c>
      <c r="B988" t="s">
        <v>9065</v>
      </c>
      <c r="C988" t="s">
        <v>7111</v>
      </c>
      <c r="D988" t="s">
        <v>7112</v>
      </c>
      <c r="E988" t="s">
        <v>2737</v>
      </c>
    </row>
    <row r="989" spans="1:5" x14ac:dyDescent="0.25">
      <c r="A989">
        <v>988</v>
      </c>
      <c r="B989" t="s">
        <v>9066</v>
      </c>
      <c r="C989" t="s">
        <v>7113</v>
      </c>
      <c r="D989" t="s">
        <v>6258</v>
      </c>
      <c r="E989" t="s">
        <v>2737</v>
      </c>
    </row>
    <row r="990" spans="1:5" x14ac:dyDescent="0.25">
      <c r="A990">
        <v>989</v>
      </c>
      <c r="B990" t="s">
        <v>9067</v>
      </c>
      <c r="C990" t="s">
        <v>7114</v>
      </c>
      <c r="D990" t="s">
        <v>7115</v>
      </c>
      <c r="E990" t="s">
        <v>2737</v>
      </c>
    </row>
    <row r="991" spans="1:5" x14ac:dyDescent="0.25">
      <c r="A991">
        <v>990</v>
      </c>
      <c r="B991" t="s">
        <v>9068</v>
      </c>
      <c r="C991" t="s">
        <v>7116</v>
      </c>
      <c r="D991" t="s">
        <v>7117</v>
      </c>
      <c r="E991" t="s">
        <v>2737</v>
      </c>
    </row>
    <row r="992" spans="1:5" x14ac:dyDescent="0.25">
      <c r="A992">
        <v>991</v>
      </c>
      <c r="B992" t="s">
        <v>9069</v>
      </c>
      <c r="C992" t="s">
        <v>7118</v>
      </c>
      <c r="D992" t="s">
        <v>7119</v>
      </c>
      <c r="E992" t="s">
        <v>2737</v>
      </c>
    </row>
    <row r="993" spans="1:5" x14ac:dyDescent="0.25">
      <c r="A993">
        <v>992</v>
      </c>
      <c r="B993" t="s">
        <v>9070</v>
      </c>
      <c r="C993" t="s">
        <v>7120</v>
      </c>
      <c r="D993" t="s">
        <v>5962</v>
      </c>
      <c r="E993" t="s">
        <v>2737</v>
      </c>
    </row>
    <row r="994" spans="1:5" x14ac:dyDescent="0.25">
      <c r="A994">
        <v>993</v>
      </c>
      <c r="B994" t="s">
        <v>9071</v>
      </c>
      <c r="C994" t="s">
        <v>7121</v>
      </c>
      <c r="D994" t="s">
        <v>6275</v>
      </c>
      <c r="E994" t="s">
        <v>2737</v>
      </c>
    </row>
    <row r="995" spans="1:5" x14ac:dyDescent="0.25">
      <c r="A995">
        <v>994</v>
      </c>
      <c r="B995" t="s">
        <v>9072</v>
      </c>
      <c r="C995" t="s">
        <v>7122</v>
      </c>
      <c r="D995" t="s">
        <v>7123</v>
      </c>
      <c r="E995" t="s">
        <v>2737</v>
      </c>
    </row>
    <row r="996" spans="1:5" x14ac:dyDescent="0.25">
      <c r="A996">
        <v>995</v>
      </c>
      <c r="B996" t="s">
        <v>9073</v>
      </c>
      <c r="C996" t="s">
        <v>7124</v>
      </c>
      <c r="D996" t="s">
        <v>5971</v>
      </c>
      <c r="E996" t="s">
        <v>2737</v>
      </c>
    </row>
    <row r="997" spans="1:5" x14ac:dyDescent="0.25">
      <c r="A997">
        <v>996</v>
      </c>
      <c r="B997" t="s">
        <v>9074</v>
      </c>
      <c r="C997" t="s">
        <v>7125</v>
      </c>
      <c r="D997" t="s">
        <v>7126</v>
      </c>
      <c r="E997" t="s">
        <v>2737</v>
      </c>
    </row>
    <row r="998" spans="1:5" x14ac:dyDescent="0.25">
      <c r="A998">
        <v>997</v>
      </c>
      <c r="B998" t="s">
        <v>9075</v>
      </c>
      <c r="C998" t="s">
        <v>7127</v>
      </c>
      <c r="D998" t="s">
        <v>7128</v>
      </c>
      <c r="E998" t="s">
        <v>2737</v>
      </c>
    </row>
    <row r="999" spans="1:5" x14ac:dyDescent="0.25">
      <c r="A999">
        <v>998</v>
      </c>
      <c r="B999" t="s">
        <v>9076</v>
      </c>
      <c r="C999" t="s">
        <v>7129</v>
      </c>
      <c r="D999" t="s">
        <v>7128</v>
      </c>
      <c r="E999" t="s">
        <v>2737</v>
      </c>
    </row>
    <row r="1000" spans="1:5" x14ac:dyDescent="0.25">
      <c r="A1000">
        <v>999</v>
      </c>
      <c r="B1000" t="s">
        <v>9077</v>
      </c>
      <c r="C1000" t="s">
        <v>7130</v>
      </c>
      <c r="D1000" t="s">
        <v>7131</v>
      </c>
      <c r="E1000" t="s">
        <v>2737</v>
      </c>
    </row>
    <row r="1001" spans="1:5" x14ac:dyDescent="0.25">
      <c r="A1001">
        <v>1000</v>
      </c>
      <c r="B1001" t="s">
        <v>9078</v>
      </c>
      <c r="C1001" t="s">
        <v>7132</v>
      </c>
      <c r="D1001" t="s">
        <v>6877</v>
      </c>
      <c r="E1001" t="s">
        <v>2737</v>
      </c>
    </row>
    <row r="1002" spans="1:5" x14ac:dyDescent="0.25">
      <c r="A1002">
        <v>1001</v>
      </c>
      <c r="B1002" t="s">
        <v>9079</v>
      </c>
      <c r="C1002" t="s">
        <v>7133</v>
      </c>
      <c r="D1002" t="s">
        <v>7134</v>
      </c>
      <c r="E1002" t="s">
        <v>2737</v>
      </c>
    </row>
    <row r="1003" spans="1:5" x14ac:dyDescent="0.25">
      <c r="A1003">
        <v>1002</v>
      </c>
      <c r="B1003" t="s">
        <v>9080</v>
      </c>
      <c r="C1003" t="s">
        <v>7135</v>
      </c>
      <c r="D1003" t="s">
        <v>6592</v>
      </c>
      <c r="E1003" t="s">
        <v>2737</v>
      </c>
    </row>
    <row r="1004" spans="1:5" x14ac:dyDescent="0.25">
      <c r="A1004">
        <v>1003</v>
      </c>
      <c r="B1004" t="s">
        <v>9081</v>
      </c>
      <c r="C1004" t="s">
        <v>7136</v>
      </c>
      <c r="D1004" t="s">
        <v>7137</v>
      </c>
      <c r="E1004" t="s">
        <v>2737</v>
      </c>
    </row>
    <row r="1005" spans="1:5" x14ac:dyDescent="0.25">
      <c r="A1005">
        <v>1004</v>
      </c>
      <c r="B1005" t="s">
        <v>9082</v>
      </c>
      <c r="C1005" t="s">
        <v>7138</v>
      </c>
      <c r="D1005" t="s">
        <v>7139</v>
      </c>
      <c r="E1005" t="s">
        <v>2737</v>
      </c>
    </row>
    <row r="1006" spans="1:5" x14ac:dyDescent="0.25">
      <c r="A1006">
        <v>1005</v>
      </c>
      <c r="B1006" t="s">
        <v>9083</v>
      </c>
      <c r="C1006" t="s">
        <v>7140</v>
      </c>
      <c r="D1006" t="s">
        <v>6897</v>
      </c>
      <c r="E1006" t="s">
        <v>2737</v>
      </c>
    </row>
    <row r="1007" spans="1:5" x14ac:dyDescent="0.25">
      <c r="A1007">
        <v>1006</v>
      </c>
      <c r="B1007" t="s">
        <v>9084</v>
      </c>
      <c r="C1007" t="s">
        <v>7141</v>
      </c>
      <c r="D1007" t="s">
        <v>6029</v>
      </c>
      <c r="E1007" t="s">
        <v>2737</v>
      </c>
    </row>
    <row r="1008" spans="1:5" x14ac:dyDescent="0.25">
      <c r="A1008">
        <v>1007</v>
      </c>
      <c r="B1008" t="s">
        <v>9085</v>
      </c>
      <c r="C1008" t="s">
        <v>7142</v>
      </c>
      <c r="D1008" t="s">
        <v>7143</v>
      </c>
      <c r="E1008" t="s">
        <v>2737</v>
      </c>
    </row>
    <row r="1009" spans="1:5" x14ac:dyDescent="0.25">
      <c r="A1009">
        <v>1008</v>
      </c>
      <c r="B1009" t="s">
        <v>9086</v>
      </c>
      <c r="C1009" t="s">
        <v>7144</v>
      </c>
      <c r="D1009" t="s">
        <v>7145</v>
      </c>
      <c r="E1009" t="s">
        <v>2737</v>
      </c>
    </row>
    <row r="1010" spans="1:5" x14ac:dyDescent="0.25">
      <c r="A1010">
        <v>1009</v>
      </c>
      <c r="B1010" t="s">
        <v>9087</v>
      </c>
      <c r="C1010" t="s">
        <v>7146</v>
      </c>
      <c r="D1010" t="s">
        <v>7147</v>
      </c>
      <c r="E1010" t="s">
        <v>2737</v>
      </c>
    </row>
    <row r="1011" spans="1:5" x14ac:dyDescent="0.25">
      <c r="A1011">
        <v>1010</v>
      </c>
      <c r="B1011" t="s">
        <v>9088</v>
      </c>
      <c r="C1011" t="s">
        <v>7148</v>
      </c>
      <c r="D1011" t="s">
        <v>6929</v>
      </c>
      <c r="E1011" t="s">
        <v>2737</v>
      </c>
    </row>
    <row r="1012" spans="1:5" x14ac:dyDescent="0.25">
      <c r="A1012">
        <v>1011</v>
      </c>
      <c r="B1012" t="s">
        <v>9089</v>
      </c>
      <c r="C1012" t="s">
        <v>7149</v>
      </c>
      <c r="D1012" t="s">
        <v>7150</v>
      </c>
      <c r="E1012" t="s">
        <v>2737</v>
      </c>
    </row>
    <row r="1013" spans="1:5" x14ac:dyDescent="0.25">
      <c r="A1013">
        <v>1012</v>
      </c>
      <c r="B1013" t="s">
        <v>9090</v>
      </c>
      <c r="C1013" t="s">
        <v>7151</v>
      </c>
      <c r="D1013" t="s">
        <v>7152</v>
      </c>
      <c r="E1013" t="s">
        <v>2737</v>
      </c>
    </row>
    <row r="1014" spans="1:5" x14ac:dyDescent="0.25">
      <c r="A1014">
        <v>1013</v>
      </c>
      <c r="B1014" t="s">
        <v>9091</v>
      </c>
      <c r="C1014" t="s">
        <v>7153</v>
      </c>
      <c r="D1014" t="s">
        <v>7154</v>
      </c>
      <c r="E1014" t="s">
        <v>2737</v>
      </c>
    </row>
    <row r="1015" spans="1:5" x14ac:dyDescent="0.25">
      <c r="A1015">
        <v>1014</v>
      </c>
      <c r="B1015" t="s">
        <v>9092</v>
      </c>
      <c r="C1015" t="s">
        <v>7155</v>
      </c>
      <c r="D1015" t="s">
        <v>7156</v>
      </c>
      <c r="E1015" t="s">
        <v>2737</v>
      </c>
    </row>
    <row r="1016" spans="1:5" x14ac:dyDescent="0.25">
      <c r="A1016">
        <v>1015</v>
      </c>
      <c r="B1016" t="s">
        <v>9093</v>
      </c>
      <c r="C1016" t="s">
        <v>7157</v>
      </c>
      <c r="D1016" t="s">
        <v>7158</v>
      </c>
      <c r="E1016" t="s">
        <v>2737</v>
      </c>
    </row>
    <row r="1017" spans="1:5" x14ac:dyDescent="0.25">
      <c r="A1017">
        <v>1016</v>
      </c>
      <c r="B1017" t="s">
        <v>9094</v>
      </c>
      <c r="C1017" t="s">
        <v>7159</v>
      </c>
      <c r="D1017" t="s">
        <v>7160</v>
      </c>
      <c r="E1017" t="s">
        <v>2737</v>
      </c>
    </row>
    <row r="1018" spans="1:5" x14ac:dyDescent="0.25">
      <c r="A1018">
        <v>1017</v>
      </c>
      <c r="B1018" t="s">
        <v>9095</v>
      </c>
      <c r="C1018" t="s">
        <v>7161</v>
      </c>
      <c r="D1018" t="s">
        <v>7162</v>
      </c>
      <c r="E1018" t="s">
        <v>2737</v>
      </c>
    </row>
    <row r="1019" spans="1:5" x14ac:dyDescent="0.25">
      <c r="A1019">
        <v>1018</v>
      </c>
      <c r="B1019" t="s">
        <v>9096</v>
      </c>
      <c r="C1019" t="s">
        <v>7163</v>
      </c>
      <c r="D1019" t="s">
        <v>7164</v>
      </c>
      <c r="E1019" t="s">
        <v>2737</v>
      </c>
    </row>
    <row r="1020" spans="1:5" x14ac:dyDescent="0.25">
      <c r="A1020">
        <v>1019</v>
      </c>
      <c r="B1020" t="s">
        <v>9097</v>
      </c>
      <c r="C1020" t="s">
        <v>7165</v>
      </c>
      <c r="D1020" t="s">
        <v>7166</v>
      </c>
      <c r="E1020" t="s">
        <v>2737</v>
      </c>
    </row>
    <row r="1021" spans="1:5" x14ac:dyDescent="0.25">
      <c r="A1021">
        <v>1020</v>
      </c>
      <c r="B1021" t="s">
        <v>9098</v>
      </c>
      <c r="C1021" t="s">
        <v>7167</v>
      </c>
      <c r="D1021" t="s">
        <v>7168</v>
      </c>
      <c r="E1021" t="s">
        <v>2737</v>
      </c>
    </row>
    <row r="1022" spans="1:5" x14ac:dyDescent="0.25">
      <c r="A1022">
        <v>1021</v>
      </c>
      <c r="B1022" t="s">
        <v>9099</v>
      </c>
      <c r="C1022" t="s">
        <v>7169</v>
      </c>
      <c r="D1022" t="s">
        <v>7170</v>
      </c>
      <c r="E1022" t="s">
        <v>2737</v>
      </c>
    </row>
    <row r="1023" spans="1:5" x14ac:dyDescent="0.25">
      <c r="A1023">
        <v>1022</v>
      </c>
      <c r="B1023" t="s">
        <v>9100</v>
      </c>
      <c r="C1023" t="s">
        <v>7171</v>
      </c>
      <c r="D1023" t="s">
        <v>7172</v>
      </c>
      <c r="E1023" t="s">
        <v>2737</v>
      </c>
    </row>
    <row r="1024" spans="1:5" x14ac:dyDescent="0.25">
      <c r="A1024">
        <v>1023</v>
      </c>
      <c r="B1024" t="s">
        <v>9101</v>
      </c>
      <c r="C1024" t="s">
        <v>7173</v>
      </c>
      <c r="D1024" t="s">
        <v>6208</v>
      </c>
      <c r="E1024" t="s">
        <v>2737</v>
      </c>
    </row>
    <row r="1025" spans="1:5" x14ac:dyDescent="0.25">
      <c r="A1025">
        <v>1024</v>
      </c>
      <c r="B1025" t="s">
        <v>9102</v>
      </c>
      <c r="C1025" t="s">
        <v>7174</v>
      </c>
      <c r="D1025" t="s">
        <v>7175</v>
      </c>
      <c r="E1025" t="s">
        <v>2737</v>
      </c>
    </row>
    <row r="1026" spans="1:5" x14ac:dyDescent="0.25">
      <c r="A1026">
        <v>1025</v>
      </c>
      <c r="B1026" t="s">
        <v>9103</v>
      </c>
      <c r="C1026" t="s">
        <v>7176</v>
      </c>
      <c r="D1026" t="s">
        <v>7177</v>
      </c>
      <c r="E1026" t="s">
        <v>2737</v>
      </c>
    </row>
    <row r="1027" spans="1:5" x14ac:dyDescent="0.25">
      <c r="A1027">
        <v>1026</v>
      </c>
      <c r="B1027" t="s">
        <v>9104</v>
      </c>
      <c r="C1027" t="s">
        <v>7178</v>
      </c>
      <c r="D1027" t="s">
        <v>6202</v>
      </c>
      <c r="E1027" t="s">
        <v>2795</v>
      </c>
    </row>
    <row r="1028" spans="1:5" x14ac:dyDescent="0.25">
      <c r="A1028">
        <v>1027</v>
      </c>
      <c r="B1028" t="s">
        <v>9105</v>
      </c>
      <c r="C1028" t="s">
        <v>7179</v>
      </c>
      <c r="D1028" t="s">
        <v>5684</v>
      </c>
      <c r="E1028" t="s">
        <v>2795</v>
      </c>
    </row>
    <row r="1029" spans="1:5" x14ac:dyDescent="0.25">
      <c r="A1029">
        <v>1028</v>
      </c>
      <c r="B1029" t="s">
        <v>9106</v>
      </c>
      <c r="C1029" t="s">
        <v>7180</v>
      </c>
      <c r="D1029" t="s">
        <v>5698</v>
      </c>
      <c r="E1029" t="s">
        <v>2795</v>
      </c>
    </row>
    <row r="1030" spans="1:5" x14ac:dyDescent="0.25">
      <c r="A1030">
        <v>1029</v>
      </c>
      <c r="B1030" t="s">
        <v>9107</v>
      </c>
      <c r="C1030" t="s">
        <v>7181</v>
      </c>
      <c r="D1030" t="s">
        <v>7182</v>
      </c>
      <c r="E1030" t="s">
        <v>2795</v>
      </c>
    </row>
    <row r="1031" spans="1:5" x14ac:dyDescent="0.25">
      <c r="A1031">
        <v>1030</v>
      </c>
      <c r="B1031" t="s">
        <v>9108</v>
      </c>
      <c r="C1031" t="s">
        <v>7183</v>
      </c>
      <c r="D1031" t="s">
        <v>5667</v>
      </c>
      <c r="E1031" t="s">
        <v>2795</v>
      </c>
    </row>
    <row r="1032" spans="1:5" x14ac:dyDescent="0.25">
      <c r="A1032">
        <v>1031</v>
      </c>
      <c r="B1032" t="s">
        <v>9109</v>
      </c>
      <c r="C1032" t="s">
        <v>7184</v>
      </c>
      <c r="D1032" t="s">
        <v>7185</v>
      </c>
      <c r="E1032" t="s">
        <v>2795</v>
      </c>
    </row>
    <row r="1033" spans="1:5" x14ac:dyDescent="0.25">
      <c r="A1033">
        <v>1032</v>
      </c>
      <c r="B1033" t="s">
        <v>9110</v>
      </c>
      <c r="C1033" t="s">
        <v>7186</v>
      </c>
      <c r="D1033" t="s">
        <v>7187</v>
      </c>
      <c r="E1033" t="s">
        <v>2795</v>
      </c>
    </row>
    <row r="1034" spans="1:5" x14ac:dyDescent="0.25">
      <c r="A1034">
        <v>1033</v>
      </c>
      <c r="B1034" t="s">
        <v>9111</v>
      </c>
      <c r="C1034" t="s">
        <v>7188</v>
      </c>
      <c r="D1034" t="s">
        <v>7189</v>
      </c>
      <c r="E1034" t="s">
        <v>2795</v>
      </c>
    </row>
    <row r="1035" spans="1:5" x14ac:dyDescent="0.25">
      <c r="A1035">
        <v>1034</v>
      </c>
      <c r="B1035" t="s">
        <v>9112</v>
      </c>
      <c r="C1035" t="s">
        <v>7190</v>
      </c>
      <c r="D1035" t="s">
        <v>5581</v>
      </c>
      <c r="E1035" t="s">
        <v>2795</v>
      </c>
    </row>
    <row r="1036" spans="1:5" x14ac:dyDescent="0.25">
      <c r="A1036">
        <v>1035</v>
      </c>
      <c r="B1036" t="s">
        <v>9113</v>
      </c>
      <c r="C1036" t="s">
        <v>7191</v>
      </c>
      <c r="D1036" t="s">
        <v>7192</v>
      </c>
      <c r="E1036" t="s">
        <v>2795</v>
      </c>
    </row>
    <row r="1037" spans="1:5" x14ac:dyDescent="0.25">
      <c r="A1037">
        <v>1036</v>
      </c>
      <c r="B1037" t="s">
        <v>9114</v>
      </c>
      <c r="C1037" t="s">
        <v>7193</v>
      </c>
      <c r="D1037" t="s">
        <v>5547</v>
      </c>
      <c r="E1037" t="s">
        <v>2795</v>
      </c>
    </row>
    <row r="1038" spans="1:5" x14ac:dyDescent="0.25">
      <c r="A1038">
        <v>1037</v>
      </c>
      <c r="B1038" t="s">
        <v>9115</v>
      </c>
      <c r="C1038" t="s">
        <v>7194</v>
      </c>
      <c r="D1038" t="s">
        <v>4792</v>
      </c>
      <c r="E1038" t="s">
        <v>2795</v>
      </c>
    </row>
    <row r="1039" spans="1:5" x14ac:dyDescent="0.25">
      <c r="A1039">
        <v>1038</v>
      </c>
      <c r="B1039" t="s">
        <v>9116</v>
      </c>
      <c r="C1039" t="s">
        <v>7195</v>
      </c>
      <c r="D1039" t="s">
        <v>2820</v>
      </c>
      <c r="E1039" t="s">
        <v>2795</v>
      </c>
    </row>
    <row r="1040" spans="1:5" x14ac:dyDescent="0.25">
      <c r="A1040">
        <v>1039</v>
      </c>
      <c r="B1040" t="s">
        <v>9117</v>
      </c>
      <c r="C1040" t="s">
        <v>7196</v>
      </c>
      <c r="D1040" t="s">
        <v>4768</v>
      </c>
      <c r="E1040" t="s">
        <v>2795</v>
      </c>
    </row>
    <row r="1041" spans="1:5" x14ac:dyDescent="0.25">
      <c r="A1041">
        <v>1040</v>
      </c>
      <c r="B1041" t="s">
        <v>9118</v>
      </c>
      <c r="C1041" t="s">
        <v>7197</v>
      </c>
      <c r="D1041" t="s">
        <v>6694</v>
      </c>
      <c r="E1041" t="s">
        <v>2795</v>
      </c>
    </row>
    <row r="1042" spans="1:5" x14ac:dyDescent="0.25">
      <c r="A1042">
        <v>1041</v>
      </c>
      <c r="B1042" t="s">
        <v>9119</v>
      </c>
      <c r="C1042" t="s">
        <v>7198</v>
      </c>
      <c r="D1042" t="s">
        <v>5788</v>
      </c>
      <c r="E1042" t="s">
        <v>2795</v>
      </c>
    </row>
    <row r="1043" spans="1:5" x14ac:dyDescent="0.25">
      <c r="A1043">
        <v>1042</v>
      </c>
      <c r="B1043" t="s">
        <v>9120</v>
      </c>
      <c r="C1043" t="s">
        <v>7199</v>
      </c>
      <c r="D1043" t="s">
        <v>7200</v>
      </c>
      <c r="E1043" t="s">
        <v>2795</v>
      </c>
    </row>
    <row r="1044" spans="1:5" x14ac:dyDescent="0.25">
      <c r="A1044">
        <v>1043</v>
      </c>
      <c r="B1044" t="s">
        <v>9121</v>
      </c>
      <c r="C1044" t="s">
        <v>7201</v>
      </c>
      <c r="D1044" t="s">
        <v>7202</v>
      </c>
      <c r="E1044" t="s">
        <v>2795</v>
      </c>
    </row>
    <row r="1045" spans="1:5" x14ac:dyDescent="0.25">
      <c r="A1045">
        <v>1044</v>
      </c>
      <c r="B1045" t="s">
        <v>9122</v>
      </c>
      <c r="C1045" t="s">
        <v>7203</v>
      </c>
      <c r="D1045" t="s">
        <v>7204</v>
      </c>
      <c r="E1045" t="s">
        <v>2795</v>
      </c>
    </row>
    <row r="1046" spans="1:5" x14ac:dyDescent="0.25">
      <c r="A1046">
        <v>1045</v>
      </c>
      <c r="B1046" t="s">
        <v>9123</v>
      </c>
      <c r="C1046" t="s">
        <v>7205</v>
      </c>
      <c r="D1046" t="s">
        <v>7206</v>
      </c>
      <c r="E1046" t="s">
        <v>2795</v>
      </c>
    </row>
    <row r="1047" spans="1:5" x14ac:dyDescent="0.25">
      <c r="A1047">
        <v>1046</v>
      </c>
      <c r="B1047" t="s">
        <v>9124</v>
      </c>
      <c r="C1047" t="s">
        <v>7207</v>
      </c>
      <c r="D1047" t="s">
        <v>5870</v>
      </c>
      <c r="E1047" t="s">
        <v>2795</v>
      </c>
    </row>
    <row r="1048" spans="1:5" x14ac:dyDescent="0.25">
      <c r="A1048">
        <v>1047</v>
      </c>
      <c r="B1048" t="s">
        <v>9125</v>
      </c>
      <c r="C1048" t="s">
        <v>7208</v>
      </c>
      <c r="D1048" t="s">
        <v>4815</v>
      </c>
      <c r="E1048" t="s">
        <v>2795</v>
      </c>
    </row>
    <row r="1049" spans="1:5" x14ac:dyDescent="0.25">
      <c r="A1049">
        <v>1048</v>
      </c>
      <c r="B1049" t="s">
        <v>9126</v>
      </c>
      <c r="C1049" t="s">
        <v>7209</v>
      </c>
      <c r="D1049" t="s">
        <v>7210</v>
      </c>
      <c r="E1049" t="s">
        <v>2795</v>
      </c>
    </row>
    <row r="1050" spans="1:5" x14ac:dyDescent="0.25">
      <c r="A1050">
        <v>1049</v>
      </c>
      <c r="B1050" t="s">
        <v>9127</v>
      </c>
      <c r="C1050" t="s">
        <v>7211</v>
      </c>
      <c r="D1050" t="s">
        <v>6761</v>
      </c>
      <c r="E1050" t="s">
        <v>2795</v>
      </c>
    </row>
    <row r="1051" spans="1:5" x14ac:dyDescent="0.25">
      <c r="A1051">
        <v>1050</v>
      </c>
      <c r="B1051" t="s">
        <v>9128</v>
      </c>
      <c r="C1051" t="s">
        <v>7212</v>
      </c>
      <c r="D1051" t="s">
        <v>6291</v>
      </c>
      <c r="E1051" t="s">
        <v>2795</v>
      </c>
    </row>
    <row r="1052" spans="1:5" x14ac:dyDescent="0.25">
      <c r="A1052">
        <v>1051</v>
      </c>
      <c r="B1052" t="s">
        <v>9129</v>
      </c>
      <c r="C1052" t="s">
        <v>7213</v>
      </c>
      <c r="D1052" t="s">
        <v>7214</v>
      </c>
      <c r="E1052" t="s">
        <v>2795</v>
      </c>
    </row>
    <row r="1053" spans="1:5" x14ac:dyDescent="0.25">
      <c r="A1053">
        <v>1052</v>
      </c>
      <c r="B1053" t="s">
        <v>9130</v>
      </c>
      <c r="C1053" t="s">
        <v>7215</v>
      </c>
      <c r="D1053" t="s">
        <v>7216</v>
      </c>
      <c r="E1053" t="s">
        <v>2795</v>
      </c>
    </row>
    <row r="1054" spans="1:5" x14ac:dyDescent="0.25">
      <c r="A1054">
        <v>1053</v>
      </c>
      <c r="B1054" t="s">
        <v>9131</v>
      </c>
      <c r="C1054" t="s">
        <v>7217</v>
      </c>
      <c r="D1054" t="s">
        <v>7218</v>
      </c>
      <c r="E1054" t="s">
        <v>2795</v>
      </c>
    </row>
    <row r="1055" spans="1:5" x14ac:dyDescent="0.25">
      <c r="A1055">
        <v>1054</v>
      </c>
      <c r="B1055" t="s">
        <v>9132</v>
      </c>
      <c r="C1055" t="s">
        <v>7219</v>
      </c>
      <c r="D1055" t="s">
        <v>7220</v>
      </c>
      <c r="E1055" t="s">
        <v>2795</v>
      </c>
    </row>
    <row r="1056" spans="1:5" x14ac:dyDescent="0.25">
      <c r="A1056">
        <v>1055</v>
      </c>
      <c r="B1056" t="s">
        <v>9133</v>
      </c>
      <c r="C1056" t="s">
        <v>7221</v>
      </c>
      <c r="D1056" t="s">
        <v>6626</v>
      </c>
      <c r="E1056" t="s">
        <v>2795</v>
      </c>
    </row>
    <row r="1057" spans="1:5" x14ac:dyDescent="0.25">
      <c r="A1057">
        <v>1056</v>
      </c>
      <c r="B1057" t="s">
        <v>9134</v>
      </c>
      <c r="C1057" t="s">
        <v>7222</v>
      </c>
      <c r="D1057" t="s">
        <v>6927</v>
      </c>
      <c r="E1057" t="s">
        <v>2795</v>
      </c>
    </row>
    <row r="1058" spans="1:5" x14ac:dyDescent="0.25">
      <c r="A1058">
        <v>1057</v>
      </c>
      <c r="B1058" t="s">
        <v>9135</v>
      </c>
      <c r="C1058" t="s">
        <v>7223</v>
      </c>
      <c r="D1058" t="s">
        <v>6314</v>
      </c>
      <c r="E1058" t="s">
        <v>2795</v>
      </c>
    </row>
    <row r="1059" spans="1:5" x14ac:dyDescent="0.25">
      <c r="A1059">
        <v>1058</v>
      </c>
      <c r="B1059" t="s">
        <v>9137</v>
      </c>
      <c r="C1059" t="s">
        <v>7226</v>
      </c>
      <c r="D1059" t="s">
        <v>7227</v>
      </c>
      <c r="E1059" t="s">
        <v>2795</v>
      </c>
    </row>
    <row r="1060" spans="1:5" x14ac:dyDescent="0.25">
      <c r="A1060">
        <v>1059</v>
      </c>
      <c r="B1060" t="s">
        <v>9138</v>
      </c>
      <c r="C1060" t="s">
        <v>7228</v>
      </c>
      <c r="D1060" t="s">
        <v>7229</v>
      </c>
      <c r="E1060" t="s">
        <v>2795</v>
      </c>
    </row>
    <row r="1061" spans="1:5" x14ac:dyDescent="0.25">
      <c r="A1061">
        <v>1060</v>
      </c>
      <c r="B1061" t="s">
        <v>9139</v>
      </c>
      <c r="C1061" t="s">
        <v>7230</v>
      </c>
      <c r="D1061" t="s">
        <v>7231</v>
      </c>
      <c r="E1061" t="s">
        <v>2795</v>
      </c>
    </row>
    <row r="1062" spans="1:5" x14ac:dyDescent="0.25">
      <c r="A1062">
        <v>1061</v>
      </c>
      <c r="B1062" t="s">
        <v>9140</v>
      </c>
      <c r="C1062" t="s">
        <v>7232</v>
      </c>
      <c r="D1062" t="s">
        <v>4823</v>
      </c>
      <c r="E1062" t="s">
        <v>2795</v>
      </c>
    </row>
    <row r="1063" spans="1:5" x14ac:dyDescent="0.25">
      <c r="A1063">
        <v>1062</v>
      </c>
      <c r="B1063" t="s">
        <v>9141</v>
      </c>
      <c r="C1063" t="s">
        <v>7233</v>
      </c>
      <c r="D1063" t="s">
        <v>7234</v>
      </c>
      <c r="E1063" t="s">
        <v>2795</v>
      </c>
    </row>
    <row r="1064" spans="1:5" x14ac:dyDescent="0.25">
      <c r="A1064">
        <v>1063</v>
      </c>
      <c r="B1064" t="s">
        <v>9142</v>
      </c>
      <c r="C1064" t="s">
        <v>7235</v>
      </c>
      <c r="D1064" t="s">
        <v>7236</v>
      </c>
      <c r="E1064" t="s">
        <v>2795</v>
      </c>
    </row>
    <row r="1065" spans="1:5" x14ac:dyDescent="0.25">
      <c r="A1065">
        <v>1064</v>
      </c>
      <c r="B1065" t="s">
        <v>9143</v>
      </c>
      <c r="C1065" t="s">
        <v>7237</v>
      </c>
      <c r="D1065" t="s">
        <v>5991</v>
      </c>
      <c r="E1065" t="s">
        <v>2795</v>
      </c>
    </row>
    <row r="1066" spans="1:5" x14ac:dyDescent="0.25">
      <c r="A1066">
        <v>1065</v>
      </c>
      <c r="B1066" t="s">
        <v>9144</v>
      </c>
      <c r="C1066" t="s">
        <v>7238</v>
      </c>
      <c r="D1066" t="s">
        <v>6516</v>
      </c>
      <c r="E1066" t="s">
        <v>2795</v>
      </c>
    </row>
    <row r="1067" spans="1:5" x14ac:dyDescent="0.25">
      <c r="A1067">
        <v>1066</v>
      </c>
      <c r="B1067" t="s">
        <v>9145</v>
      </c>
      <c r="C1067" t="s">
        <v>7239</v>
      </c>
      <c r="D1067" t="s">
        <v>7240</v>
      </c>
      <c r="E1067" t="s">
        <v>2795</v>
      </c>
    </row>
    <row r="1068" spans="1:5" x14ac:dyDescent="0.25">
      <c r="A1068">
        <v>1067</v>
      </c>
      <c r="B1068" t="s">
        <v>9146</v>
      </c>
      <c r="C1068" t="s">
        <v>7241</v>
      </c>
      <c r="D1068" t="s">
        <v>6107</v>
      </c>
      <c r="E1068" t="s">
        <v>2795</v>
      </c>
    </row>
    <row r="1069" spans="1:5" x14ac:dyDescent="0.25">
      <c r="A1069">
        <v>1068</v>
      </c>
      <c r="B1069" t="s">
        <v>9147</v>
      </c>
      <c r="C1069" t="s">
        <v>7242</v>
      </c>
      <c r="D1069" t="s">
        <v>4874</v>
      </c>
      <c r="E1069" t="s">
        <v>2795</v>
      </c>
    </row>
    <row r="1070" spans="1:5" x14ac:dyDescent="0.25">
      <c r="A1070">
        <v>1069</v>
      </c>
      <c r="B1070" t="s">
        <v>9148</v>
      </c>
      <c r="C1070" t="s">
        <v>7243</v>
      </c>
      <c r="D1070" t="s">
        <v>7244</v>
      </c>
      <c r="E1070" t="s">
        <v>2795</v>
      </c>
    </row>
    <row r="1071" spans="1:5" x14ac:dyDescent="0.25">
      <c r="A1071">
        <v>1070</v>
      </c>
      <c r="B1071" t="s">
        <v>9149</v>
      </c>
      <c r="C1071" t="s">
        <v>7245</v>
      </c>
      <c r="D1071" t="s">
        <v>7246</v>
      </c>
      <c r="E1071" t="s">
        <v>2795</v>
      </c>
    </row>
    <row r="1072" spans="1:5" x14ac:dyDescent="0.25">
      <c r="A1072">
        <v>1071</v>
      </c>
      <c r="B1072" t="s">
        <v>9150</v>
      </c>
      <c r="C1072" t="s">
        <v>7247</v>
      </c>
      <c r="D1072" t="s">
        <v>7248</v>
      </c>
      <c r="E1072" t="s">
        <v>2795</v>
      </c>
    </row>
    <row r="1073" spans="1:5" x14ac:dyDescent="0.25">
      <c r="A1073">
        <v>1072</v>
      </c>
      <c r="B1073" t="s">
        <v>9151</v>
      </c>
      <c r="C1073" t="s">
        <v>7249</v>
      </c>
      <c r="D1073" t="s">
        <v>2754</v>
      </c>
      <c r="E1073" t="s">
        <v>2795</v>
      </c>
    </row>
    <row r="1074" spans="1:5" x14ac:dyDescent="0.25">
      <c r="A1074">
        <v>1073</v>
      </c>
      <c r="B1074" t="s">
        <v>9152</v>
      </c>
      <c r="C1074" t="s">
        <v>7250</v>
      </c>
      <c r="D1074" t="s">
        <v>2818</v>
      </c>
      <c r="E1074" t="s">
        <v>2795</v>
      </c>
    </row>
    <row r="1075" spans="1:5" x14ac:dyDescent="0.25">
      <c r="A1075">
        <v>1074</v>
      </c>
      <c r="B1075" t="s">
        <v>9153</v>
      </c>
      <c r="C1075" t="s">
        <v>7251</v>
      </c>
      <c r="D1075" t="s">
        <v>7192</v>
      </c>
      <c r="E1075" t="s">
        <v>2795</v>
      </c>
    </row>
    <row r="1076" spans="1:5" x14ac:dyDescent="0.25">
      <c r="A1076">
        <v>1075</v>
      </c>
      <c r="B1076" t="s">
        <v>9154</v>
      </c>
      <c r="C1076" t="s">
        <v>7252</v>
      </c>
      <c r="D1076" t="s">
        <v>7253</v>
      </c>
      <c r="E1076" t="s">
        <v>2795</v>
      </c>
    </row>
    <row r="1077" spans="1:5" x14ac:dyDescent="0.25">
      <c r="A1077">
        <v>1076</v>
      </c>
      <c r="B1077" t="s">
        <v>9155</v>
      </c>
      <c r="C1077" t="s">
        <v>7254</v>
      </c>
      <c r="D1077" t="s">
        <v>7255</v>
      </c>
      <c r="E1077" t="s">
        <v>2795</v>
      </c>
    </row>
    <row r="1078" spans="1:5" x14ac:dyDescent="0.25">
      <c r="A1078">
        <v>1077</v>
      </c>
      <c r="B1078" t="s">
        <v>9156</v>
      </c>
      <c r="C1078" t="s">
        <v>7256</v>
      </c>
      <c r="D1078" t="s">
        <v>7257</v>
      </c>
      <c r="E1078" t="s">
        <v>2795</v>
      </c>
    </row>
    <row r="1079" spans="1:5" x14ac:dyDescent="0.25">
      <c r="A1079">
        <v>1078</v>
      </c>
      <c r="B1079" t="s">
        <v>9157</v>
      </c>
      <c r="C1079" t="s">
        <v>7258</v>
      </c>
      <c r="D1079" t="s">
        <v>5939</v>
      </c>
      <c r="E1079" t="s">
        <v>2795</v>
      </c>
    </row>
    <row r="1080" spans="1:5" x14ac:dyDescent="0.25">
      <c r="A1080">
        <v>1079</v>
      </c>
      <c r="B1080" t="s">
        <v>9158</v>
      </c>
      <c r="C1080" t="s">
        <v>7259</v>
      </c>
      <c r="D1080" t="s">
        <v>5677</v>
      </c>
      <c r="E1080" t="s">
        <v>2795</v>
      </c>
    </row>
    <row r="1081" spans="1:5" x14ac:dyDescent="0.25">
      <c r="A1081">
        <v>1080</v>
      </c>
      <c r="B1081" t="s">
        <v>9159</v>
      </c>
      <c r="C1081" t="s">
        <v>7260</v>
      </c>
      <c r="D1081" t="s">
        <v>7261</v>
      </c>
      <c r="E1081" t="s">
        <v>2795</v>
      </c>
    </row>
    <row r="1082" spans="1:5" x14ac:dyDescent="0.25">
      <c r="A1082">
        <v>1081</v>
      </c>
      <c r="B1082" t="s">
        <v>9160</v>
      </c>
      <c r="C1082" t="s">
        <v>7262</v>
      </c>
      <c r="D1082" t="s">
        <v>7263</v>
      </c>
      <c r="E1082" t="s">
        <v>2795</v>
      </c>
    </row>
    <row r="1083" spans="1:5" x14ac:dyDescent="0.25">
      <c r="A1083">
        <v>1082</v>
      </c>
      <c r="B1083" t="s">
        <v>9161</v>
      </c>
      <c r="C1083" t="s">
        <v>7264</v>
      </c>
      <c r="D1083" t="s">
        <v>2708</v>
      </c>
      <c r="E1083" t="s">
        <v>2795</v>
      </c>
    </row>
    <row r="1084" spans="1:5" x14ac:dyDescent="0.25">
      <c r="A1084">
        <v>1083</v>
      </c>
      <c r="B1084" t="s">
        <v>9162</v>
      </c>
      <c r="C1084" t="s">
        <v>7265</v>
      </c>
      <c r="D1084" t="s">
        <v>4966</v>
      </c>
      <c r="E1084" t="s">
        <v>2795</v>
      </c>
    </row>
    <row r="1085" spans="1:5" x14ac:dyDescent="0.25">
      <c r="A1085">
        <v>1084</v>
      </c>
      <c r="B1085" t="s">
        <v>9163</v>
      </c>
      <c r="C1085" t="s">
        <v>7266</v>
      </c>
      <c r="D1085" t="s">
        <v>7267</v>
      </c>
      <c r="E1085" t="s">
        <v>2795</v>
      </c>
    </row>
    <row r="1086" spans="1:5" x14ac:dyDescent="0.25">
      <c r="A1086">
        <v>1085</v>
      </c>
      <c r="B1086" t="s">
        <v>9164</v>
      </c>
      <c r="C1086" t="s">
        <v>7268</v>
      </c>
      <c r="D1086" t="s">
        <v>7269</v>
      </c>
      <c r="E1086" t="s">
        <v>2795</v>
      </c>
    </row>
    <row r="1087" spans="1:5" x14ac:dyDescent="0.25">
      <c r="A1087">
        <v>1086</v>
      </c>
      <c r="B1087" t="s">
        <v>9165</v>
      </c>
      <c r="C1087" t="s">
        <v>7270</v>
      </c>
      <c r="D1087" t="s">
        <v>7271</v>
      </c>
      <c r="E1087" t="s">
        <v>2795</v>
      </c>
    </row>
    <row r="1088" spans="1:5" x14ac:dyDescent="0.25">
      <c r="A1088">
        <v>1087</v>
      </c>
      <c r="B1088" t="s">
        <v>9166</v>
      </c>
      <c r="C1088" t="s">
        <v>7272</v>
      </c>
      <c r="D1088" t="s">
        <v>7273</v>
      </c>
      <c r="E1088" t="s">
        <v>2795</v>
      </c>
    </row>
    <row r="1089" spans="1:5" x14ac:dyDescent="0.25">
      <c r="A1089">
        <v>1088</v>
      </c>
      <c r="B1089" t="s">
        <v>9167</v>
      </c>
      <c r="C1089" t="s">
        <v>7274</v>
      </c>
      <c r="D1089" t="s">
        <v>7275</v>
      </c>
      <c r="E1089" t="s">
        <v>2795</v>
      </c>
    </row>
    <row r="1090" spans="1:5" x14ac:dyDescent="0.25">
      <c r="A1090">
        <v>1089</v>
      </c>
      <c r="B1090" t="s">
        <v>9168</v>
      </c>
      <c r="C1090" t="s">
        <v>7276</v>
      </c>
      <c r="D1090" t="s">
        <v>7277</v>
      </c>
      <c r="E1090" t="s">
        <v>2795</v>
      </c>
    </row>
    <row r="1091" spans="1:5" x14ac:dyDescent="0.25">
      <c r="A1091">
        <v>1090</v>
      </c>
      <c r="B1091" t="s">
        <v>9169</v>
      </c>
      <c r="C1091" t="s">
        <v>7278</v>
      </c>
      <c r="D1091" t="s">
        <v>5792</v>
      </c>
      <c r="E1091" t="s">
        <v>2795</v>
      </c>
    </row>
    <row r="1092" spans="1:5" x14ac:dyDescent="0.25">
      <c r="A1092">
        <v>1091</v>
      </c>
      <c r="B1092" t="s">
        <v>9170</v>
      </c>
      <c r="C1092" t="s">
        <v>7279</v>
      </c>
      <c r="D1092" t="s">
        <v>5781</v>
      </c>
      <c r="E1092" t="s">
        <v>2795</v>
      </c>
    </row>
    <row r="1093" spans="1:5" x14ac:dyDescent="0.25">
      <c r="A1093">
        <v>1092</v>
      </c>
      <c r="B1093" t="s">
        <v>9171</v>
      </c>
      <c r="C1093" t="s">
        <v>7280</v>
      </c>
      <c r="D1093" t="s">
        <v>7281</v>
      </c>
      <c r="E1093" t="s">
        <v>2795</v>
      </c>
    </row>
    <row r="1094" spans="1:5" x14ac:dyDescent="0.25">
      <c r="A1094">
        <v>1093</v>
      </c>
      <c r="B1094" t="s">
        <v>9172</v>
      </c>
      <c r="C1094" t="s">
        <v>7282</v>
      </c>
      <c r="D1094" t="s">
        <v>7283</v>
      </c>
      <c r="E1094" t="s">
        <v>2795</v>
      </c>
    </row>
    <row r="1095" spans="1:5" x14ac:dyDescent="0.25">
      <c r="A1095">
        <v>1094</v>
      </c>
      <c r="B1095" t="s">
        <v>9173</v>
      </c>
      <c r="C1095" t="s">
        <v>7284</v>
      </c>
      <c r="D1095" t="s">
        <v>7285</v>
      </c>
      <c r="E1095" t="s">
        <v>2795</v>
      </c>
    </row>
    <row r="1096" spans="1:5" x14ac:dyDescent="0.25">
      <c r="A1096">
        <v>1095</v>
      </c>
      <c r="B1096" t="s">
        <v>9174</v>
      </c>
      <c r="C1096" t="s">
        <v>7286</v>
      </c>
      <c r="D1096" t="s">
        <v>7287</v>
      </c>
      <c r="E1096" t="s">
        <v>2795</v>
      </c>
    </row>
    <row r="1097" spans="1:5" x14ac:dyDescent="0.25">
      <c r="A1097">
        <v>1096</v>
      </c>
      <c r="B1097" t="s">
        <v>9175</v>
      </c>
      <c r="C1097" t="s">
        <v>7288</v>
      </c>
      <c r="D1097" t="s">
        <v>7289</v>
      </c>
      <c r="E1097" t="s">
        <v>2795</v>
      </c>
    </row>
    <row r="1098" spans="1:5" x14ac:dyDescent="0.25">
      <c r="A1098">
        <v>1097</v>
      </c>
      <c r="B1098" t="s">
        <v>9176</v>
      </c>
      <c r="C1098" t="s">
        <v>7290</v>
      </c>
      <c r="D1098" t="s">
        <v>7291</v>
      </c>
      <c r="E1098" t="s">
        <v>2795</v>
      </c>
    </row>
    <row r="1099" spans="1:5" x14ac:dyDescent="0.25">
      <c r="A1099">
        <v>1098</v>
      </c>
      <c r="B1099" t="s">
        <v>9177</v>
      </c>
      <c r="C1099" t="s">
        <v>7292</v>
      </c>
      <c r="D1099" t="s">
        <v>4824</v>
      </c>
      <c r="E1099" t="s">
        <v>2795</v>
      </c>
    </row>
    <row r="1100" spans="1:5" x14ac:dyDescent="0.25">
      <c r="A1100">
        <v>1099</v>
      </c>
      <c r="B1100" t="s">
        <v>9178</v>
      </c>
      <c r="C1100" t="s">
        <v>7293</v>
      </c>
      <c r="D1100" t="s">
        <v>7283</v>
      </c>
      <c r="E1100" t="s">
        <v>2795</v>
      </c>
    </row>
    <row r="1101" spans="1:5" x14ac:dyDescent="0.25">
      <c r="A1101">
        <v>1100</v>
      </c>
      <c r="B1101" t="s">
        <v>9179</v>
      </c>
      <c r="C1101" t="s">
        <v>7294</v>
      </c>
      <c r="D1101" t="s">
        <v>7295</v>
      </c>
      <c r="E1101" t="s">
        <v>2795</v>
      </c>
    </row>
    <row r="1102" spans="1:5" x14ac:dyDescent="0.25">
      <c r="A1102">
        <v>1101</v>
      </c>
      <c r="B1102" t="s">
        <v>9180</v>
      </c>
      <c r="C1102" t="s">
        <v>7296</v>
      </c>
      <c r="D1102" t="s">
        <v>6034</v>
      </c>
      <c r="E1102" t="s">
        <v>2795</v>
      </c>
    </row>
    <row r="1103" spans="1:5" x14ac:dyDescent="0.25">
      <c r="A1103">
        <v>1102</v>
      </c>
      <c r="B1103" t="s">
        <v>9181</v>
      </c>
      <c r="C1103" t="s">
        <v>7297</v>
      </c>
      <c r="D1103" t="s">
        <v>7298</v>
      </c>
      <c r="E1103" t="s">
        <v>2795</v>
      </c>
    </row>
    <row r="1104" spans="1:5" x14ac:dyDescent="0.25">
      <c r="A1104">
        <v>1103</v>
      </c>
      <c r="B1104" t="s">
        <v>9182</v>
      </c>
      <c r="C1104" t="s">
        <v>7299</v>
      </c>
      <c r="D1104" t="s">
        <v>7300</v>
      </c>
      <c r="E1104" t="s">
        <v>2795</v>
      </c>
    </row>
    <row r="1105" spans="1:5" x14ac:dyDescent="0.25">
      <c r="A1105">
        <v>1104</v>
      </c>
      <c r="B1105" t="s">
        <v>9183</v>
      </c>
      <c r="C1105" t="s">
        <v>7301</v>
      </c>
      <c r="D1105" t="s">
        <v>7302</v>
      </c>
      <c r="E1105" t="s">
        <v>2795</v>
      </c>
    </row>
    <row r="1106" spans="1:5" x14ac:dyDescent="0.25">
      <c r="A1106">
        <v>1105</v>
      </c>
      <c r="B1106" t="s">
        <v>9184</v>
      </c>
      <c r="C1106" t="s">
        <v>7303</v>
      </c>
      <c r="D1106" t="s">
        <v>7304</v>
      </c>
      <c r="E1106" t="s">
        <v>2795</v>
      </c>
    </row>
    <row r="1107" spans="1:5" x14ac:dyDescent="0.25">
      <c r="A1107">
        <v>1106</v>
      </c>
      <c r="B1107" t="s">
        <v>9185</v>
      </c>
      <c r="C1107" t="s">
        <v>7305</v>
      </c>
      <c r="D1107" t="s">
        <v>7306</v>
      </c>
      <c r="E1107" t="s">
        <v>2795</v>
      </c>
    </row>
    <row r="1108" spans="1:5" x14ac:dyDescent="0.25">
      <c r="A1108">
        <v>1107</v>
      </c>
      <c r="B1108" t="s">
        <v>9186</v>
      </c>
      <c r="C1108" t="s">
        <v>7307</v>
      </c>
      <c r="D1108" t="s">
        <v>5564</v>
      </c>
      <c r="E1108" t="s">
        <v>2795</v>
      </c>
    </row>
    <row r="1109" spans="1:5" x14ac:dyDescent="0.25">
      <c r="A1109">
        <v>1108</v>
      </c>
      <c r="B1109" t="s">
        <v>9187</v>
      </c>
      <c r="C1109" t="s">
        <v>7308</v>
      </c>
      <c r="D1109" t="s">
        <v>7309</v>
      </c>
      <c r="E1109" t="s">
        <v>2795</v>
      </c>
    </row>
    <row r="1110" spans="1:5" x14ac:dyDescent="0.25">
      <c r="A1110">
        <v>1109</v>
      </c>
      <c r="B1110" t="s">
        <v>9188</v>
      </c>
      <c r="C1110" t="s">
        <v>7310</v>
      </c>
      <c r="D1110" t="s">
        <v>7311</v>
      </c>
      <c r="E1110" t="s">
        <v>2795</v>
      </c>
    </row>
    <row r="1111" spans="1:5" x14ac:dyDescent="0.25">
      <c r="A1111">
        <v>1110</v>
      </c>
      <c r="B1111" t="s">
        <v>9189</v>
      </c>
      <c r="C1111" t="s">
        <v>7312</v>
      </c>
      <c r="D1111" t="s">
        <v>7313</v>
      </c>
      <c r="E1111" t="s">
        <v>2795</v>
      </c>
    </row>
    <row r="1112" spans="1:5" x14ac:dyDescent="0.25">
      <c r="A1112">
        <v>1111</v>
      </c>
      <c r="B1112" t="s">
        <v>9190</v>
      </c>
      <c r="C1112" t="s">
        <v>7314</v>
      </c>
      <c r="D1112" t="s">
        <v>7240</v>
      </c>
      <c r="E1112" t="s">
        <v>2795</v>
      </c>
    </row>
    <row r="1113" spans="1:5" x14ac:dyDescent="0.25">
      <c r="A1113">
        <v>1112</v>
      </c>
      <c r="B1113" t="s">
        <v>9191</v>
      </c>
      <c r="C1113" t="s">
        <v>7315</v>
      </c>
      <c r="D1113" t="s">
        <v>7316</v>
      </c>
      <c r="E1113" t="s">
        <v>2795</v>
      </c>
    </row>
    <row r="1114" spans="1:5" x14ac:dyDescent="0.25">
      <c r="A1114">
        <v>1113</v>
      </c>
      <c r="B1114" t="s">
        <v>9192</v>
      </c>
      <c r="C1114" t="s">
        <v>7317</v>
      </c>
      <c r="D1114" t="s">
        <v>7318</v>
      </c>
      <c r="E1114" t="s">
        <v>2795</v>
      </c>
    </row>
    <row r="1115" spans="1:5" x14ac:dyDescent="0.25">
      <c r="A1115">
        <v>1114</v>
      </c>
      <c r="B1115" t="s">
        <v>9193</v>
      </c>
      <c r="C1115" t="s">
        <v>7319</v>
      </c>
      <c r="D1115" t="s">
        <v>7320</v>
      </c>
      <c r="E1115" t="s">
        <v>2795</v>
      </c>
    </row>
    <row r="1116" spans="1:5" x14ac:dyDescent="0.25">
      <c r="A1116">
        <v>1115</v>
      </c>
      <c r="B1116" t="s">
        <v>9194</v>
      </c>
      <c r="C1116" t="s">
        <v>7321</v>
      </c>
      <c r="D1116" t="s">
        <v>7322</v>
      </c>
      <c r="E1116" t="s">
        <v>2795</v>
      </c>
    </row>
    <row r="1117" spans="1:5" x14ac:dyDescent="0.25">
      <c r="A1117">
        <v>1116</v>
      </c>
      <c r="B1117" t="s">
        <v>9195</v>
      </c>
      <c r="C1117" t="s">
        <v>7323</v>
      </c>
      <c r="D1117" t="s">
        <v>7324</v>
      </c>
      <c r="E1117" t="s">
        <v>2795</v>
      </c>
    </row>
    <row r="1118" spans="1:5" x14ac:dyDescent="0.25">
      <c r="A1118">
        <v>1117</v>
      </c>
      <c r="B1118" t="s">
        <v>9196</v>
      </c>
      <c r="C1118" t="s">
        <v>7325</v>
      </c>
      <c r="D1118" t="s">
        <v>7326</v>
      </c>
      <c r="E1118" t="s">
        <v>2795</v>
      </c>
    </row>
    <row r="1119" spans="1:5" x14ac:dyDescent="0.25">
      <c r="A1119">
        <v>1118</v>
      </c>
      <c r="B1119" t="s">
        <v>9197</v>
      </c>
      <c r="C1119" t="s">
        <v>7327</v>
      </c>
      <c r="D1119" t="s">
        <v>7328</v>
      </c>
      <c r="E1119" t="s">
        <v>2795</v>
      </c>
    </row>
    <row r="1120" spans="1:5" x14ac:dyDescent="0.25">
      <c r="A1120">
        <v>1119</v>
      </c>
      <c r="B1120" t="s">
        <v>9198</v>
      </c>
      <c r="C1120" t="s">
        <v>7329</v>
      </c>
      <c r="D1120" t="s">
        <v>7330</v>
      </c>
      <c r="E1120" t="s">
        <v>2795</v>
      </c>
    </row>
    <row r="1121" spans="1:5" x14ac:dyDescent="0.25">
      <c r="A1121">
        <v>1120</v>
      </c>
      <c r="B1121" t="s">
        <v>9199</v>
      </c>
      <c r="C1121" t="s">
        <v>7331</v>
      </c>
      <c r="D1121" t="s">
        <v>7332</v>
      </c>
      <c r="E1121" t="s">
        <v>2795</v>
      </c>
    </row>
    <row r="1122" spans="1:5" x14ac:dyDescent="0.25">
      <c r="A1122">
        <v>1121</v>
      </c>
      <c r="B1122" t="s">
        <v>9200</v>
      </c>
      <c r="C1122" t="s">
        <v>7333</v>
      </c>
      <c r="D1122" t="s">
        <v>7334</v>
      </c>
      <c r="E1122" t="s">
        <v>2795</v>
      </c>
    </row>
    <row r="1123" spans="1:5" x14ac:dyDescent="0.25">
      <c r="A1123">
        <v>1122</v>
      </c>
      <c r="B1123" t="s">
        <v>9201</v>
      </c>
      <c r="C1123" t="s">
        <v>7335</v>
      </c>
      <c r="D1123" t="s">
        <v>7336</v>
      </c>
      <c r="E1123" t="s">
        <v>2795</v>
      </c>
    </row>
    <row r="1124" spans="1:5" x14ac:dyDescent="0.25">
      <c r="A1124">
        <v>1123</v>
      </c>
      <c r="B1124" t="s">
        <v>9202</v>
      </c>
      <c r="C1124" t="s">
        <v>7337</v>
      </c>
      <c r="D1124" t="s">
        <v>7285</v>
      </c>
      <c r="E1124" t="s">
        <v>2795</v>
      </c>
    </row>
    <row r="1125" spans="1:5" x14ac:dyDescent="0.25">
      <c r="A1125">
        <v>1124</v>
      </c>
      <c r="B1125" t="s">
        <v>9203</v>
      </c>
      <c r="C1125" t="s">
        <v>7338</v>
      </c>
      <c r="D1125" t="s">
        <v>7339</v>
      </c>
      <c r="E1125" t="s">
        <v>2795</v>
      </c>
    </row>
    <row r="1126" spans="1:5" x14ac:dyDescent="0.25">
      <c r="A1126">
        <v>1125</v>
      </c>
      <c r="B1126" t="s">
        <v>9204</v>
      </c>
      <c r="C1126" t="s">
        <v>7340</v>
      </c>
      <c r="D1126" t="s">
        <v>7341</v>
      </c>
      <c r="E1126" t="s">
        <v>2795</v>
      </c>
    </row>
    <row r="1127" spans="1:5" x14ac:dyDescent="0.25">
      <c r="A1127">
        <v>1126</v>
      </c>
      <c r="B1127" t="s">
        <v>9205</v>
      </c>
      <c r="C1127" t="s">
        <v>7342</v>
      </c>
      <c r="D1127" t="s">
        <v>7343</v>
      </c>
      <c r="E1127" t="s">
        <v>2795</v>
      </c>
    </row>
    <row r="1128" spans="1:5" x14ac:dyDescent="0.25">
      <c r="A1128">
        <v>1127</v>
      </c>
      <c r="B1128" t="s">
        <v>9206</v>
      </c>
      <c r="C1128" t="s">
        <v>7344</v>
      </c>
      <c r="D1128" t="s">
        <v>7339</v>
      </c>
      <c r="E1128" t="s">
        <v>2795</v>
      </c>
    </row>
    <row r="1129" spans="1:5" x14ac:dyDescent="0.25">
      <c r="A1129">
        <v>1128</v>
      </c>
      <c r="B1129" t="s">
        <v>9207</v>
      </c>
      <c r="C1129" t="s">
        <v>7345</v>
      </c>
      <c r="D1129" t="s">
        <v>7346</v>
      </c>
      <c r="E1129" t="s">
        <v>2795</v>
      </c>
    </row>
    <row r="1130" spans="1:5" x14ac:dyDescent="0.25">
      <c r="A1130">
        <v>1129</v>
      </c>
      <c r="B1130" t="s">
        <v>9208</v>
      </c>
      <c r="C1130" t="s">
        <v>7347</v>
      </c>
      <c r="D1130" t="s">
        <v>7348</v>
      </c>
      <c r="E1130" t="s">
        <v>2795</v>
      </c>
    </row>
    <row r="1131" spans="1:5" x14ac:dyDescent="0.25">
      <c r="A1131">
        <v>1130</v>
      </c>
      <c r="B1131" t="s">
        <v>9209</v>
      </c>
      <c r="C1131" t="s">
        <v>7349</v>
      </c>
      <c r="D1131" t="s">
        <v>5525</v>
      </c>
      <c r="E1131" t="s">
        <v>2795</v>
      </c>
    </row>
    <row r="1132" spans="1:5" x14ac:dyDescent="0.25">
      <c r="A1132">
        <v>1131</v>
      </c>
      <c r="B1132" t="s">
        <v>9210</v>
      </c>
      <c r="C1132" t="s">
        <v>7350</v>
      </c>
      <c r="D1132" t="s">
        <v>5717</v>
      </c>
      <c r="E1132" t="s">
        <v>2795</v>
      </c>
    </row>
    <row r="1133" spans="1:5" x14ac:dyDescent="0.25">
      <c r="A1133">
        <v>1132</v>
      </c>
      <c r="B1133" t="s">
        <v>9211</v>
      </c>
      <c r="C1133" t="s">
        <v>7351</v>
      </c>
      <c r="D1133" t="s">
        <v>7352</v>
      </c>
      <c r="E1133" t="s">
        <v>2795</v>
      </c>
    </row>
    <row r="1134" spans="1:5" x14ac:dyDescent="0.25">
      <c r="A1134">
        <v>1133</v>
      </c>
      <c r="B1134" t="s">
        <v>9212</v>
      </c>
      <c r="C1134" t="s">
        <v>7353</v>
      </c>
      <c r="D1134" t="s">
        <v>7285</v>
      </c>
      <c r="E1134" t="s">
        <v>2795</v>
      </c>
    </row>
    <row r="1135" spans="1:5" x14ac:dyDescent="0.25">
      <c r="A1135">
        <v>1134</v>
      </c>
      <c r="B1135" t="s">
        <v>9213</v>
      </c>
      <c r="C1135" t="s">
        <v>7354</v>
      </c>
      <c r="D1135" t="s">
        <v>7355</v>
      </c>
      <c r="E1135" t="s">
        <v>2795</v>
      </c>
    </row>
    <row r="1136" spans="1:5" x14ac:dyDescent="0.25">
      <c r="A1136">
        <v>1135</v>
      </c>
      <c r="B1136" t="s">
        <v>9214</v>
      </c>
      <c r="C1136" t="s">
        <v>7356</v>
      </c>
      <c r="D1136" t="s">
        <v>7357</v>
      </c>
      <c r="E1136" t="s">
        <v>2795</v>
      </c>
    </row>
    <row r="1137" spans="1:5" x14ac:dyDescent="0.25">
      <c r="A1137">
        <v>1136</v>
      </c>
      <c r="B1137" t="s">
        <v>9215</v>
      </c>
      <c r="C1137" t="s">
        <v>7358</v>
      </c>
      <c r="D1137" t="s">
        <v>7359</v>
      </c>
      <c r="E1137" t="s">
        <v>2795</v>
      </c>
    </row>
    <row r="1138" spans="1:5" x14ac:dyDescent="0.25">
      <c r="A1138">
        <v>1137</v>
      </c>
      <c r="B1138" t="s">
        <v>9216</v>
      </c>
      <c r="C1138" t="s">
        <v>7360</v>
      </c>
      <c r="D1138" t="s">
        <v>7361</v>
      </c>
      <c r="E1138" t="s">
        <v>2795</v>
      </c>
    </row>
    <row r="1139" spans="1:5" x14ac:dyDescent="0.25">
      <c r="A1139">
        <v>1138</v>
      </c>
      <c r="B1139" t="s">
        <v>9217</v>
      </c>
      <c r="C1139" t="s">
        <v>7362</v>
      </c>
      <c r="D1139" t="s">
        <v>5566</v>
      </c>
      <c r="E1139" t="s">
        <v>2795</v>
      </c>
    </row>
    <row r="1140" spans="1:5" x14ac:dyDescent="0.25">
      <c r="A1140">
        <v>1139</v>
      </c>
      <c r="B1140" t="s">
        <v>9218</v>
      </c>
      <c r="C1140" t="s">
        <v>7363</v>
      </c>
      <c r="D1140" t="s">
        <v>2812</v>
      </c>
      <c r="E1140" t="s">
        <v>2795</v>
      </c>
    </row>
    <row r="1141" spans="1:5" x14ac:dyDescent="0.25">
      <c r="A1141">
        <v>1140</v>
      </c>
      <c r="B1141" t="s">
        <v>9219</v>
      </c>
      <c r="C1141" t="s">
        <v>7364</v>
      </c>
      <c r="D1141" t="s">
        <v>5993</v>
      </c>
      <c r="E1141" t="s">
        <v>2795</v>
      </c>
    </row>
    <row r="1142" spans="1:5" x14ac:dyDescent="0.25">
      <c r="A1142">
        <v>1141</v>
      </c>
      <c r="B1142" t="s">
        <v>9220</v>
      </c>
      <c r="C1142" t="s">
        <v>7365</v>
      </c>
      <c r="D1142" t="s">
        <v>7366</v>
      </c>
      <c r="E1142" t="s">
        <v>2795</v>
      </c>
    </row>
    <row r="1143" spans="1:5" x14ac:dyDescent="0.25">
      <c r="A1143">
        <v>1142</v>
      </c>
      <c r="B1143" t="s">
        <v>9221</v>
      </c>
      <c r="C1143" t="s">
        <v>7367</v>
      </c>
      <c r="D1143" t="s">
        <v>7368</v>
      </c>
      <c r="E1143" t="s">
        <v>2795</v>
      </c>
    </row>
    <row r="1144" spans="1:5" x14ac:dyDescent="0.25">
      <c r="A1144">
        <v>1143</v>
      </c>
      <c r="B1144" t="s">
        <v>9222</v>
      </c>
      <c r="C1144" t="s">
        <v>7369</v>
      </c>
      <c r="D1144" t="s">
        <v>2741</v>
      </c>
      <c r="E1144" t="s">
        <v>2795</v>
      </c>
    </row>
    <row r="1145" spans="1:5" x14ac:dyDescent="0.25">
      <c r="A1145">
        <v>1144</v>
      </c>
      <c r="B1145" t="s">
        <v>9223</v>
      </c>
      <c r="C1145" t="s">
        <v>7370</v>
      </c>
      <c r="D1145" t="s">
        <v>2799</v>
      </c>
      <c r="E1145" t="s">
        <v>4726</v>
      </c>
    </row>
    <row r="1146" spans="1:5" x14ac:dyDescent="0.25">
      <c r="A1146">
        <v>1145</v>
      </c>
      <c r="B1146" t="s">
        <v>9224</v>
      </c>
      <c r="C1146" t="s">
        <v>7371</v>
      </c>
      <c r="D1146" t="s">
        <v>5550</v>
      </c>
      <c r="E1146" t="s">
        <v>4726</v>
      </c>
    </row>
    <row r="1147" spans="1:5" x14ac:dyDescent="0.25">
      <c r="A1147">
        <v>1146</v>
      </c>
      <c r="B1147" t="s">
        <v>9225</v>
      </c>
      <c r="C1147" t="s">
        <v>7372</v>
      </c>
      <c r="D1147" t="s">
        <v>5558</v>
      </c>
      <c r="E1147" t="s">
        <v>4726</v>
      </c>
    </row>
    <row r="1148" spans="1:5" x14ac:dyDescent="0.25">
      <c r="A1148">
        <v>1147</v>
      </c>
      <c r="B1148" t="s">
        <v>9226</v>
      </c>
      <c r="C1148" t="s">
        <v>7373</v>
      </c>
      <c r="D1148" t="s">
        <v>4762</v>
      </c>
      <c r="E1148" t="s">
        <v>4726</v>
      </c>
    </row>
    <row r="1149" spans="1:5" x14ac:dyDescent="0.25">
      <c r="A1149">
        <v>1148</v>
      </c>
      <c r="B1149" t="s">
        <v>9227</v>
      </c>
      <c r="C1149" t="s">
        <v>7374</v>
      </c>
      <c r="D1149" t="s">
        <v>2803</v>
      </c>
      <c r="E1149" t="s">
        <v>4726</v>
      </c>
    </row>
    <row r="1150" spans="1:5" x14ac:dyDescent="0.25">
      <c r="A1150">
        <v>1149</v>
      </c>
      <c r="B1150" t="s">
        <v>9228</v>
      </c>
      <c r="C1150" t="s">
        <v>7375</v>
      </c>
      <c r="D1150" t="s">
        <v>7376</v>
      </c>
      <c r="E1150" t="s">
        <v>4726</v>
      </c>
    </row>
    <row r="1151" spans="1:5" x14ac:dyDescent="0.25">
      <c r="A1151">
        <v>1150</v>
      </c>
      <c r="B1151" t="s">
        <v>9229</v>
      </c>
      <c r="C1151" t="s">
        <v>7377</v>
      </c>
      <c r="D1151" t="s">
        <v>5579</v>
      </c>
      <c r="E1151" t="s">
        <v>4726</v>
      </c>
    </row>
    <row r="1152" spans="1:5" x14ac:dyDescent="0.25">
      <c r="A1152">
        <v>1151</v>
      </c>
      <c r="B1152" t="s">
        <v>9230</v>
      </c>
      <c r="C1152" t="s">
        <v>7378</v>
      </c>
      <c r="D1152" t="s">
        <v>4768</v>
      </c>
      <c r="E1152" t="s">
        <v>4726</v>
      </c>
    </row>
    <row r="1153" spans="1:5" x14ac:dyDescent="0.25">
      <c r="A1153">
        <v>1152</v>
      </c>
      <c r="B1153" t="s">
        <v>9231</v>
      </c>
      <c r="C1153" t="s">
        <v>7379</v>
      </c>
      <c r="D1153" t="s">
        <v>2698</v>
      </c>
      <c r="E1153" t="s">
        <v>4726</v>
      </c>
    </row>
    <row r="1154" spans="1:5" x14ac:dyDescent="0.25">
      <c r="A1154">
        <v>1153</v>
      </c>
      <c r="B1154" t="s">
        <v>9232</v>
      </c>
      <c r="C1154" t="s">
        <v>7380</v>
      </c>
      <c r="D1154" t="s">
        <v>4775</v>
      </c>
      <c r="E1154" t="s">
        <v>4726</v>
      </c>
    </row>
    <row r="1155" spans="1:5" x14ac:dyDescent="0.25">
      <c r="A1155">
        <v>1154</v>
      </c>
      <c r="B1155" t="s">
        <v>9233</v>
      </c>
      <c r="C1155" t="s">
        <v>7381</v>
      </c>
      <c r="D1155" t="s">
        <v>2700</v>
      </c>
      <c r="E1155" t="s">
        <v>4726</v>
      </c>
    </row>
    <row r="1156" spans="1:5" x14ac:dyDescent="0.25">
      <c r="A1156">
        <v>1155</v>
      </c>
      <c r="B1156" t="s">
        <v>9234</v>
      </c>
      <c r="C1156" t="s">
        <v>7382</v>
      </c>
      <c r="D1156" t="s">
        <v>4787</v>
      </c>
      <c r="E1156" t="s">
        <v>4726</v>
      </c>
    </row>
    <row r="1157" spans="1:5" x14ac:dyDescent="0.25">
      <c r="A1157">
        <v>1156</v>
      </c>
      <c r="B1157" t="s">
        <v>9235</v>
      </c>
      <c r="C1157" t="s">
        <v>7383</v>
      </c>
      <c r="D1157" t="s">
        <v>7384</v>
      </c>
      <c r="E1157" t="s">
        <v>4726</v>
      </c>
    </row>
    <row r="1158" spans="1:5" x14ac:dyDescent="0.25">
      <c r="A1158">
        <v>1157</v>
      </c>
      <c r="B1158" t="s">
        <v>9236</v>
      </c>
      <c r="C1158" t="s">
        <v>7385</v>
      </c>
      <c r="D1158" t="s">
        <v>2702</v>
      </c>
      <c r="E1158" t="s">
        <v>4726</v>
      </c>
    </row>
    <row r="1159" spans="1:5" x14ac:dyDescent="0.25">
      <c r="A1159">
        <v>1158</v>
      </c>
      <c r="B1159" t="s">
        <v>9237</v>
      </c>
      <c r="C1159" t="s">
        <v>7386</v>
      </c>
      <c r="D1159" t="s">
        <v>7387</v>
      </c>
      <c r="E1159" t="s">
        <v>4726</v>
      </c>
    </row>
    <row r="1160" spans="1:5" x14ac:dyDescent="0.25">
      <c r="A1160">
        <v>1159</v>
      </c>
      <c r="B1160" t="s">
        <v>9238</v>
      </c>
      <c r="C1160" t="s">
        <v>7388</v>
      </c>
      <c r="D1160" t="s">
        <v>4813</v>
      </c>
      <c r="E1160" t="s">
        <v>4726</v>
      </c>
    </row>
    <row r="1161" spans="1:5" x14ac:dyDescent="0.25">
      <c r="A1161">
        <v>1160</v>
      </c>
      <c r="B1161" t="s">
        <v>9239</v>
      </c>
      <c r="C1161" t="s">
        <v>7389</v>
      </c>
      <c r="D1161" t="s">
        <v>4828</v>
      </c>
      <c r="E1161" t="s">
        <v>4726</v>
      </c>
    </row>
    <row r="1162" spans="1:5" x14ac:dyDescent="0.25">
      <c r="A1162">
        <v>1161</v>
      </c>
      <c r="B1162" t="s">
        <v>9241</v>
      </c>
      <c r="C1162" t="s">
        <v>7392</v>
      </c>
      <c r="D1162" t="s">
        <v>7393</v>
      </c>
      <c r="E1162" t="s">
        <v>4726</v>
      </c>
    </row>
    <row r="1163" spans="1:5" x14ac:dyDescent="0.25">
      <c r="A1163">
        <v>1162</v>
      </c>
      <c r="B1163" t="s">
        <v>9242</v>
      </c>
      <c r="C1163" t="s">
        <v>7394</v>
      </c>
      <c r="D1163" t="s">
        <v>5734</v>
      </c>
      <c r="E1163" t="s">
        <v>4726</v>
      </c>
    </row>
    <row r="1164" spans="1:5" x14ac:dyDescent="0.25">
      <c r="A1164">
        <v>1163</v>
      </c>
      <c r="B1164" t="s">
        <v>9243</v>
      </c>
      <c r="C1164" t="s">
        <v>7395</v>
      </c>
      <c r="D1164" t="s">
        <v>4864</v>
      </c>
      <c r="E1164" t="s">
        <v>4726</v>
      </c>
    </row>
    <row r="1165" spans="1:5" x14ac:dyDescent="0.25">
      <c r="A1165">
        <v>1164</v>
      </c>
      <c r="B1165" t="s">
        <v>9244</v>
      </c>
      <c r="C1165" t="s">
        <v>7396</v>
      </c>
      <c r="D1165" t="s">
        <v>5755</v>
      </c>
      <c r="E1165" t="s">
        <v>4726</v>
      </c>
    </row>
    <row r="1166" spans="1:5" x14ac:dyDescent="0.25">
      <c r="A1166">
        <v>1165</v>
      </c>
      <c r="B1166" t="s">
        <v>9245</v>
      </c>
      <c r="C1166" t="s">
        <v>7397</v>
      </c>
      <c r="D1166" t="s">
        <v>6524</v>
      </c>
      <c r="E1166" t="s">
        <v>4726</v>
      </c>
    </row>
    <row r="1167" spans="1:5" x14ac:dyDescent="0.25">
      <c r="A1167">
        <v>1166</v>
      </c>
      <c r="B1167" t="s">
        <v>9246</v>
      </c>
      <c r="C1167" t="s">
        <v>7398</v>
      </c>
      <c r="D1167" t="s">
        <v>5768</v>
      </c>
      <c r="E1167" t="s">
        <v>4726</v>
      </c>
    </row>
    <row r="1168" spans="1:5" x14ac:dyDescent="0.25">
      <c r="A1168">
        <v>1167</v>
      </c>
      <c r="B1168" t="s">
        <v>9247</v>
      </c>
      <c r="C1168" t="s">
        <v>7399</v>
      </c>
      <c r="D1168" t="s">
        <v>7400</v>
      </c>
      <c r="E1168" t="s">
        <v>4726</v>
      </c>
    </row>
    <row r="1169" spans="1:5" x14ac:dyDescent="0.25">
      <c r="A1169">
        <v>1168</v>
      </c>
      <c r="B1169" t="s">
        <v>9248</v>
      </c>
      <c r="C1169" t="s">
        <v>7401</v>
      </c>
      <c r="D1169" t="s">
        <v>6335</v>
      </c>
      <c r="E1169" t="s">
        <v>4726</v>
      </c>
    </row>
    <row r="1170" spans="1:5" x14ac:dyDescent="0.25">
      <c r="A1170">
        <v>1169</v>
      </c>
      <c r="B1170" t="s">
        <v>9249</v>
      </c>
      <c r="C1170" t="s">
        <v>7402</v>
      </c>
      <c r="D1170" t="s">
        <v>7403</v>
      </c>
      <c r="E1170" t="s">
        <v>4726</v>
      </c>
    </row>
    <row r="1171" spans="1:5" x14ac:dyDescent="0.25">
      <c r="A1171">
        <v>1170</v>
      </c>
      <c r="B1171" t="s">
        <v>9250</v>
      </c>
      <c r="C1171" t="s">
        <v>7404</v>
      </c>
      <c r="D1171" t="s">
        <v>4881</v>
      </c>
      <c r="E1171" t="s">
        <v>4726</v>
      </c>
    </row>
    <row r="1172" spans="1:5" x14ac:dyDescent="0.25">
      <c r="A1172">
        <v>1171</v>
      </c>
      <c r="B1172" t="s">
        <v>9251</v>
      </c>
      <c r="C1172" t="s">
        <v>7405</v>
      </c>
      <c r="D1172" t="s">
        <v>7089</v>
      </c>
      <c r="E1172" t="s">
        <v>4726</v>
      </c>
    </row>
    <row r="1173" spans="1:5" x14ac:dyDescent="0.25">
      <c r="A1173">
        <v>1172</v>
      </c>
      <c r="B1173" t="s">
        <v>9252</v>
      </c>
      <c r="C1173" t="s">
        <v>7406</v>
      </c>
      <c r="D1173" t="s">
        <v>7407</v>
      </c>
      <c r="E1173" t="s">
        <v>4726</v>
      </c>
    </row>
    <row r="1174" spans="1:5" x14ac:dyDescent="0.25">
      <c r="A1174">
        <v>1173</v>
      </c>
      <c r="B1174" t="s">
        <v>9253</v>
      </c>
      <c r="C1174" t="s">
        <v>7408</v>
      </c>
      <c r="D1174" t="s">
        <v>4887</v>
      </c>
      <c r="E1174" t="s">
        <v>4726</v>
      </c>
    </row>
    <row r="1175" spans="1:5" x14ac:dyDescent="0.25">
      <c r="A1175">
        <v>1174</v>
      </c>
      <c r="B1175" t="s">
        <v>9254</v>
      </c>
      <c r="C1175" t="s">
        <v>7409</v>
      </c>
      <c r="D1175" t="s">
        <v>5792</v>
      </c>
      <c r="E1175" t="s">
        <v>4726</v>
      </c>
    </row>
    <row r="1176" spans="1:5" x14ac:dyDescent="0.25">
      <c r="A1176">
        <v>1175</v>
      </c>
      <c r="B1176" t="s">
        <v>9255</v>
      </c>
      <c r="C1176" t="s">
        <v>7410</v>
      </c>
      <c r="D1176" t="s">
        <v>5794</v>
      </c>
      <c r="E1176" t="s">
        <v>4726</v>
      </c>
    </row>
    <row r="1177" spans="1:5" x14ac:dyDescent="0.25">
      <c r="A1177">
        <v>1176</v>
      </c>
      <c r="B1177" t="s">
        <v>9256</v>
      </c>
      <c r="C1177" t="s">
        <v>7411</v>
      </c>
      <c r="D1177" t="s">
        <v>6283</v>
      </c>
      <c r="E1177" t="s">
        <v>4726</v>
      </c>
    </row>
    <row r="1178" spans="1:5" x14ac:dyDescent="0.25">
      <c r="A1178">
        <v>1177</v>
      </c>
      <c r="B1178" t="s">
        <v>9257</v>
      </c>
      <c r="C1178" t="s">
        <v>7412</v>
      </c>
      <c r="D1178" t="s">
        <v>6347</v>
      </c>
      <c r="E1178" t="s">
        <v>4726</v>
      </c>
    </row>
    <row r="1179" spans="1:5" x14ac:dyDescent="0.25">
      <c r="A1179">
        <v>1178</v>
      </c>
      <c r="B1179" t="s">
        <v>9258</v>
      </c>
      <c r="C1179" t="s">
        <v>7413</v>
      </c>
      <c r="D1179" t="s">
        <v>7414</v>
      </c>
      <c r="E1179" t="s">
        <v>4726</v>
      </c>
    </row>
    <row r="1180" spans="1:5" x14ac:dyDescent="0.25">
      <c r="A1180">
        <v>1179</v>
      </c>
      <c r="B1180" t="s">
        <v>9259</v>
      </c>
      <c r="C1180" t="s">
        <v>7415</v>
      </c>
      <c r="D1180" t="s">
        <v>5836</v>
      </c>
      <c r="E1180" t="s">
        <v>4726</v>
      </c>
    </row>
    <row r="1181" spans="1:5" x14ac:dyDescent="0.25">
      <c r="A1181">
        <v>1180</v>
      </c>
      <c r="B1181" t="s">
        <v>9260</v>
      </c>
      <c r="C1181" t="s">
        <v>7416</v>
      </c>
      <c r="D1181" t="s">
        <v>5840</v>
      </c>
      <c r="E1181" t="s">
        <v>4726</v>
      </c>
    </row>
    <row r="1182" spans="1:5" x14ac:dyDescent="0.25">
      <c r="A1182">
        <v>1181</v>
      </c>
      <c r="B1182" t="s">
        <v>9261</v>
      </c>
      <c r="C1182" t="s">
        <v>7417</v>
      </c>
      <c r="D1182" t="s">
        <v>7418</v>
      </c>
      <c r="E1182" t="s">
        <v>4726</v>
      </c>
    </row>
    <row r="1183" spans="1:5" x14ac:dyDescent="0.25">
      <c r="A1183">
        <v>1182</v>
      </c>
      <c r="B1183" t="s">
        <v>9262</v>
      </c>
      <c r="C1183" t="s">
        <v>7419</v>
      </c>
      <c r="D1183" t="s">
        <v>5008</v>
      </c>
      <c r="E1183" t="s">
        <v>4726</v>
      </c>
    </row>
    <row r="1184" spans="1:5" x14ac:dyDescent="0.25">
      <c r="A1184">
        <v>1183</v>
      </c>
      <c r="B1184" t="s">
        <v>9263</v>
      </c>
      <c r="C1184" t="s">
        <v>7420</v>
      </c>
      <c r="D1184" t="s">
        <v>7421</v>
      </c>
      <c r="E1184" t="s">
        <v>4726</v>
      </c>
    </row>
    <row r="1185" spans="1:5" x14ac:dyDescent="0.25">
      <c r="A1185">
        <v>1184</v>
      </c>
      <c r="B1185" t="s">
        <v>9264</v>
      </c>
      <c r="C1185" t="s">
        <v>7422</v>
      </c>
      <c r="D1185" t="s">
        <v>6653</v>
      </c>
      <c r="E1185" t="s">
        <v>4726</v>
      </c>
    </row>
    <row r="1186" spans="1:5" x14ac:dyDescent="0.25">
      <c r="A1186">
        <v>1185</v>
      </c>
      <c r="B1186" t="s">
        <v>9265</v>
      </c>
      <c r="C1186" t="s">
        <v>7423</v>
      </c>
      <c r="D1186" t="s">
        <v>5026</v>
      </c>
      <c r="E1186" t="s">
        <v>4726</v>
      </c>
    </row>
    <row r="1187" spans="1:5" x14ac:dyDescent="0.25">
      <c r="A1187">
        <v>1186</v>
      </c>
      <c r="B1187" t="s">
        <v>9266</v>
      </c>
      <c r="C1187" t="s">
        <v>7424</v>
      </c>
      <c r="D1187" t="s">
        <v>6436</v>
      </c>
      <c r="E1187" t="s">
        <v>4726</v>
      </c>
    </row>
    <row r="1188" spans="1:5" x14ac:dyDescent="0.25">
      <c r="A1188">
        <v>1187</v>
      </c>
      <c r="B1188" t="s">
        <v>9267</v>
      </c>
      <c r="C1188" t="s">
        <v>7425</v>
      </c>
      <c r="D1188" t="s">
        <v>7426</v>
      </c>
      <c r="E1188" t="s">
        <v>4726</v>
      </c>
    </row>
    <row r="1189" spans="1:5" x14ac:dyDescent="0.25">
      <c r="A1189">
        <v>1188</v>
      </c>
      <c r="B1189" t="s">
        <v>9268</v>
      </c>
      <c r="C1189" t="s">
        <v>7427</v>
      </c>
      <c r="D1189" t="s">
        <v>6870</v>
      </c>
      <c r="E1189" t="s">
        <v>4726</v>
      </c>
    </row>
    <row r="1190" spans="1:5" x14ac:dyDescent="0.25">
      <c r="A1190">
        <v>1189</v>
      </c>
      <c r="B1190" t="s">
        <v>9269</v>
      </c>
      <c r="C1190" t="s">
        <v>7428</v>
      </c>
      <c r="D1190" t="s">
        <v>6369</v>
      </c>
      <c r="E1190" t="s">
        <v>4726</v>
      </c>
    </row>
    <row r="1191" spans="1:5" x14ac:dyDescent="0.25">
      <c r="A1191">
        <v>1190</v>
      </c>
      <c r="B1191" t="s">
        <v>9270</v>
      </c>
      <c r="C1191" t="s">
        <v>7429</v>
      </c>
      <c r="D1191" t="s">
        <v>6372</v>
      </c>
      <c r="E1191" t="s">
        <v>4726</v>
      </c>
    </row>
    <row r="1192" spans="1:5" x14ac:dyDescent="0.25">
      <c r="A1192">
        <v>1191</v>
      </c>
      <c r="B1192" t="s">
        <v>9271</v>
      </c>
      <c r="C1192" t="s">
        <v>7430</v>
      </c>
      <c r="D1192" t="s">
        <v>6669</v>
      </c>
      <c r="E1192" t="s">
        <v>4726</v>
      </c>
    </row>
    <row r="1193" spans="1:5" x14ac:dyDescent="0.25">
      <c r="A1193">
        <v>1192</v>
      </c>
      <c r="B1193" t="s">
        <v>9272</v>
      </c>
      <c r="C1193" t="s">
        <v>7431</v>
      </c>
      <c r="D1193" t="s">
        <v>7432</v>
      </c>
      <c r="E1193" t="s">
        <v>4726</v>
      </c>
    </row>
    <row r="1194" spans="1:5" x14ac:dyDescent="0.25">
      <c r="A1194">
        <v>1193</v>
      </c>
      <c r="B1194" t="s">
        <v>9273</v>
      </c>
      <c r="C1194" t="s">
        <v>7433</v>
      </c>
      <c r="D1194" t="s">
        <v>7434</v>
      </c>
      <c r="E1194" t="s">
        <v>4726</v>
      </c>
    </row>
    <row r="1195" spans="1:5" x14ac:dyDescent="0.25">
      <c r="A1195">
        <v>1194</v>
      </c>
      <c r="B1195" t="s">
        <v>9274</v>
      </c>
      <c r="C1195" t="s">
        <v>7435</v>
      </c>
      <c r="D1195" t="s">
        <v>6585</v>
      </c>
      <c r="E1195" t="s">
        <v>4726</v>
      </c>
    </row>
    <row r="1196" spans="1:5" x14ac:dyDescent="0.25">
      <c r="A1196">
        <v>1195</v>
      </c>
      <c r="B1196" t="s">
        <v>9275</v>
      </c>
      <c r="C1196" t="s">
        <v>7436</v>
      </c>
      <c r="D1196" t="s">
        <v>6588</v>
      </c>
      <c r="E1196" t="s">
        <v>4726</v>
      </c>
    </row>
    <row r="1197" spans="1:5" x14ac:dyDescent="0.25">
      <c r="A1197">
        <v>1196</v>
      </c>
      <c r="B1197" t="s">
        <v>9276</v>
      </c>
      <c r="C1197" t="s">
        <v>7437</v>
      </c>
      <c r="D1197" t="s">
        <v>2726</v>
      </c>
      <c r="E1197" t="s">
        <v>4726</v>
      </c>
    </row>
    <row r="1198" spans="1:5" x14ac:dyDescent="0.25">
      <c r="A1198">
        <v>1197</v>
      </c>
      <c r="B1198" t="s">
        <v>9277</v>
      </c>
      <c r="C1198" t="s">
        <v>7438</v>
      </c>
      <c r="D1198" t="s">
        <v>6038</v>
      </c>
      <c r="E1198" t="s">
        <v>4726</v>
      </c>
    </row>
    <row r="1199" spans="1:5" x14ac:dyDescent="0.25">
      <c r="A1199">
        <v>1198</v>
      </c>
      <c r="B1199" t="s">
        <v>9278</v>
      </c>
      <c r="C1199" t="s">
        <v>7439</v>
      </c>
      <c r="D1199" t="s">
        <v>7440</v>
      </c>
      <c r="E1199" t="s">
        <v>4726</v>
      </c>
    </row>
    <row r="1200" spans="1:5" x14ac:dyDescent="0.25">
      <c r="A1200">
        <v>1199</v>
      </c>
      <c r="B1200" t="s">
        <v>9279</v>
      </c>
      <c r="C1200" t="s">
        <v>7441</v>
      </c>
      <c r="D1200" t="s">
        <v>6912</v>
      </c>
      <c r="E1200" t="s">
        <v>4726</v>
      </c>
    </row>
    <row r="1201" spans="1:5" x14ac:dyDescent="0.25">
      <c r="A1201">
        <v>1200</v>
      </c>
      <c r="B1201" t="s">
        <v>9280</v>
      </c>
      <c r="C1201" t="s">
        <v>7442</v>
      </c>
      <c r="D1201" t="s">
        <v>6059</v>
      </c>
      <c r="E1201" t="s">
        <v>4726</v>
      </c>
    </row>
    <row r="1202" spans="1:5" x14ac:dyDescent="0.25">
      <c r="A1202">
        <v>1201</v>
      </c>
      <c r="B1202" t="s">
        <v>9281</v>
      </c>
      <c r="C1202" t="s">
        <v>7443</v>
      </c>
      <c r="D1202" t="s">
        <v>7444</v>
      </c>
      <c r="E1202" t="s">
        <v>4726</v>
      </c>
    </row>
    <row r="1203" spans="1:5" x14ac:dyDescent="0.25">
      <c r="A1203">
        <v>1202</v>
      </c>
      <c r="B1203" t="s">
        <v>9282</v>
      </c>
      <c r="C1203" t="s">
        <v>7445</v>
      </c>
      <c r="D1203" t="s">
        <v>7446</v>
      </c>
      <c r="E1203" t="s">
        <v>4726</v>
      </c>
    </row>
    <row r="1204" spans="1:5" x14ac:dyDescent="0.25">
      <c r="A1204">
        <v>1203</v>
      </c>
      <c r="B1204" t="s">
        <v>9283</v>
      </c>
      <c r="C1204" t="s">
        <v>7447</v>
      </c>
      <c r="D1204" t="s">
        <v>7448</v>
      </c>
      <c r="E1204" t="s">
        <v>4726</v>
      </c>
    </row>
    <row r="1205" spans="1:5" x14ac:dyDescent="0.25">
      <c r="A1205">
        <v>1204</v>
      </c>
      <c r="B1205" t="s">
        <v>9284</v>
      </c>
      <c r="C1205" t="s">
        <v>7449</v>
      </c>
      <c r="D1205" t="s">
        <v>7450</v>
      </c>
      <c r="E1205" t="s">
        <v>4726</v>
      </c>
    </row>
    <row r="1206" spans="1:5" x14ac:dyDescent="0.25">
      <c r="A1206">
        <v>1205</v>
      </c>
      <c r="B1206" t="s">
        <v>9285</v>
      </c>
      <c r="C1206" t="s">
        <v>7451</v>
      </c>
      <c r="D1206" t="s">
        <v>6137</v>
      </c>
      <c r="E1206" t="s">
        <v>4726</v>
      </c>
    </row>
    <row r="1207" spans="1:5" x14ac:dyDescent="0.25">
      <c r="A1207">
        <v>1206</v>
      </c>
      <c r="B1207" t="s">
        <v>9286</v>
      </c>
      <c r="C1207" t="s">
        <v>7452</v>
      </c>
      <c r="D1207" t="s">
        <v>7453</v>
      </c>
      <c r="E1207" t="s">
        <v>4726</v>
      </c>
    </row>
    <row r="1208" spans="1:5" x14ac:dyDescent="0.25">
      <c r="A1208">
        <v>1207</v>
      </c>
      <c r="B1208" t="s">
        <v>9287</v>
      </c>
      <c r="C1208" t="s">
        <v>7454</v>
      </c>
      <c r="D1208" t="s">
        <v>5112</v>
      </c>
      <c r="E1208" t="s">
        <v>4726</v>
      </c>
    </row>
    <row r="1209" spans="1:5" x14ac:dyDescent="0.25">
      <c r="A1209">
        <v>1208</v>
      </c>
      <c r="B1209" t="s">
        <v>9288</v>
      </c>
      <c r="C1209" t="s">
        <v>7455</v>
      </c>
      <c r="D1209" t="s">
        <v>7456</v>
      </c>
      <c r="E1209" t="s">
        <v>4726</v>
      </c>
    </row>
    <row r="1210" spans="1:5" x14ac:dyDescent="0.25">
      <c r="A1210">
        <v>1209</v>
      </c>
      <c r="B1210" t="s">
        <v>9289</v>
      </c>
      <c r="C1210" t="s">
        <v>7457</v>
      </c>
      <c r="D1210" t="s">
        <v>6402</v>
      </c>
      <c r="E1210" t="s">
        <v>4726</v>
      </c>
    </row>
    <row r="1211" spans="1:5" x14ac:dyDescent="0.25">
      <c r="A1211">
        <v>1210</v>
      </c>
      <c r="B1211" t="s">
        <v>9290</v>
      </c>
      <c r="C1211" t="s">
        <v>7458</v>
      </c>
      <c r="D1211" t="s">
        <v>7459</v>
      </c>
      <c r="E1211" t="s">
        <v>4726</v>
      </c>
    </row>
    <row r="1212" spans="1:5" x14ac:dyDescent="0.25">
      <c r="A1212">
        <v>1211</v>
      </c>
      <c r="B1212" t="s">
        <v>9291</v>
      </c>
      <c r="C1212" t="s">
        <v>7460</v>
      </c>
      <c r="D1212" t="s">
        <v>7461</v>
      </c>
      <c r="E1212" t="s">
        <v>4726</v>
      </c>
    </row>
    <row r="1213" spans="1:5" x14ac:dyDescent="0.25">
      <c r="A1213">
        <v>1212</v>
      </c>
      <c r="B1213" t="s">
        <v>9292</v>
      </c>
      <c r="C1213" t="s">
        <v>7462</v>
      </c>
      <c r="D1213" t="s">
        <v>7463</v>
      </c>
      <c r="E1213" t="s">
        <v>4726</v>
      </c>
    </row>
    <row r="1214" spans="1:5" x14ac:dyDescent="0.25">
      <c r="A1214">
        <v>1213</v>
      </c>
      <c r="B1214" t="s">
        <v>9293</v>
      </c>
      <c r="C1214" t="s">
        <v>7464</v>
      </c>
      <c r="D1214" t="s">
        <v>7465</v>
      </c>
      <c r="E1214" t="s">
        <v>4726</v>
      </c>
    </row>
    <row r="1215" spans="1:5" x14ac:dyDescent="0.25">
      <c r="A1215">
        <v>1214</v>
      </c>
      <c r="B1215" t="s">
        <v>9294</v>
      </c>
      <c r="C1215" t="s">
        <v>7466</v>
      </c>
      <c r="D1215" t="s">
        <v>7467</v>
      </c>
      <c r="E1215" t="s">
        <v>4726</v>
      </c>
    </row>
    <row r="1216" spans="1:5" x14ac:dyDescent="0.25">
      <c r="A1216">
        <v>1215</v>
      </c>
      <c r="B1216" t="s">
        <v>9295</v>
      </c>
      <c r="C1216" t="s">
        <v>7468</v>
      </c>
      <c r="D1216" t="s">
        <v>7469</v>
      </c>
      <c r="E1216" t="s">
        <v>4726</v>
      </c>
    </row>
    <row r="1217" spans="1:5" x14ac:dyDescent="0.25">
      <c r="A1217">
        <v>1216</v>
      </c>
      <c r="B1217" t="s">
        <v>9296</v>
      </c>
      <c r="C1217" t="s">
        <v>7470</v>
      </c>
      <c r="D1217" t="s">
        <v>7471</v>
      </c>
      <c r="E1217" t="s">
        <v>4726</v>
      </c>
    </row>
    <row r="1218" spans="1:5" x14ac:dyDescent="0.25">
      <c r="A1218">
        <v>1217</v>
      </c>
      <c r="B1218" t="s">
        <v>9297</v>
      </c>
      <c r="C1218" t="s">
        <v>7472</v>
      </c>
      <c r="D1218" t="s">
        <v>2805</v>
      </c>
      <c r="E1218" t="s">
        <v>4727</v>
      </c>
    </row>
    <row r="1219" spans="1:5" x14ac:dyDescent="0.25">
      <c r="A1219">
        <v>1218</v>
      </c>
      <c r="B1219" t="s">
        <v>9298</v>
      </c>
      <c r="C1219" t="s">
        <v>7473</v>
      </c>
      <c r="D1219" t="s">
        <v>5985</v>
      </c>
      <c r="E1219" t="s">
        <v>4727</v>
      </c>
    </row>
    <row r="1220" spans="1:5" x14ac:dyDescent="0.25">
      <c r="A1220">
        <v>1219</v>
      </c>
      <c r="B1220" t="s">
        <v>9299</v>
      </c>
      <c r="C1220" t="s">
        <v>7474</v>
      </c>
      <c r="D1220" t="s">
        <v>2803</v>
      </c>
      <c r="E1220" t="s">
        <v>4727</v>
      </c>
    </row>
    <row r="1221" spans="1:5" x14ac:dyDescent="0.25">
      <c r="A1221">
        <v>1220</v>
      </c>
      <c r="B1221" t="s">
        <v>9300</v>
      </c>
      <c r="C1221" t="s">
        <v>7475</v>
      </c>
      <c r="D1221" t="s">
        <v>6147</v>
      </c>
      <c r="E1221" t="s">
        <v>4727</v>
      </c>
    </row>
    <row r="1222" spans="1:5" x14ac:dyDescent="0.25">
      <c r="A1222">
        <v>1221</v>
      </c>
      <c r="B1222" t="s">
        <v>9301</v>
      </c>
      <c r="C1222" t="s">
        <v>7476</v>
      </c>
      <c r="D1222" t="s">
        <v>6704</v>
      </c>
      <c r="E1222" t="s">
        <v>4727</v>
      </c>
    </row>
    <row r="1223" spans="1:5" x14ac:dyDescent="0.25">
      <c r="A1223">
        <v>1222</v>
      </c>
      <c r="B1223" t="s">
        <v>9304</v>
      </c>
      <c r="C1223" t="s">
        <v>7480</v>
      </c>
      <c r="D1223" t="s">
        <v>6856</v>
      </c>
      <c r="E1223" t="s">
        <v>4727</v>
      </c>
    </row>
    <row r="1224" spans="1:5" x14ac:dyDescent="0.25">
      <c r="A1224">
        <v>1223</v>
      </c>
      <c r="B1224" t="s">
        <v>9305</v>
      </c>
      <c r="C1224" t="s">
        <v>7481</v>
      </c>
      <c r="D1224" t="s">
        <v>5638</v>
      </c>
      <c r="E1224" t="s">
        <v>4727</v>
      </c>
    </row>
    <row r="1225" spans="1:5" x14ac:dyDescent="0.25">
      <c r="A1225">
        <v>1224</v>
      </c>
      <c r="B1225" t="s">
        <v>9306</v>
      </c>
      <c r="C1225" t="s">
        <v>7482</v>
      </c>
      <c r="D1225" t="s">
        <v>7483</v>
      </c>
      <c r="E1225" t="s">
        <v>4727</v>
      </c>
    </row>
    <row r="1226" spans="1:5" x14ac:dyDescent="0.25">
      <c r="A1226">
        <v>1225</v>
      </c>
      <c r="B1226" t="s">
        <v>9307</v>
      </c>
      <c r="C1226" t="s">
        <v>7484</v>
      </c>
      <c r="D1226" t="s">
        <v>7485</v>
      </c>
      <c r="E1226" t="s">
        <v>4727</v>
      </c>
    </row>
    <row r="1227" spans="1:5" x14ac:dyDescent="0.25">
      <c r="A1227">
        <v>1226</v>
      </c>
      <c r="B1227" t="s">
        <v>9308</v>
      </c>
      <c r="C1227" t="s">
        <v>7486</v>
      </c>
      <c r="D1227" t="s">
        <v>4889</v>
      </c>
      <c r="E1227" t="s">
        <v>4727</v>
      </c>
    </row>
    <row r="1228" spans="1:5" x14ac:dyDescent="0.25">
      <c r="A1228">
        <v>1227</v>
      </c>
      <c r="B1228" t="s">
        <v>9309</v>
      </c>
      <c r="C1228" t="s">
        <v>7487</v>
      </c>
      <c r="D1228" t="s">
        <v>7488</v>
      </c>
      <c r="E1228" t="s">
        <v>4727</v>
      </c>
    </row>
    <row r="1229" spans="1:5" x14ac:dyDescent="0.25">
      <c r="A1229">
        <v>1228</v>
      </c>
      <c r="B1229" t="s">
        <v>9310</v>
      </c>
      <c r="C1229" t="s">
        <v>7489</v>
      </c>
      <c r="D1229" t="s">
        <v>7490</v>
      </c>
      <c r="E1229" t="s">
        <v>4727</v>
      </c>
    </row>
    <row r="1230" spans="1:5" x14ac:dyDescent="0.25">
      <c r="A1230">
        <v>1229</v>
      </c>
      <c r="B1230" t="s">
        <v>9311</v>
      </c>
      <c r="C1230" t="s">
        <v>7491</v>
      </c>
      <c r="D1230" t="s">
        <v>6016</v>
      </c>
      <c r="E1230" t="s">
        <v>4727</v>
      </c>
    </row>
    <row r="1231" spans="1:5" x14ac:dyDescent="0.25">
      <c r="A1231">
        <v>1230</v>
      </c>
      <c r="B1231" t="s">
        <v>9312</v>
      </c>
      <c r="C1231" t="s">
        <v>7492</v>
      </c>
      <c r="D1231" t="s">
        <v>5762</v>
      </c>
      <c r="E1231" t="s">
        <v>4727</v>
      </c>
    </row>
    <row r="1232" spans="1:5" x14ac:dyDescent="0.25">
      <c r="A1232">
        <v>1231</v>
      </c>
      <c r="B1232" t="s">
        <v>9313</v>
      </c>
      <c r="C1232" t="s">
        <v>7493</v>
      </c>
      <c r="D1232" t="s">
        <v>6743</v>
      </c>
      <c r="E1232" t="s">
        <v>4727</v>
      </c>
    </row>
    <row r="1233" spans="1:5" x14ac:dyDescent="0.25">
      <c r="A1233">
        <v>1232</v>
      </c>
      <c r="B1233" t="s">
        <v>9314</v>
      </c>
      <c r="C1233" t="s">
        <v>7494</v>
      </c>
      <c r="D1233" t="s">
        <v>4966</v>
      </c>
      <c r="E1233" t="s">
        <v>4727</v>
      </c>
    </row>
    <row r="1234" spans="1:5" x14ac:dyDescent="0.25">
      <c r="A1234">
        <v>1233</v>
      </c>
      <c r="B1234" t="s">
        <v>9315</v>
      </c>
      <c r="C1234" t="s">
        <v>7495</v>
      </c>
      <c r="D1234" t="s">
        <v>7496</v>
      </c>
      <c r="E1234" t="s">
        <v>4727</v>
      </c>
    </row>
    <row r="1235" spans="1:5" x14ac:dyDescent="0.25">
      <c r="A1235">
        <v>1234</v>
      </c>
      <c r="B1235" t="s">
        <v>9316</v>
      </c>
      <c r="C1235" t="s">
        <v>7497</v>
      </c>
      <c r="D1235" t="s">
        <v>5721</v>
      </c>
      <c r="E1235" t="s">
        <v>4727</v>
      </c>
    </row>
    <row r="1236" spans="1:5" x14ac:dyDescent="0.25">
      <c r="A1236">
        <v>1235</v>
      </c>
      <c r="B1236" t="s">
        <v>9317</v>
      </c>
      <c r="C1236" t="s">
        <v>7498</v>
      </c>
      <c r="D1236" t="s">
        <v>4999</v>
      </c>
      <c r="E1236" t="s">
        <v>4727</v>
      </c>
    </row>
    <row r="1237" spans="1:5" x14ac:dyDescent="0.25">
      <c r="A1237">
        <v>1236</v>
      </c>
      <c r="B1237" t="s">
        <v>9318</v>
      </c>
      <c r="C1237" t="s">
        <v>7499</v>
      </c>
      <c r="D1237" t="s">
        <v>5550</v>
      </c>
      <c r="E1237" t="s">
        <v>4727</v>
      </c>
    </row>
    <row r="1238" spans="1:5" x14ac:dyDescent="0.25">
      <c r="A1238">
        <v>1237</v>
      </c>
      <c r="B1238" t="s">
        <v>9319</v>
      </c>
      <c r="C1238" t="s">
        <v>7500</v>
      </c>
      <c r="D1238" t="s">
        <v>7501</v>
      </c>
      <c r="E1238" t="s">
        <v>4727</v>
      </c>
    </row>
    <row r="1239" spans="1:5" x14ac:dyDescent="0.25">
      <c r="A1239">
        <v>1238</v>
      </c>
      <c r="B1239" t="s">
        <v>9320</v>
      </c>
      <c r="C1239" t="s">
        <v>7502</v>
      </c>
      <c r="D1239" t="s">
        <v>7503</v>
      </c>
      <c r="E1239" t="s">
        <v>4727</v>
      </c>
    </row>
    <row r="1240" spans="1:5" x14ac:dyDescent="0.25">
      <c r="A1240">
        <v>1239</v>
      </c>
      <c r="B1240" t="s">
        <v>9321</v>
      </c>
      <c r="C1240" t="s">
        <v>7504</v>
      </c>
      <c r="D1240" t="s">
        <v>4775</v>
      </c>
      <c r="E1240" t="s">
        <v>4727</v>
      </c>
    </row>
    <row r="1241" spans="1:5" x14ac:dyDescent="0.25">
      <c r="A1241">
        <v>1240</v>
      </c>
      <c r="B1241" t="s">
        <v>9322</v>
      </c>
      <c r="C1241" t="s">
        <v>7505</v>
      </c>
      <c r="D1241" t="s">
        <v>7047</v>
      </c>
      <c r="E1241" t="s">
        <v>4727</v>
      </c>
    </row>
    <row r="1242" spans="1:5" x14ac:dyDescent="0.25">
      <c r="A1242">
        <v>1241</v>
      </c>
      <c r="B1242" t="s">
        <v>9323</v>
      </c>
      <c r="C1242" t="s">
        <v>7506</v>
      </c>
      <c r="D1242" t="s">
        <v>5564</v>
      </c>
      <c r="E1242" t="s">
        <v>4727</v>
      </c>
    </row>
    <row r="1243" spans="1:5" x14ac:dyDescent="0.25">
      <c r="A1243">
        <v>1242</v>
      </c>
      <c r="B1243" t="s">
        <v>9324</v>
      </c>
      <c r="C1243" t="s">
        <v>7507</v>
      </c>
      <c r="D1243" t="s">
        <v>6349</v>
      </c>
      <c r="E1243" t="s">
        <v>4727</v>
      </c>
    </row>
    <row r="1244" spans="1:5" x14ac:dyDescent="0.25">
      <c r="A1244">
        <v>1243</v>
      </c>
      <c r="B1244" t="s">
        <v>9325</v>
      </c>
      <c r="C1244" t="s">
        <v>7509</v>
      </c>
      <c r="D1244" t="s">
        <v>7510</v>
      </c>
      <c r="E1244" t="s">
        <v>7508</v>
      </c>
    </row>
    <row r="1245" spans="1:5" x14ac:dyDescent="0.25">
      <c r="A1245">
        <v>1244</v>
      </c>
      <c r="B1245" t="s">
        <v>9326</v>
      </c>
      <c r="C1245" t="s">
        <v>7511</v>
      </c>
      <c r="D1245" t="s">
        <v>5531</v>
      </c>
      <c r="E1245" t="s">
        <v>7508</v>
      </c>
    </row>
    <row r="1246" spans="1:5" x14ac:dyDescent="0.25">
      <c r="A1246">
        <v>1245</v>
      </c>
      <c r="B1246" t="s">
        <v>9327</v>
      </c>
      <c r="C1246" t="s">
        <v>7512</v>
      </c>
      <c r="D1246" t="s">
        <v>2695</v>
      </c>
      <c r="E1246" t="s">
        <v>7508</v>
      </c>
    </row>
    <row r="1247" spans="1:5" x14ac:dyDescent="0.25">
      <c r="A1247">
        <v>1246</v>
      </c>
      <c r="B1247" t="s">
        <v>9328</v>
      </c>
      <c r="C1247" t="s">
        <v>7513</v>
      </c>
      <c r="D1247" t="s">
        <v>7514</v>
      </c>
      <c r="E1247" t="s">
        <v>7508</v>
      </c>
    </row>
    <row r="1248" spans="1:5" x14ac:dyDescent="0.25">
      <c r="A1248">
        <v>1247</v>
      </c>
      <c r="B1248" t="s">
        <v>9329</v>
      </c>
      <c r="C1248" t="s">
        <v>7515</v>
      </c>
      <c r="D1248" t="s">
        <v>7516</v>
      </c>
      <c r="E1248" t="s">
        <v>7508</v>
      </c>
    </row>
    <row r="1249" spans="1:5" x14ac:dyDescent="0.25">
      <c r="A1249">
        <v>1248</v>
      </c>
      <c r="B1249" t="s">
        <v>9330</v>
      </c>
      <c r="C1249" t="s">
        <v>7517</v>
      </c>
      <c r="D1249" t="s">
        <v>7518</v>
      </c>
      <c r="E1249" t="s">
        <v>7508</v>
      </c>
    </row>
    <row r="1250" spans="1:5" x14ac:dyDescent="0.25">
      <c r="A1250">
        <v>1249</v>
      </c>
      <c r="B1250" t="s">
        <v>9331</v>
      </c>
      <c r="C1250" t="s">
        <v>7519</v>
      </c>
      <c r="D1250" t="s">
        <v>7520</v>
      </c>
      <c r="E1250" t="s">
        <v>7508</v>
      </c>
    </row>
    <row r="1251" spans="1:5" x14ac:dyDescent="0.25">
      <c r="A1251">
        <v>1250</v>
      </c>
      <c r="B1251" t="s">
        <v>9333</v>
      </c>
      <c r="C1251" t="s">
        <v>7522</v>
      </c>
      <c r="D1251" t="s">
        <v>5550</v>
      </c>
      <c r="E1251" t="s">
        <v>7508</v>
      </c>
    </row>
    <row r="1252" spans="1:5" x14ac:dyDescent="0.25">
      <c r="A1252">
        <v>1251</v>
      </c>
      <c r="B1252" t="s">
        <v>9334</v>
      </c>
      <c r="C1252" t="s">
        <v>7523</v>
      </c>
      <c r="D1252" t="s">
        <v>7524</v>
      </c>
      <c r="E1252" t="s">
        <v>7508</v>
      </c>
    </row>
    <row r="1253" spans="1:5" x14ac:dyDescent="0.25">
      <c r="A1253">
        <v>1252</v>
      </c>
      <c r="B1253" t="s">
        <v>9335</v>
      </c>
      <c r="C1253" t="s">
        <v>7525</v>
      </c>
      <c r="D1253" t="s">
        <v>6296</v>
      </c>
      <c r="E1253" t="s">
        <v>7508</v>
      </c>
    </row>
    <row r="1254" spans="1:5" x14ac:dyDescent="0.25">
      <c r="A1254">
        <v>1253</v>
      </c>
      <c r="B1254" t="s">
        <v>9336</v>
      </c>
      <c r="C1254" t="s">
        <v>7526</v>
      </c>
      <c r="D1254" t="s">
        <v>6296</v>
      </c>
      <c r="E1254" t="s">
        <v>7508</v>
      </c>
    </row>
    <row r="1255" spans="1:5" x14ac:dyDescent="0.25">
      <c r="A1255">
        <v>1254</v>
      </c>
      <c r="B1255" t="s">
        <v>9337</v>
      </c>
      <c r="C1255" t="s">
        <v>7527</v>
      </c>
      <c r="D1255" t="s">
        <v>6296</v>
      </c>
      <c r="E1255" t="s">
        <v>7508</v>
      </c>
    </row>
    <row r="1256" spans="1:5" x14ac:dyDescent="0.25">
      <c r="A1256">
        <v>1255</v>
      </c>
      <c r="B1256" t="s">
        <v>9338</v>
      </c>
      <c r="C1256" t="s">
        <v>7528</v>
      </c>
      <c r="D1256" t="s">
        <v>5558</v>
      </c>
      <c r="E1256" t="s">
        <v>7508</v>
      </c>
    </row>
    <row r="1257" spans="1:5" x14ac:dyDescent="0.25">
      <c r="A1257">
        <v>1256</v>
      </c>
      <c r="B1257" t="s">
        <v>9339</v>
      </c>
      <c r="C1257" t="s">
        <v>7529</v>
      </c>
      <c r="D1257" t="s">
        <v>6299</v>
      </c>
      <c r="E1257" t="s">
        <v>7508</v>
      </c>
    </row>
    <row r="1258" spans="1:5" x14ac:dyDescent="0.25">
      <c r="A1258">
        <v>1257</v>
      </c>
      <c r="B1258" t="s">
        <v>9340</v>
      </c>
      <c r="C1258" t="s">
        <v>7530</v>
      </c>
      <c r="D1258" t="s">
        <v>5562</v>
      </c>
      <c r="E1258" t="s">
        <v>7508</v>
      </c>
    </row>
    <row r="1259" spans="1:5" x14ac:dyDescent="0.25">
      <c r="A1259">
        <v>1258</v>
      </c>
      <c r="B1259" t="s">
        <v>9341</v>
      </c>
      <c r="C1259" t="s">
        <v>7531</v>
      </c>
      <c r="D1259" t="s">
        <v>5562</v>
      </c>
      <c r="E1259" t="s">
        <v>7508</v>
      </c>
    </row>
    <row r="1260" spans="1:5" x14ac:dyDescent="0.25">
      <c r="A1260">
        <v>1259</v>
      </c>
      <c r="B1260" t="s">
        <v>9342</v>
      </c>
      <c r="C1260" t="s">
        <v>7532</v>
      </c>
      <c r="D1260" t="s">
        <v>5566</v>
      </c>
      <c r="E1260" t="s">
        <v>7508</v>
      </c>
    </row>
    <row r="1261" spans="1:5" x14ac:dyDescent="0.25">
      <c r="A1261">
        <v>1260</v>
      </c>
      <c r="B1261" t="s">
        <v>9343</v>
      </c>
      <c r="C1261" t="s">
        <v>7533</v>
      </c>
      <c r="D1261" t="s">
        <v>2803</v>
      </c>
      <c r="E1261" t="s">
        <v>7508</v>
      </c>
    </row>
    <row r="1262" spans="1:5" x14ac:dyDescent="0.25">
      <c r="A1262">
        <v>1261</v>
      </c>
      <c r="B1262" t="s">
        <v>9344</v>
      </c>
      <c r="C1262" t="s">
        <v>7534</v>
      </c>
      <c r="D1262" t="s">
        <v>6472</v>
      </c>
      <c r="E1262" t="s">
        <v>7508</v>
      </c>
    </row>
    <row r="1263" spans="1:5" x14ac:dyDescent="0.25">
      <c r="A1263">
        <v>1262</v>
      </c>
      <c r="B1263" t="s">
        <v>9345</v>
      </c>
      <c r="C1263" t="s">
        <v>7535</v>
      </c>
      <c r="D1263" t="s">
        <v>7536</v>
      </c>
      <c r="E1263" t="s">
        <v>7508</v>
      </c>
    </row>
    <row r="1264" spans="1:5" x14ac:dyDescent="0.25">
      <c r="A1264">
        <v>1263</v>
      </c>
      <c r="B1264" t="s">
        <v>9346</v>
      </c>
      <c r="C1264" t="s">
        <v>7537</v>
      </c>
      <c r="D1264" t="s">
        <v>7538</v>
      </c>
      <c r="E1264" t="s">
        <v>7508</v>
      </c>
    </row>
    <row r="1265" spans="1:5" x14ac:dyDescent="0.25">
      <c r="A1265">
        <v>1264</v>
      </c>
      <c r="B1265" t="s">
        <v>9347</v>
      </c>
      <c r="C1265" t="s">
        <v>7539</v>
      </c>
      <c r="D1265" t="s">
        <v>5579</v>
      </c>
      <c r="E1265" t="s">
        <v>7508</v>
      </c>
    </row>
    <row r="1266" spans="1:5" x14ac:dyDescent="0.25">
      <c r="A1266">
        <v>1265</v>
      </c>
      <c r="B1266" t="s">
        <v>9348</v>
      </c>
      <c r="C1266" t="s">
        <v>7540</v>
      </c>
      <c r="D1266" t="s">
        <v>7541</v>
      </c>
      <c r="E1266" t="s">
        <v>7508</v>
      </c>
    </row>
    <row r="1267" spans="1:5" x14ac:dyDescent="0.25">
      <c r="A1267">
        <v>1266</v>
      </c>
      <c r="B1267" t="s">
        <v>9349</v>
      </c>
      <c r="C1267" t="s">
        <v>7542</v>
      </c>
      <c r="D1267" t="s">
        <v>5585</v>
      </c>
      <c r="E1267" t="s">
        <v>7508</v>
      </c>
    </row>
    <row r="1268" spans="1:5" x14ac:dyDescent="0.25">
      <c r="A1268">
        <v>1267</v>
      </c>
      <c r="B1268" t="s">
        <v>9350</v>
      </c>
      <c r="C1268" t="s">
        <v>7543</v>
      </c>
      <c r="D1268" t="s">
        <v>5587</v>
      </c>
      <c r="E1268" t="s">
        <v>7508</v>
      </c>
    </row>
    <row r="1269" spans="1:5" x14ac:dyDescent="0.25">
      <c r="A1269">
        <v>1268</v>
      </c>
      <c r="B1269" t="s">
        <v>9352</v>
      </c>
      <c r="C1269" t="s">
        <v>7545</v>
      </c>
      <c r="D1269" t="s">
        <v>2807</v>
      </c>
      <c r="E1269" t="s">
        <v>7508</v>
      </c>
    </row>
    <row r="1270" spans="1:5" x14ac:dyDescent="0.25">
      <c r="A1270">
        <v>1269</v>
      </c>
      <c r="B1270" t="s">
        <v>9353</v>
      </c>
      <c r="C1270" t="s">
        <v>7546</v>
      </c>
      <c r="D1270" t="s">
        <v>4768</v>
      </c>
      <c r="E1270" t="s">
        <v>7508</v>
      </c>
    </row>
    <row r="1271" spans="1:5" x14ac:dyDescent="0.25">
      <c r="A1271">
        <v>1270</v>
      </c>
      <c r="B1271" t="s">
        <v>9354</v>
      </c>
      <c r="C1271" t="s">
        <v>7547</v>
      </c>
      <c r="D1271" t="s">
        <v>7548</v>
      </c>
      <c r="E1271" t="s">
        <v>7508</v>
      </c>
    </row>
    <row r="1272" spans="1:5" x14ac:dyDescent="0.25">
      <c r="A1272">
        <v>1271</v>
      </c>
      <c r="B1272" t="s">
        <v>9355</v>
      </c>
      <c r="C1272" t="s">
        <v>7549</v>
      </c>
      <c r="D1272" t="s">
        <v>4770</v>
      </c>
      <c r="E1272" t="s">
        <v>7508</v>
      </c>
    </row>
    <row r="1273" spans="1:5" x14ac:dyDescent="0.25">
      <c r="A1273">
        <v>1272</v>
      </c>
      <c r="B1273" t="s">
        <v>9356</v>
      </c>
      <c r="C1273" t="s">
        <v>7550</v>
      </c>
      <c r="D1273" t="s">
        <v>2698</v>
      </c>
      <c r="E1273" t="s">
        <v>7508</v>
      </c>
    </row>
    <row r="1274" spans="1:5" x14ac:dyDescent="0.25">
      <c r="A1274">
        <v>1273</v>
      </c>
      <c r="B1274" t="s">
        <v>9357</v>
      </c>
      <c r="C1274" t="s">
        <v>7551</v>
      </c>
      <c r="D1274" t="s">
        <v>2810</v>
      </c>
      <c r="E1274" t="s">
        <v>7508</v>
      </c>
    </row>
    <row r="1275" spans="1:5" x14ac:dyDescent="0.25">
      <c r="A1275">
        <v>1274</v>
      </c>
      <c r="B1275" t="s">
        <v>9358</v>
      </c>
      <c r="C1275" t="s">
        <v>7552</v>
      </c>
      <c r="D1275" t="s">
        <v>4775</v>
      </c>
      <c r="E1275" t="s">
        <v>7508</v>
      </c>
    </row>
    <row r="1276" spans="1:5" x14ac:dyDescent="0.25">
      <c r="A1276">
        <v>1275</v>
      </c>
      <c r="B1276" t="s">
        <v>9359</v>
      </c>
      <c r="C1276" t="s">
        <v>7553</v>
      </c>
      <c r="D1276" t="s">
        <v>6481</v>
      </c>
      <c r="E1276" t="s">
        <v>7508</v>
      </c>
    </row>
    <row r="1277" spans="1:5" x14ac:dyDescent="0.25">
      <c r="A1277">
        <v>1276</v>
      </c>
      <c r="B1277" t="s">
        <v>9360</v>
      </c>
      <c r="C1277" t="s">
        <v>7554</v>
      </c>
      <c r="D1277" t="s">
        <v>2700</v>
      </c>
      <c r="E1277" t="s">
        <v>7508</v>
      </c>
    </row>
    <row r="1278" spans="1:5" x14ac:dyDescent="0.25">
      <c r="A1278">
        <v>1277</v>
      </c>
      <c r="B1278" t="s">
        <v>9361</v>
      </c>
      <c r="C1278" t="s">
        <v>7555</v>
      </c>
      <c r="D1278" t="s">
        <v>2700</v>
      </c>
      <c r="E1278" t="s">
        <v>7508</v>
      </c>
    </row>
    <row r="1279" spans="1:5" x14ac:dyDescent="0.25">
      <c r="A1279">
        <v>1278</v>
      </c>
      <c r="B1279" t="s">
        <v>9362</v>
      </c>
      <c r="C1279" t="s">
        <v>7556</v>
      </c>
      <c r="D1279" t="s">
        <v>4778</v>
      </c>
      <c r="E1279" t="s">
        <v>7508</v>
      </c>
    </row>
    <row r="1280" spans="1:5" x14ac:dyDescent="0.25">
      <c r="A1280">
        <v>1279</v>
      </c>
      <c r="B1280" t="s">
        <v>9363</v>
      </c>
      <c r="C1280" t="s">
        <v>7557</v>
      </c>
      <c r="D1280" t="s">
        <v>7558</v>
      </c>
      <c r="E1280" t="s">
        <v>7508</v>
      </c>
    </row>
    <row r="1281" spans="1:5" x14ac:dyDescent="0.25">
      <c r="A1281">
        <v>1280</v>
      </c>
      <c r="B1281" t="s">
        <v>9364</v>
      </c>
      <c r="C1281" t="s">
        <v>7559</v>
      </c>
      <c r="D1281" t="s">
        <v>7558</v>
      </c>
      <c r="E1281" t="s">
        <v>7508</v>
      </c>
    </row>
    <row r="1282" spans="1:5" x14ac:dyDescent="0.25">
      <c r="A1282">
        <v>1281</v>
      </c>
      <c r="B1282" t="s">
        <v>9365</v>
      </c>
      <c r="C1282" t="s">
        <v>7560</v>
      </c>
      <c r="D1282" t="s">
        <v>4780</v>
      </c>
      <c r="E1282" t="s">
        <v>7508</v>
      </c>
    </row>
    <row r="1283" spans="1:5" x14ac:dyDescent="0.25">
      <c r="A1283">
        <v>1282</v>
      </c>
      <c r="B1283" t="s">
        <v>9366</v>
      </c>
      <c r="C1283" t="s">
        <v>7561</v>
      </c>
      <c r="D1283" t="s">
        <v>7562</v>
      </c>
      <c r="E1283" t="s">
        <v>7508</v>
      </c>
    </row>
    <row r="1284" spans="1:5" x14ac:dyDescent="0.25">
      <c r="A1284">
        <v>1283</v>
      </c>
      <c r="B1284" t="s">
        <v>9367</v>
      </c>
      <c r="C1284" t="s">
        <v>7563</v>
      </c>
      <c r="D1284" t="s">
        <v>4782</v>
      </c>
      <c r="E1284" t="s">
        <v>7508</v>
      </c>
    </row>
    <row r="1285" spans="1:5" x14ac:dyDescent="0.25">
      <c r="A1285">
        <v>1284</v>
      </c>
      <c r="B1285" t="s">
        <v>9368</v>
      </c>
      <c r="C1285" t="s">
        <v>7564</v>
      </c>
      <c r="D1285" t="s">
        <v>4785</v>
      </c>
      <c r="E1285" t="s">
        <v>7508</v>
      </c>
    </row>
    <row r="1286" spans="1:5" x14ac:dyDescent="0.25">
      <c r="A1286">
        <v>1285</v>
      </c>
      <c r="B1286" t="s">
        <v>9369</v>
      </c>
      <c r="C1286" t="s">
        <v>7565</v>
      </c>
      <c r="D1286" t="s">
        <v>7330</v>
      </c>
      <c r="E1286" t="s">
        <v>7508</v>
      </c>
    </row>
    <row r="1287" spans="1:5" x14ac:dyDescent="0.25">
      <c r="A1287">
        <v>1286</v>
      </c>
      <c r="B1287" t="s">
        <v>9370</v>
      </c>
      <c r="C1287" t="s">
        <v>7566</v>
      </c>
      <c r="D1287" t="s">
        <v>5623</v>
      </c>
      <c r="E1287" t="s">
        <v>7508</v>
      </c>
    </row>
    <row r="1288" spans="1:5" x14ac:dyDescent="0.25">
      <c r="A1288">
        <v>1287</v>
      </c>
      <c r="B1288" t="s">
        <v>9371</v>
      </c>
      <c r="C1288" t="s">
        <v>7567</v>
      </c>
      <c r="D1288" t="s">
        <v>7059</v>
      </c>
      <c r="E1288" t="s">
        <v>7508</v>
      </c>
    </row>
    <row r="1289" spans="1:5" x14ac:dyDescent="0.25">
      <c r="A1289">
        <v>1288</v>
      </c>
      <c r="B1289" t="s">
        <v>9372</v>
      </c>
      <c r="C1289" t="s">
        <v>7568</v>
      </c>
      <c r="D1289" t="s">
        <v>7569</v>
      </c>
      <c r="E1289" t="s">
        <v>7508</v>
      </c>
    </row>
    <row r="1290" spans="1:5" x14ac:dyDescent="0.25">
      <c r="A1290">
        <v>1289</v>
      </c>
      <c r="B1290" t="s">
        <v>9373</v>
      </c>
      <c r="C1290" t="s">
        <v>7570</v>
      </c>
      <c r="D1290" t="s">
        <v>7571</v>
      </c>
      <c r="E1290" t="s">
        <v>7508</v>
      </c>
    </row>
    <row r="1291" spans="1:5" x14ac:dyDescent="0.25">
      <c r="A1291">
        <v>1290</v>
      </c>
      <c r="B1291" t="s">
        <v>9374</v>
      </c>
      <c r="C1291" t="s">
        <v>7572</v>
      </c>
      <c r="D1291" t="s">
        <v>4790</v>
      </c>
      <c r="E1291" t="s">
        <v>7508</v>
      </c>
    </row>
    <row r="1292" spans="1:5" x14ac:dyDescent="0.25">
      <c r="A1292">
        <v>1291</v>
      </c>
      <c r="B1292" t="s">
        <v>9375</v>
      </c>
      <c r="C1292" t="s">
        <v>7573</v>
      </c>
      <c r="D1292" t="s">
        <v>5633</v>
      </c>
      <c r="E1292" t="s">
        <v>7508</v>
      </c>
    </row>
    <row r="1293" spans="1:5" x14ac:dyDescent="0.25">
      <c r="A1293">
        <v>1292</v>
      </c>
      <c r="B1293" t="s">
        <v>9376</v>
      </c>
      <c r="C1293" t="s">
        <v>7574</v>
      </c>
      <c r="D1293" t="s">
        <v>4792</v>
      </c>
      <c r="E1293" t="s">
        <v>7508</v>
      </c>
    </row>
    <row r="1294" spans="1:5" x14ac:dyDescent="0.25">
      <c r="A1294">
        <v>1293</v>
      </c>
      <c r="B1294" t="s">
        <v>9377</v>
      </c>
      <c r="C1294" t="s">
        <v>7575</v>
      </c>
      <c r="D1294" t="s">
        <v>5640</v>
      </c>
      <c r="E1294" t="s">
        <v>7508</v>
      </c>
    </row>
    <row r="1295" spans="1:5" x14ac:dyDescent="0.25">
      <c r="A1295">
        <v>1294</v>
      </c>
      <c r="B1295" t="s">
        <v>9378</v>
      </c>
      <c r="C1295" t="s">
        <v>7576</v>
      </c>
      <c r="D1295" t="s">
        <v>7577</v>
      </c>
      <c r="E1295" t="s">
        <v>7508</v>
      </c>
    </row>
    <row r="1296" spans="1:5" x14ac:dyDescent="0.25">
      <c r="A1296">
        <v>1295</v>
      </c>
      <c r="B1296" t="s">
        <v>9379</v>
      </c>
      <c r="C1296" t="s">
        <v>7578</v>
      </c>
      <c r="D1296" t="s">
        <v>5646</v>
      </c>
      <c r="E1296" t="s">
        <v>7508</v>
      </c>
    </row>
    <row r="1297" spans="1:5" x14ac:dyDescent="0.25">
      <c r="A1297">
        <v>1296</v>
      </c>
      <c r="B1297" t="s">
        <v>9380</v>
      </c>
      <c r="C1297" t="s">
        <v>7579</v>
      </c>
      <c r="D1297" t="s">
        <v>6249</v>
      </c>
      <c r="E1297" t="s">
        <v>7508</v>
      </c>
    </row>
    <row r="1298" spans="1:5" x14ac:dyDescent="0.25">
      <c r="A1298">
        <v>1297</v>
      </c>
      <c r="B1298" t="s">
        <v>9381</v>
      </c>
      <c r="C1298" t="s">
        <v>7580</v>
      </c>
      <c r="D1298" t="s">
        <v>6752</v>
      </c>
      <c r="E1298" t="s">
        <v>7508</v>
      </c>
    </row>
    <row r="1299" spans="1:5" x14ac:dyDescent="0.25">
      <c r="A1299">
        <v>1298</v>
      </c>
      <c r="B1299" t="s">
        <v>9382</v>
      </c>
      <c r="C1299" t="s">
        <v>7581</v>
      </c>
      <c r="D1299" t="s">
        <v>6754</v>
      </c>
      <c r="E1299" t="s">
        <v>7508</v>
      </c>
    </row>
    <row r="1300" spans="1:5" x14ac:dyDescent="0.25">
      <c r="A1300">
        <v>1299</v>
      </c>
      <c r="B1300" t="s">
        <v>9383</v>
      </c>
      <c r="C1300" t="s">
        <v>7582</v>
      </c>
      <c r="D1300" t="s">
        <v>6754</v>
      </c>
      <c r="E1300" t="s">
        <v>7508</v>
      </c>
    </row>
    <row r="1301" spans="1:5" x14ac:dyDescent="0.25">
      <c r="A1301">
        <v>1300</v>
      </c>
      <c r="B1301" t="s">
        <v>9384</v>
      </c>
      <c r="C1301" t="s">
        <v>7583</v>
      </c>
      <c r="D1301" t="s">
        <v>6754</v>
      </c>
      <c r="E1301" t="s">
        <v>7508</v>
      </c>
    </row>
    <row r="1302" spans="1:5" x14ac:dyDescent="0.25">
      <c r="A1302">
        <v>1301</v>
      </c>
      <c r="B1302" t="s">
        <v>9385</v>
      </c>
      <c r="C1302" t="s">
        <v>7584</v>
      </c>
      <c r="D1302" t="s">
        <v>5648</v>
      </c>
      <c r="E1302" t="s">
        <v>7508</v>
      </c>
    </row>
    <row r="1303" spans="1:5" x14ac:dyDescent="0.25">
      <c r="A1303">
        <v>1302</v>
      </c>
      <c r="B1303" t="s">
        <v>9386</v>
      </c>
      <c r="C1303" t="s">
        <v>7585</v>
      </c>
      <c r="D1303" t="s">
        <v>4794</v>
      </c>
      <c r="E1303" t="s">
        <v>7508</v>
      </c>
    </row>
    <row r="1304" spans="1:5" x14ac:dyDescent="0.25">
      <c r="A1304">
        <v>1303</v>
      </c>
      <c r="B1304" t="s">
        <v>9387</v>
      </c>
      <c r="C1304" t="s">
        <v>7586</v>
      </c>
      <c r="D1304" t="s">
        <v>6766</v>
      </c>
      <c r="E1304" t="s">
        <v>7508</v>
      </c>
    </row>
    <row r="1305" spans="1:5" x14ac:dyDescent="0.25">
      <c r="A1305">
        <v>1304</v>
      </c>
      <c r="B1305" t="s">
        <v>9388</v>
      </c>
      <c r="C1305" t="s">
        <v>7587</v>
      </c>
      <c r="D1305" t="s">
        <v>4803</v>
      </c>
      <c r="E1305" t="s">
        <v>7508</v>
      </c>
    </row>
    <row r="1306" spans="1:5" x14ac:dyDescent="0.25">
      <c r="A1306">
        <v>1305</v>
      </c>
      <c r="B1306" t="s">
        <v>9389</v>
      </c>
      <c r="C1306" t="s">
        <v>7588</v>
      </c>
      <c r="D1306" t="s">
        <v>7589</v>
      </c>
      <c r="E1306" t="s">
        <v>7508</v>
      </c>
    </row>
    <row r="1307" spans="1:5" x14ac:dyDescent="0.25">
      <c r="A1307">
        <v>1306</v>
      </c>
      <c r="B1307" t="s">
        <v>9390</v>
      </c>
      <c r="C1307" t="s">
        <v>7590</v>
      </c>
      <c r="D1307" t="s">
        <v>6493</v>
      </c>
      <c r="E1307" t="s">
        <v>7508</v>
      </c>
    </row>
    <row r="1308" spans="1:5" x14ac:dyDescent="0.25">
      <c r="A1308">
        <v>1307</v>
      </c>
      <c r="B1308" t="s">
        <v>9391</v>
      </c>
      <c r="C1308" t="s">
        <v>7591</v>
      </c>
      <c r="D1308" t="s">
        <v>7592</v>
      </c>
      <c r="E1308" t="s">
        <v>7508</v>
      </c>
    </row>
    <row r="1309" spans="1:5" x14ac:dyDescent="0.25">
      <c r="A1309">
        <v>1308</v>
      </c>
      <c r="B1309" t="s">
        <v>9392</v>
      </c>
      <c r="C1309" t="s">
        <v>7593</v>
      </c>
      <c r="D1309" t="s">
        <v>7488</v>
      </c>
      <c r="E1309" t="s">
        <v>7508</v>
      </c>
    </row>
    <row r="1310" spans="1:5" x14ac:dyDescent="0.25">
      <c r="A1310">
        <v>1309</v>
      </c>
      <c r="B1310" t="s">
        <v>9393</v>
      </c>
      <c r="C1310" t="s">
        <v>7594</v>
      </c>
      <c r="D1310" t="s">
        <v>5656</v>
      </c>
      <c r="E1310" t="s">
        <v>7508</v>
      </c>
    </row>
    <row r="1311" spans="1:5" x14ac:dyDescent="0.25">
      <c r="A1311">
        <v>1310</v>
      </c>
      <c r="B1311" t="s">
        <v>9394</v>
      </c>
      <c r="C1311" t="s">
        <v>7595</v>
      </c>
      <c r="D1311" t="s">
        <v>5658</v>
      </c>
      <c r="E1311" t="s">
        <v>7508</v>
      </c>
    </row>
    <row r="1312" spans="1:5" x14ac:dyDescent="0.25">
      <c r="A1312">
        <v>1311</v>
      </c>
      <c r="B1312" t="s">
        <v>9395</v>
      </c>
      <c r="C1312" t="s">
        <v>7596</v>
      </c>
      <c r="D1312" t="s">
        <v>4804</v>
      </c>
      <c r="E1312" t="s">
        <v>7508</v>
      </c>
    </row>
    <row r="1313" spans="1:5" x14ac:dyDescent="0.25">
      <c r="A1313">
        <v>1312</v>
      </c>
      <c r="B1313" t="s">
        <v>9396</v>
      </c>
      <c r="C1313" t="s">
        <v>7597</v>
      </c>
      <c r="D1313" t="s">
        <v>2702</v>
      </c>
      <c r="E1313" t="s">
        <v>7508</v>
      </c>
    </row>
    <row r="1314" spans="1:5" x14ac:dyDescent="0.25">
      <c r="A1314">
        <v>1313</v>
      </c>
      <c r="B1314" t="s">
        <v>9397</v>
      </c>
      <c r="C1314" t="s">
        <v>7598</v>
      </c>
      <c r="D1314" t="s">
        <v>7051</v>
      </c>
      <c r="E1314" t="s">
        <v>7508</v>
      </c>
    </row>
    <row r="1315" spans="1:5" x14ac:dyDescent="0.25">
      <c r="A1315">
        <v>1314</v>
      </c>
      <c r="B1315" t="s">
        <v>9398</v>
      </c>
      <c r="C1315" t="s">
        <v>7599</v>
      </c>
      <c r="D1315" t="s">
        <v>4808</v>
      </c>
      <c r="E1315" t="s">
        <v>7508</v>
      </c>
    </row>
    <row r="1316" spans="1:5" x14ac:dyDescent="0.25">
      <c r="A1316">
        <v>1315</v>
      </c>
      <c r="B1316" t="s">
        <v>9399</v>
      </c>
      <c r="C1316" t="s">
        <v>7600</v>
      </c>
      <c r="D1316" t="s">
        <v>7601</v>
      </c>
      <c r="E1316" t="s">
        <v>7508</v>
      </c>
    </row>
    <row r="1317" spans="1:5" x14ac:dyDescent="0.25">
      <c r="A1317">
        <v>1316</v>
      </c>
      <c r="B1317" t="s">
        <v>9400</v>
      </c>
      <c r="C1317" t="s">
        <v>7602</v>
      </c>
      <c r="D1317" t="s">
        <v>5673</v>
      </c>
      <c r="E1317" t="s">
        <v>7508</v>
      </c>
    </row>
    <row r="1318" spans="1:5" x14ac:dyDescent="0.25">
      <c r="A1318">
        <v>1317</v>
      </c>
      <c r="B1318" t="s">
        <v>9401</v>
      </c>
      <c r="C1318" t="s">
        <v>7603</v>
      </c>
      <c r="D1318" t="s">
        <v>5675</v>
      </c>
      <c r="E1318" t="s">
        <v>7508</v>
      </c>
    </row>
    <row r="1319" spans="1:5" x14ac:dyDescent="0.25">
      <c r="A1319">
        <v>1318</v>
      </c>
      <c r="B1319" t="s">
        <v>9402</v>
      </c>
      <c r="C1319" t="s">
        <v>7604</v>
      </c>
      <c r="D1319" t="s">
        <v>5679</v>
      </c>
      <c r="E1319" t="s">
        <v>7508</v>
      </c>
    </row>
    <row r="1320" spans="1:5" x14ac:dyDescent="0.25">
      <c r="A1320">
        <v>1319</v>
      </c>
      <c r="B1320" t="s">
        <v>9403</v>
      </c>
      <c r="C1320" t="s">
        <v>7605</v>
      </c>
      <c r="D1320" t="s">
        <v>6774</v>
      </c>
      <c r="E1320" t="s">
        <v>7508</v>
      </c>
    </row>
    <row r="1321" spans="1:5" x14ac:dyDescent="0.25">
      <c r="A1321">
        <v>1320</v>
      </c>
      <c r="B1321" t="s">
        <v>9404</v>
      </c>
      <c r="C1321" t="s">
        <v>7606</v>
      </c>
      <c r="D1321" t="s">
        <v>5689</v>
      </c>
      <c r="E1321" t="s">
        <v>7508</v>
      </c>
    </row>
    <row r="1322" spans="1:5" x14ac:dyDescent="0.25">
      <c r="A1322">
        <v>1321</v>
      </c>
      <c r="B1322" t="s">
        <v>9405</v>
      </c>
      <c r="C1322" t="s">
        <v>7607</v>
      </c>
      <c r="D1322" t="s">
        <v>4813</v>
      </c>
      <c r="E1322" t="s">
        <v>7508</v>
      </c>
    </row>
    <row r="1323" spans="1:5" x14ac:dyDescent="0.25">
      <c r="A1323">
        <v>1322</v>
      </c>
      <c r="B1323" t="s">
        <v>9406</v>
      </c>
      <c r="C1323" t="s">
        <v>7608</v>
      </c>
      <c r="D1323" t="s">
        <v>6779</v>
      </c>
      <c r="E1323" t="s">
        <v>7508</v>
      </c>
    </row>
    <row r="1324" spans="1:5" x14ac:dyDescent="0.25">
      <c r="A1324">
        <v>1323</v>
      </c>
      <c r="B1324" t="s">
        <v>9407</v>
      </c>
      <c r="C1324" t="s">
        <v>7609</v>
      </c>
      <c r="D1324" t="s">
        <v>7610</v>
      </c>
      <c r="E1324" t="s">
        <v>7508</v>
      </c>
    </row>
    <row r="1325" spans="1:5" x14ac:dyDescent="0.25">
      <c r="A1325">
        <v>1324</v>
      </c>
      <c r="B1325" t="s">
        <v>9408</v>
      </c>
      <c r="C1325" t="s">
        <v>7611</v>
      </c>
      <c r="D1325" t="s">
        <v>5700</v>
      </c>
      <c r="E1325" t="s">
        <v>7508</v>
      </c>
    </row>
    <row r="1326" spans="1:5" x14ac:dyDescent="0.25">
      <c r="A1326">
        <v>1325</v>
      </c>
      <c r="B1326" t="s">
        <v>9409</v>
      </c>
      <c r="C1326" t="s">
        <v>7612</v>
      </c>
      <c r="D1326" t="s">
        <v>2708</v>
      </c>
      <c r="E1326" t="s">
        <v>7508</v>
      </c>
    </row>
    <row r="1327" spans="1:5" x14ac:dyDescent="0.25">
      <c r="A1327">
        <v>1326</v>
      </c>
      <c r="B1327" t="s">
        <v>9410</v>
      </c>
      <c r="C1327" t="s">
        <v>7613</v>
      </c>
      <c r="D1327" t="s">
        <v>4823</v>
      </c>
      <c r="E1327" t="s">
        <v>7508</v>
      </c>
    </row>
    <row r="1328" spans="1:5" x14ac:dyDescent="0.25">
      <c r="A1328">
        <v>1327</v>
      </c>
      <c r="B1328" t="s">
        <v>9411</v>
      </c>
      <c r="C1328" t="s">
        <v>7614</v>
      </c>
      <c r="D1328" t="s">
        <v>4826</v>
      </c>
      <c r="E1328" t="s">
        <v>7508</v>
      </c>
    </row>
    <row r="1329" spans="1:5" x14ac:dyDescent="0.25">
      <c r="A1329">
        <v>1328</v>
      </c>
      <c r="B1329" t="s">
        <v>9412</v>
      </c>
      <c r="C1329" t="s">
        <v>7615</v>
      </c>
      <c r="D1329" t="s">
        <v>7616</v>
      </c>
      <c r="E1329" t="s">
        <v>7508</v>
      </c>
    </row>
    <row r="1330" spans="1:5" x14ac:dyDescent="0.25">
      <c r="A1330">
        <v>1329</v>
      </c>
      <c r="B1330" t="s">
        <v>9413</v>
      </c>
      <c r="C1330" t="s">
        <v>7617</v>
      </c>
      <c r="D1330" t="s">
        <v>5706</v>
      </c>
      <c r="E1330" t="s">
        <v>7508</v>
      </c>
    </row>
    <row r="1331" spans="1:5" x14ac:dyDescent="0.25">
      <c r="A1331">
        <v>1330</v>
      </c>
      <c r="B1331" t="s">
        <v>9414</v>
      </c>
      <c r="C1331" t="s">
        <v>7618</v>
      </c>
      <c r="D1331" t="s">
        <v>6503</v>
      </c>
      <c r="E1331" t="s">
        <v>7508</v>
      </c>
    </row>
    <row r="1332" spans="1:5" x14ac:dyDescent="0.25">
      <c r="A1332">
        <v>1331</v>
      </c>
      <c r="B1332" t="s">
        <v>9415</v>
      </c>
      <c r="C1332" t="s">
        <v>7619</v>
      </c>
      <c r="D1332" t="s">
        <v>4833</v>
      </c>
      <c r="E1332" t="s">
        <v>7508</v>
      </c>
    </row>
    <row r="1333" spans="1:5" x14ac:dyDescent="0.25">
      <c r="A1333">
        <v>1332</v>
      </c>
      <c r="B1333" t="s">
        <v>9416</v>
      </c>
      <c r="C1333" t="s">
        <v>7620</v>
      </c>
      <c r="D1333" t="s">
        <v>5717</v>
      </c>
      <c r="E1333" t="s">
        <v>7508</v>
      </c>
    </row>
    <row r="1334" spans="1:5" x14ac:dyDescent="0.25">
      <c r="A1334">
        <v>1333</v>
      </c>
      <c r="B1334" t="s">
        <v>9417</v>
      </c>
      <c r="C1334" t="s">
        <v>7621</v>
      </c>
      <c r="D1334" t="s">
        <v>5717</v>
      </c>
      <c r="E1334" t="s">
        <v>7508</v>
      </c>
    </row>
    <row r="1335" spans="1:5" x14ac:dyDescent="0.25">
      <c r="A1335">
        <v>1334</v>
      </c>
      <c r="B1335" t="s">
        <v>9418</v>
      </c>
      <c r="C1335" t="s">
        <v>7622</v>
      </c>
      <c r="D1335" t="s">
        <v>5719</v>
      </c>
      <c r="E1335" t="s">
        <v>7508</v>
      </c>
    </row>
    <row r="1336" spans="1:5" x14ac:dyDescent="0.25">
      <c r="A1336">
        <v>1335</v>
      </c>
      <c r="B1336" t="s">
        <v>9419</v>
      </c>
      <c r="C1336" t="s">
        <v>7623</v>
      </c>
      <c r="D1336" t="s">
        <v>5721</v>
      </c>
      <c r="E1336" t="s">
        <v>7508</v>
      </c>
    </row>
    <row r="1337" spans="1:5" x14ac:dyDescent="0.25">
      <c r="A1337">
        <v>1336</v>
      </c>
      <c r="B1337" t="s">
        <v>9420</v>
      </c>
      <c r="C1337" t="s">
        <v>7624</v>
      </c>
      <c r="D1337" t="s">
        <v>6328</v>
      </c>
      <c r="E1337" t="s">
        <v>7508</v>
      </c>
    </row>
    <row r="1338" spans="1:5" x14ac:dyDescent="0.25">
      <c r="A1338">
        <v>1337</v>
      </c>
      <c r="B1338" t="s">
        <v>9421</v>
      </c>
      <c r="C1338" t="s">
        <v>7625</v>
      </c>
      <c r="D1338" t="s">
        <v>7626</v>
      </c>
      <c r="E1338" t="s">
        <v>7508</v>
      </c>
    </row>
    <row r="1339" spans="1:5" x14ac:dyDescent="0.25">
      <c r="A1339">
        <v>1338</v>
      </c>
      <c r="B1339" t="s">
        <v>9422</v>
      </c>
      <c r="C1339" t="s">
        <v>7627</v>
      </c>
      <c r="D1339" t="s">
        <v>5734</v>
      </c>
      <c r="E1339" t="s">
        <v>7508</v>
      </c>
    </row>
    <row r="1340" spans="1:5" x14ac:dyDescent="0.25">
      <c r="A1340">
        <v>1339</v>
      </c>
      <c r="B1340" t="s">
        <v>9423</v>
      </c>
      <c r="C1340" t="s">
        <v>7628</v>
      </c>
      <c r="D1340" t="s">
        <v>5734</v>
      </c>
      <c r="E1340" t="s">
        <v>7508</v>
      </c>
    </row>
    <row r="1341" spans="1:5" x14ac:dyDescent="0.25">
      <c r="A1341">
        <v>1340</v>
      </c>
      <c r="B1341" t="s">
        <v>9424</v>
      </c>
      <c r="C1341" t="s">
        <v>7629</v>
      </c>
      <c r="D1341" t="s">
        <v>7630</v>
      </c>
      <c r="E1341" t="s">
        <v>7508</v>
      </c>
    </row>
    <row r="1342" spans="1:5" x14ac:dyDescent="0.25">
      <c r="A1342">
        <v>1341</v>
      </c>
      <c r="B1342" t="s">
        <v>9425</v>
      </c>
      <c r="C1342" t="s">
        <v>7631</v>
      </c>
      <c r="D1342" t="s">
        <v>7632</v>
      </c>
      <c r="E1342" t="s">
        <v>7508</v>
      </c>
    </row>
    <row r="1343" spans="1:5" x14ac:dyDescent="0.25">
      <c r="A1343">
        <v>1342</v>
      </c>
      <c r="B1343" t="s">
        <v>9426</v>
      </c>
      <c r="C1343" t="s">
        <v>7633</v>
      </c>
      <c r="D1343" t="s">
        <v>6332</v>
      </c>
      <c r="E1343" t="s">
        <v>7508</v>
      </c>
    </row>
    <row r="1344" spans="1:5" x14ac:dyDescent="0.25">
      <c r="A1344">
        <v>1343</v>
      </c>
      <c r="B1344" t="s">
        <v>9427</v>
      </c>
      <c r="C1344" t="s">
        <v>7634</v>
      </c>
      <c r="D1344" t="s">
        <v>6516</v>
      </c>
      <c r="E1344" t="s">
        <v>7508</v>
      </c>
    </row>
    <row r="1345" spans="1:5" x14ac:dyDescent="0.25">
      <c r="A1345">
        <v>1344</v>
      </c>
      <c r="B1345" t="s">
        <v>9428</v>
      </c>
      <c r="C1345" t="s">
        <v>7635</v>
      </c>
      <c r="D1345" t="s">
        <v>5746</v>
      </c>
      <c r="E1345" t="s">
        <v>7508</v>
      </c>
    </row>
    <row r="1346" spans="1:5" x14ac:dyDescent="0.25">
      <c r="A1346">
        <v>1345</v>
      </c>
      <c r="B1346" t="s">
        <v>9429</v>
      </c>
      <c r="C1346" t="s">
        <v>7636</v>
      </c>
      <c r="D1346" t="s">
        <v>5748</v>
      </c>
      <c r="E1346" t="s">
        <v>7508</v>
      </c>
    </row>
    <row r="1347" spans="1:5" x14ac:dyDescent="0.25">
      <c r="A1347">
        <v>1346</v>
      </c>
      <c r="B1347" t="s">
        <v>9430</v>
      </c>
      <c r="C1347" t="s">
        <v>7637</v>
      </c>
      <c r="D1347" t="s">
        <v>7204</v>
      </c>
      <c r="E1347" t="s">
        <v>7508</v>
      </c>
    </row>
    <row r="1348" spans="1:5" x14ac:dyDescent="0.25">
      <c r="A1348">
        <v>1347</v>
      </c>
      <c r="B1348" t="s">
        <v>9431</v>
      </c>
      <c r="C1348" t="s">
        <v>7638</v>
      </c>
      <c r="D1348" t="s">
        <v>4854</v>
      </c>
      <c r="E1348" t="s">
        <v>7508</v>
      </c>
    </row>
    <row r="1349" spans="1:5" x14ac:dyDescent="0.25">
      <c r="A1349">
        <v>1348</v>
      </c>
      <c r="B1349" t="s">
        <v>9432</v>
      </c>
      <c r="C1349" t="s">
        <v>7639</v>
      </c>
      <c r="D1349" t="s">
        <v>6797</v>
      </c>
      <c r="E1349" t="s">
        <v>7508</v>
      </c>
    </row>
    <row r="1350" spans="1:5" x14ac:dyDescent="0.25">
      <c r="A1350">
        <v>1349</v>
      </c>
      <c r="B1350" t="s">
        <v>9433</v>
      </c>
      <c r="C1350" t="s">
        <v>7640</v>
      </c>
      <c r="D1350" t="s">
        <v>4860</v>
      </c>
      <c r="E1350" t="s">
        <v>7508</v>
      </c>
    </row>
    <row r="1351" spans="1:5" x14ac:dyDescent="0.25">
      <c r="A1351">
        <v>1350</v>
      </c>
      <c r="B1351" t="s">
        <v>9434</v>
      </c>
      <c r="C1351" t="s">
        <v>7641</v>
      </c>
      <c r="D1351" t="s">
        <v>5750</v>
      </c>
      <c r="E1351" t="s">
        <v>7508</v>
      </c>
    </row>
    <row r="1352" spans="1:5" x14ac:dyDescent="0.25">
      <c r="A1352">
        <v>1351</v>
      </c>
      <c r="B1352" t="s">
        <v>9435</v>
      </c>
      <c r="C1352" t="s">
        <v>7642</v>
      </c>
      <c r="D1352" t="s">
        <v>7643</v>
      </c>
      <c r="E1352" t="s">
        <v>7508</v>
      </c>
    </row>
    <row r="1353" spans="1:5" x14ac:dyDescent="0.25">
      <c r="A1353">
        <v>1352</v>
      </c>
      <c r="B1353" t="s">
        <v>9436</v>
      </c>
      <c r="C1353" t="s">
        <v>7644</v>
      </c>
      <c r="D1353" t="s">
        <v>4864</v>
      </c>
      <c r="E1353" t="s">
        <v>7508</v>
      </c>
    </row>
    <row r="1354" spans="1:5" x14ac:dyDescent="0.25">
      <c r="A1354">
        <v>1353</v>
      </c>
      <c r="B1354" t="s">
        <v>9437</v>
      </c>
      <c r="C1354" t="s">
        <v>7645</v>
      </c>
      <c r="D1354" t="s">
        <v>7646</v>
      </c>
      <c r="E1354" t="s">
        <v>7508</v>
      </c>
    </row>
    <row r="1355" spans="1:5" x14ac:dyDescent="0.25">
      <c r="A1355">
        <v>1354</v>
      </c>
      <c r="B1355" t="s">
        <v>9438</v>
      </c>
      <c r="C1355" t="s">
        <v>7647</v>
      </c>
      <c r="D1355" t="s">
        <v>4547</v>
      </c>
      <c r="E1355" t="s">
        <v>7508</v>
      </c>
    </row>
    <row r="1356" spans="1:5" x14ac:dyDescent="0.25">
      <c r="A1356">
        <v>1355</v>
      </c>
      <c r="B1356" t="s">
        <v>9439</v>
      </c>
      <c r="C1356" t="s">
        <v>7648</v>
      </c>
      <c r="D1356" t="s">
        <v>4872</v>
      </c>
      <c r="E1356" t="s">
        <v>7508</v>
      </c>
    </row>
    <row r="1357" spans="1:5" x14ac:dyDescent="0.25">
      <c r="A1357">
        <v>1356</v>
      </c>
      <c r="B1357" t="s">
        <v>9440</v>
      </c>
      <c r="C1357" t="s">
        <v>7649</v>
      </c>
      <c r="D1357" t="s">
        <v>7650</v>
      </c>
      <c r="E1357" t="s">
        <v>7508</v>
      </c>
    </row>
    <row r="1358" spans="1:5" x14ac:dyDescent="0.25">
      <c r="A1358">
        <v>1357</v>
      </c>
      <c r="B1358" t="s">
        <v>9441</v>
      </c>
      <c r="C1358" t="s">
        <v>7651</v>
      </c>
      <c r="D1358" t="s">
        <v>7652</v>
      </c>
      <c r="E1358" t="s">
        <v>7508</v>
      </c>
    </row>
    <row r="1359" spans="1:5" x14ac:dyDescent="0.25">
      <c r="A1359">
        <v>1358</v>
      </c>
      <c r="B1359" t="s">
        <v>9442</v>
      </c>
      <c r="C1359" t="s">
        <v>7653</v>
      </c>
      <c r="D1359" t="s">
        <v>7400</v>
      </c>
      <c r="E1359" t="s">
        <v>7508</v>
      </c>
    </row>
    <row r="1360" spans="1:5" x14ac:dyDescent="0.25">
      <c r="A1360">
        <v>1359</v>
      </c>
      <c r="B1360" t="s">
        <v>9443</v>
      </c>
      <c r="C1360" t="s">
        <v>7654</v>
      </c>
      <c r="D1360" t="s">
        <v>6335</v>
      </c>
      <c r="E1360" t="s">
        <v>7508</v>
      </c>
    </row>
    <row r="1361" spans="1:5" x14ac:dyDescent="0.25">
      <c r="A1361">
        <v>1360</v>
      </c>
      <c r="B1361" t="s">
        <v>9444</v>
      </c>
      <c r="C1361" t="s">
        <v>7655</v>
      </c>
      <c r="D1361" t="s">
        <v>4879</v>
      </c>
      <c r="E1361" t="s">
        <v>7508</v>
      </c>
    </row>
    <row r="1362" spans="1:5" x14ac:dyDescent="0.25">
      <c r="A1362">
        <v>1361</v>
      </c>
      <c r="B1362" t="s">
        <v>9445</v>
      </c>
      <c r="C1362" t="s">
        <v>7656</v>
      </c>
      <c r="D1362" t="s">
        <v>7089</v>
      </c>
      <c r="E1362" t="s">
        <v>7508</v>
      </c>
    </row>
    <row r="1363" spans="1:5" x14ac:dyDescent="0.25">
      <c r="A1363">
        <v>1362</v>
      </c>
      <c r="B1363" t="s">
        <v>9446</v>
      </c>
      <c r="C1363" t="s">
        <v>7657</v>
      </c>
      <c r="D1363" t="s">
        <v>6533</v>
      </c>
      <c r="E1363" t="s">
        <v>7508</v>
      </c>
    </row>
    <row r="1364" spans="1:5" x14ac:dyDescent="0.25">
      <c r="A1364">
        <v>1363</v>
      </c>
      <c r="B1364" t="s">
        <v>9447</v>
      </c>
      <c r="C1364" t="s">
        <v>7658</v>
      </c>
      <c r="D1364" t="s">
        <v>7659</v>
      </c>
      <c r="E1364" t="s">
        <v>7508</v>
      </c>
    </row>
    <row r="1365" spans="1:5" x14ac:dyDescent="0.25">
      <c r="A1365">
        <v>1364</v>
      </c>
      <c r="B1365" t="s">
        <v>9448</v>
      </c>
      <c r="C1365" t="s">
        <v>7660</v>
      </c>
      <c r="D1365" t="s">
        <v>4883</v>
      </c>
      <c r="E1365" t="s">
        <v>7508</v>
      </c>
    </row>
    <row r="1366" spans="1:5" x14ac:dyDescent="0.25">
      <c r="A1366">
        <v>1365</v>
      </c>
      <c r="B1366" t="s">
        <v>9449</v>
      </c>
      <c r="C1366" t="s">
        <v>7661</v>
      </c>
      <c r="D1366" t="s">
        <v>4883</v>
      </c>
      <c r="E1366" t="s">
        <v>7508</v>
      </c>
    </row>
    <row r="1367" spans="1:5" x14ac:dyDescent="0.25">
      <c r="A1367">
        <v>1366</v>
      </c>
      <c r="B1367" t="s">
        <v>9450</v>
      </c>
      <c r="C1367" t="s">
        <v>7662</v>
      </c>
      <c r="D1367" t="s">
        <v>7663</v>
      </c>
      <c r="E1367" t="s">
        <v>7508</v>
      </c>
    </row>
    <row r="1368" spans="1:5" x14ac:dyDescent="0.25">
      <c r="A1368">
        <v>1367</v>
      </c>
      <c r="B1368" t="s">
        <v>9451</v>
      </c>
      <c r="C1368" t="s">
        <v>7664</v>
      </c>
      <c r="D1368" t="s">
        <v>7665</v>
      </c>
      <c r="E1368" t="s">
        <v>7508</v>
      </c>
    </row>
    <row r="1369" spans="1:5" x14ac:dyDescent="0.25">
      <c r="A1369">
        <v>1368</v>
      </c>
      <c r="B1369" t="s">
        <v>9452</v>
      </c>
      <c r="C1369" t="s">
        <v>7666</v>
      </c>
      <c r="D1369" t="s">
        <v>4887</v>
      </c>
      <c r="E1369" t="s">
        <v>7508</v>
      </c>
    </row>
    <row r="1370" spans="1:5" x14ac:dyDescent="0.25">
      <c r="A1370">
        <v>1369</v>
      </c>
      <c r="B1370" t="s">
        <v>9453</v>
      </c>
      <c r="C1370" t="s">
        <v>7667</v>
      </c>
      <c r="D1370" t="s">
        <v>6536</v>
      </c>
      <c r="E1370" t="s">
        <v>7508</v>
      </c>
    </row>
    <row r="1371" spans="1:5" x14ac:dyDescent="0.25">
      <c r="A1371">
        <v>1370</v>
      </c>
      <c r="B1371" t="s">
        <v>9454</v>
      </c>
      <c r="C1371" t="s">
        <v>7668</v>
      </c>
      <c r="D1371" t="s">
        <v>6339</v>
      </c>
      <c r="E1371" t="s">
        <v>7508</v>
      </c>
    </row>
    <row r="1372" spans="1:5" x14ac:dyDescent="0.25">
      <c r="A1372">
        <v>1371</v>
      </c>
      <c r="B1372" t="s">
        <v>9455</v>
      </c>
      <c r="C1372" t="s">
        <v>7669</v>
      </c>
      <c r="D1372" t="s">
        <v>6538</v>
      </c>
      <c r="E1372" t="s">
        <v>7508</v>
      </c>
    </row>
    <row r="1373" spans="1:5" x14ac:dyDescent="0.25">
      <c r="A1373">
        <v>1372</v>
      </c>
      <c r="B1373" t="s">
        <v>9456</v>
      </c>
      <c r="C1373" t="s">
        <v>7670</v>
      </c>
      <c r="D1373" t="s">
        <v>7671</v>
      </c>
      <c r="E1373" t="s">
        <v>7508</v>
      </c>
    </row>
    <row r="1374" spans="1:5" x14ac:dyDescent="0.25">
      <c r="A1374">
        <v>1373</v>
      </c>
      <c r="B1374" t="s">
        <v>9457</v>
      </c>
      <c r="C1374" t="s">
        <v>7672</v>
      </c>
      <c r="D1374" t="s">
        <v>7673</v>
      </c>
      <c r="E1374" t="s">
        <v>7508</v>
      </c>
    </row>
    <row r="1375" spans="1:5" x14ac:dyDescent="0.25">
      <c r="A1375">
        <v>1374</v>
      </c>
      <c r="B1375" t="s">
        <v>9458</v>
      </c>
      <c r="C1375" t="s">
        <v>7674</v>
      </c>
      <c r="D1375" t="s">
        <v>5807</v>
      </c>
      <c r="E1375" t="s">
        <v>7508</v>
      </c>
    </row>
    <row r="1376" spans="1:5" x14ac:dyDescent="0.25">
      <c r="A1376">
        <v>1375</v>
      </c>
      <c r="B1376" t="s">
        <v>9459</v>
      </c>
      <c r="C1376" t="s">
        <v>7675</v>
      </c>
      <c r="D1376" t="s">
        <v>6283</v>
      </c>
      <c r="E1376" t="s">
        <v>7508</v>
      </c>
    </row>
    <row r="1377" spans="1:5" x14ac:dyDescent="0.25">
      <c r="A1377">
        <v>1376</v>
      </c>
      <c r="B1377" t="s">
        <v>9460</v>
      </c>
      <c r="C1377" t="s">
        <v>7676</v>
      </c>
      <c r="D1377" t="s">
        <v>7677</v>
      </c>
      <c r="E1377" t="s">
        <v>7508</v>
      </c>
    </row>
    <row r="1378" spans="1:5" x14ac:dyDescent="0.25">
      <c r="A1378">
        <v>1377</v>
      </c>
      <c r="B1378" t="s">
        <v>9461</v>
      </c>
      <c r="C1378" t="s">
        <v>7678</v>
      </c>
      <c r="D1378" t="s">
        <v>6699</v>
      </c>
      <c r="E1378" t="s">
        <v>7508</v>
      </c>
    </row>
    <row r="1379" spans="1:5" x14ac:dyDescent="0.25">
      <c r="A1379">
        <v>1378</v>
      </c>
      <c r="B1379" t="s">
        <v>9462</v>
      </c>
      <c r="C1379" t="s">
        <v>7679</v>
      </c>
      <c r="D1379" t="s">
        <v>4897</v>
      </c>
      <c r="E1379" t="s">
        <v>7508</v>
      </c>
    </row>
    <row r="1380" spans="1:5" x14ac:dyDescent="0.25">
      <c r="A1380">
        <v>1379</v>
      </c>
      <c r="B1380" t="s">
        <v>9463</v>
      </c>
      <c r="C1380" t="s">
        <v>7680</v>
      </c>
      <c r="D1380" t="s">
        <v>4897</v>
      </c>
      <c r="E1380" t="s">
        <v>7508</v>
      </c>
    </row>
    <row r="1381" spans="1:5" x14ac:dyDescent="0.25">
      <c r="A1381">
        <v>1380</v>
      </c>
      <c r="B1381" t="s">
        <v>9464</v>
      </c>
      <c r="C1381" t="s">
        <v>7681</v>
      </c>
      <c r="D1381" t="s">
        <v>7682</v>
      </c>
      <c r="E1381" t="s">
        <v>7508</v>
      </c>
    </row>
    <row r="1382" spans="1:5" x14ac:dyDescent="0.25">
      <c r="A1382">
        <v>1381</v>
      </c>
      <c r="B1382" t="s">
        <v>9465</v>
      </c>
      <c r="C1382" t="s">
        <v>7683</v>
      </c>
      <c r="D1382" t="s">
        <v>7684</v>
      </c>
      <c r="E1382" t="s">
        <v>7508</v>
      </c>
    </row>
    <row r="1383" spans="1:5" x14ac:dyDescent="0.25">
      <c r="A1383">
        <v>1382</v>
      </c>
      <c r="B1383" t="s">
        <v>9466</v>
      </c>
      <c r="C1383" t="s">
        <v>7685</v>
      </c>
      <c r="D1383" t="s">
        <v>5813</v>
      </c>
      <c r="E1383" t="s">
        <v>7508</v>
      </c>
    </row>
    <row r="1384" spans="1:5" x14ac:dyDescent="0.25">
      <c r="A1384">
        <v>1383</v>
      </c>
      <c r="B1384" t="s">
        <v>9467</v>
      </c>
      <c r="C1384" t="s">
        <v>7686</v>
      </c>
      <c r="D1384" t="s">
        <v>5815</v>
      </c>
      <c r="E1384" t="s">
        <v>7508</v>
      </c>
    </row>
    <row r="1385" spans="1:5" x14ac:dyDescent="0.25">
      <c r="A1385">
        <v>1384</v>
      </c>
      <c r="B1385" t="s">
        <v>9468</v>
      </c>
      <c r="C1385" t="s">
        <v>7687</v>
      </c>
      <c r="D1385" t="s">
        <v>7688</v>
      </c>
      <c r="E1385" t="s">
        <v>7508</v>
      </c>
    </row>
    <row r="1386" spans="1:5" x14ac:dyDescent="0.25">
      <c r="A1386">
        <v>1385</v>
      </c>
      <c r="B1386" t="s">
        <v>9469</v>
      </c>
      <c r="C1386" t="s">
        <v>7689</v>
      </c>
      <c r="D1386" t="s">
        <v>6345</v>
      </c>
      <c r="E1386" t="s">
        <v>7508</v>
      </c>
    </row>
    <row r="1387" spans="1:5" x14ac:dyDescent="0.25">
      <c r="A1387">
        <v>1386</v>
      </c>
      <c r="B1387" t="s">
        <v>9470</v>
      </c>
      <c r="C1387" t="s">
        <v>7690</v>
      </c>
      <c r="D1387" t="s">
        <v>7691</v>
      </c>
      <c r="E1387" t="s">
        <v>7508</v>
      </c>
    </row>
    <row r="1388" spans="1:5" x14ac:dyDescent="0.25">
      <c r="A1388">
        <v>1387</v>
      </c>
      <c r="B1388" t="s">
        <v>9471</v>
      </c>
      <c r="C1388" t="s">
        <v>7692</v>
      </c>
      <c r="D1388" t="s">
        <v>7693</v>
      </c>
      <c r="E1388" t="s">
        <v>7508</v>
      </c>
    </row>
    <row r="1389" spans="1:5" x14ac:dyDescent="0.25">
      <c r="A1389">
        <v>1388</v>
      </c>
      <c r="B1389" t="s">
        <v>9472</v>
      </c>
      <c r="C1389" t="s">
        <v>7694</v>
      </c>
      <c r="D1389" t="s">
        <v>7300</v>
      </c>
      <c r="E1389" t="s">
        <v>7508</v>
      </c>
    </row>
    <row r="1390" spans="1:5" x14ac:dyDescent="0.25">
      <c r="A1390">
        <v>1389</v>
      </c>
      <c r="B1390" t="s">
        <v>9473</v>
      </c>
      <c r="C1390" t="s">
        <v>7695</v>
      </c>
      <c r="D1390" t="s">
        <v>5824</v>
      </c>
      <c r="E1390" t="s">
        <v>7508</v>
      </c>
    </row>
    <row r="1391" spans="1:5" x14ac:dyDescent="0.25">
      <c r="A1391">
        <v>1390</v>
      </c>
      <c r="B1391" t="s">
        <v>9474</v>
      </c>
      <c r="C1391" t="s">
        <v>7696</v>
      </c>
      <c r="D1391" t="s">
        <v>5824</v>
      </c>
      <c r="E1391" t="s">
        <v>7508</v>
      </c>
    </row>
    <row r="1392" spans="1:5" x14ac:dyDescent="0.25">
      <c r="A1392">
        <v>1391</v>
      </c>
      <c r="B1392" t="s">
        <v>9475</v>
      </c>
      <c r="C1392" t="s">
        <v>7697</v>
      </c>
      <c r="D1392" t="s">
        <v>5826</v>
      </c>
      <c r="E1392" t="s">
        <v>7508</v>
      </c>
    </row>
    <row r="1393" spans="1:5" x14ac:dyDescent="0.25">
      <c r="A1393">
        <v>1392</v>
      </c>
      <c r="B1393" t="s">
        <v>9476</v>
      </c>
      <c r="C1393" t="s">
        <v>7698</v>
      </c>
      <c r="D1393" t="s">
        <v>4911</v>
      </c>
      <c r="E1393" t="s">
        <v>7508</v>
      </c>
    </row>
    <row r="1394" spans="1:5" x14ac:dyDescent="0.25">
      <c r="A1394">
        <v>1393</v>
      </c>
      <c r="B1394" t="s">
        <v>9477</v>
      </c>
      <c r="C1394" t="s">
        <v>7699</v>
      </c>
      <c r="D1394" t="s">
        <v>7700</v>
      </c>
      <c r="E1394" t="s">
        <v>7508</v>
      </c>
    </row>
    <row r="1395" spans="1:5" x14ac:dyDescent="0.25">
      <c r="A1395">
        <v>1394</v>
      </c>
      <c r="B1395" t="s">
        <v>9478</v>
      </c>
      <c r="C1395" t="s">
        <v>7701</v>
      </c>
      <c r="D1395" t="s">
        <v>7702</v>
      </c>
      <c r="E1395" t="s">
        <v>7508</v>
      </c>
    </row>
    <row r="1396" spans="1:5" x14ac:dyDescent="0.25">
      <c r="A1396">
        <v>1395</v>
      </c>
      <c r="B1396" t="s">
        <v>9479</v>
      </c>
      <c r="C1396" t="s">
        <v>7703</v>
      </c>
      <c r="D1396" t="s">
        <v>7704</v>
      </c>
      <c r="E1396" t="s">
        <v>7508</v>
      </c>
    </row>
    <row r="1397" spans="1:5" x14ac:dyDescent="0.25">
      <c r="A1397">
        <v>1396</v>
      </c>
      <c r="B1397" t="s">
        <v>9480</v>
      </c>
      <c r="C1397" t="s">
        <v>7705</v>
      </c>
      <c r="D1397" t="s">
        <v>7706</v>
      </c>
      <c r="E1397" t="s">
        <v>7508</v>
      </c>
    </row>
    <row r="1398" spans="1:5" x14ac:dyDescent="0.25">
      <c r="A1398">
        <v>1397</v>
      </c>
      <c r="B1398" t="s">
        <v>9481</v>
      </c>
      <c r="C1398" t="s">
        <v>7707</v>
      </c>
      <c r="D1398" t="s">
        <v>4946</v>
      </c>
      <c r="E1398" t="s">
        <v>7508</v>
      </c>
    </row>
    <row r="1399" spans="1:5" x14ac:dyDescent="0.25">
      <c r="A1399">
        <v>1398</v>
      </c>
      <c r="B1399" t="s">
        <v>9482</v>
      </c>
      <c r="C1399" t="s">
        <v>7708</v>
      </c>
      <c r="D1399" t="s">
        <v>4946</v>
      </c>
      <c r="E1399" t="s">
        <v>7508</v>
      </c>
    </row>
    <row r="1400" spans="1:5" x14ac:dyDescent="0.25">
      <c r="A1400">
        <v>1399</v>
      </c>
      <c r="B1400" t="s">
        <v>9483</v>
      </c>
      <c r="C1400" t="s">
        <v>7709</v>
      </c>
      <c r="D1400" t="s">
        <v>6551</v>
      </c>
      <c r="E1400" t="s">
        <v>7508</v>
      </c>
    </row>
    <row r="1401" spans="1:5" x14ac:dyDescent="0.25">
      <c r="A1401">
        <v>1400</v>
      </c>
      <c r="B1401" t="s">
        <v>9484</v>
      </c>
      <c r="C1401" t="s">
        <v>7710</v>
      </c>
      <c r="D1401" t="s">
        <v>7711</v>
      </c>
      <c r="E1401" t="s">
        <v>7508</v>
      </c>
    </row>
    <row r="1402" spans="1:5" x14ac:dyDescent="0.25">
      <c r="A1402">
        <v>1401</v>
      </c>
      <c r="B1402" t="s">
        <v>9485</v>
      </c>
      <c r="C1402" t="s">
        <v>7712</v>
      </c>
      <c r="D1402" t="s">
        <v>7097</v>
      </c>
      <c r="E1402" t="s">
        <v>7508</v>
      </c>
    </row>
    <row r="1403" spans="1:5" x14ac:dyDescent="0.25">
      <c r="A1403">
        <v>1402</v>
      </c>
      <c r="B1403" t="s">
        <v>9486</v>
      </c>
      <c r="C1403" t="s">
        <v>7713</v>
      </c>
      <c r="D1403" t="s">
        <v>5858</v>
      </c>
      <c r="E1403" t="s">
        <v>7508</v>
      </c>
    </row>
    <row r="1404" spans="1:5" x14ac:dyDescent="0.25">
      <c r="A1404">
        <v>1403</v>
      </c>
      <c r="B1404" t="s">
        <v>9487</v>
      </c>
      <c r="C1404" t="s">
        <v>7714</v>
      </c>
      <c r="D1404" t="s">
        <v>6355</v>
      </c>
      <c r="E1404" t="s">
        <v>7508</v>
      </c>
    </row>
    <row r="1405" spans="1:5" x14ac:dyDescent="0.25">
      <c r="A1405">
        <v>1404</v>
      </c>
      <c r="B1405" t="s">
        <v>9488</v>
      </c>
      <c r="C1405" t="s">
        <v>7715</v>
      </c>
      <c r="D1405" t="s">
        <v>5862</v>
      </c>
      <c r="E1405" t="s">
        <v>7508</v>
      </c>
    </row>
    <row r="1406" spans="1:5" x14ac:dyDescent="0.25">
      <c r="A1406">
        <v>1405</v>
      </c>
      <c r="B1406" t="s">
        <v>9489</v>
      </c>
      <c r="C1406" t="s">
        <v>7717</v>
      </c>
      <c r="D1406" t="s">
        <v>2822</v>
      </c>
      <c r="E1406" t="s">
        <v>7508</v>
      </c>
    </row>
    <row r="1407" spans="1:5" x14ac:dyDescent="0.25">
      <c r="A1407">
        <v>1406</v>
      </c>
      <c r="B1407" t="s">
        <v>9490</v>
      </c>
      <c r="C1407" t="s">
        <v>7718</v>
      </c>
      <c r="D1407" t="s">
        <v>7719</v>
      </c>
      <c r="E1407" t="s">
        <v>7508</v>
      </c>
    </row>
    <row r="1408" spans="1:5" x14ac:dyDescent="0.25">
      <c r="A1408">
        <v>1407</v>
      </c>
      <c r="B1408" t="s">
        <v>9491</v>
      </c>
      <c r="C1408" t="s">
        <v>7720</v>
      </c>
      <c r="D1408" t="s">
        <v>5868</v>
      </c>
      <c r="E1408" t="s">
        <v>7508</v>
      </c>
    </row>
    <row r="1409" spans="1:5" x14ac:dyDescent="0.25">
      <c r="A1409">
        <v>1408</v>
      </c>
      <c r="B1409" t="s">
        <v>9492</v>
      </c>
      <c r="C1409" t="s">
        <v>7721</v>
      </c>
      <c r="D1409" t="s">
        <v>6704</v>
      </c>
      <c r="E1409" t="s">
        <v>7508</v>
      </c>
    </row>
    <row r="1410" spans="1:5" x14ac:dyDescent="0.25">
      <c r="A1410">
        <v>1409</v>
      </c>
      <c r="B1410" t="s">
        <v>9493</v>
      </c>
      <c r="C1410" t="s">
        <v>7722</v>
      </c>
      <c r="D1410" t="s">
        <v>5876</v>
      </c>
      <c r="E1410" t="s">
        <v>7508</v>
      </c>
    </row>
    <row r="1411" spans="1:5" x14ac:dyDescent="0.25">
      <c r="A1411">
        <v>1410</v>
      </c>
      <c r="B1411" t="s">
        <v>9494</v>
      </c>
      <c r="C1411" t="s">
        <v>7723</v>
      </c>
      <c r="D1411" t="s">
        <v>7724</v>
      </c>
      <c r="E1411" t="s">
        <v>7508</v>
      </c>
    </row>
    <row r="1412" spans="1:5" x14ac:dyDescent="0.25">
      <c r="A1412">
        <v>1411</v>
      </c>
      <c r="B1412" t="s">
        <v>9495</v>
      </c>
      <c r="C1412" t="s">
        <v>7725</v>
      </c>
      <c r="D1412" t="s">
        <v>7726</v>
      </c>
      <c r="E1412" t="s">
        <v>7508</v>
      </c>
    </row>
    <row r="1413" spans="1:5" x14ac:dyDescent="0.25">
      <c r="A1413">
        <v>1412</v>
      </c>
      <c r="B1413" t="s">
        <v>9496</v>
      </c>
      <c r="C1413" t="s">
        <v>7727</v>
      </c>
      <c r="D1413" t="s">
        <v>7728</v>
      </c>
      <c r="E1413" t="s">
        <v>7508</v>
      </c>
    </row>
    <row r="1414" spans="1:5" x14ac:dyDescent="0.25">
      <c r="A1414">
        <v>1413</v>
      </c>
      <c r="B1414" t="s">
        <v>9497</v>
      </c>
      <c r="C1414" t="s">
        <v>7729</v>
      </c>
      <c r="D1414" t="s">
        <v>7730</v>
      </c>
      <c r="E1414" t="s">
        <v>7508</v>
      </c>
    </row>
    <row r="1415" spans="1:5" x14ac:dyDescent="0.25">
      <c r="A1415">
        <v>1414</v>
      </c>
      <c r="B1415" t="s">
        <v>9498</v>
      </c>
      <c r="C1415" t="s">
        <v>7731</v>
      </c>
      <c r="D1415" t="s">
        <v>7732</v>
      </c>
      <c r="E1415" t="s">
        <v>7508</v>
      </c>
    </row>
    <row r="1416" spans="1:5" x14ac:dyDescent="0.25">
      <c r="A1416">
        <v>1415</v>
      </c>
      <c r="B1416" t="s">
        <v>9499</v>
      </c>
      <c r="C1416" t="s">
        <v>7733</v>
      </c>
      <c r="D1416" t="s">
        <v>5883</v>
      </c>
      <c r="E1416" t="s">
        <v>7508</v>
      </c>
    </row>
    <row r="1417" spans="1:5" x14ac:dyDescent="0.25">
      <c r="A1417">
        <v>1416</v>
      </c>
      <c r="B1417" t="s">
        <v>9500</v>
      </c>
      <c r="C1417" t="s">
        <v>7734</v>
      </c>
      <c r="D1417" t="s">
        <v>5886</v>
      </c>
      <c r="E1417" t="s">
        <v>7508</v>
      </c>
    </row>
    <row r="1418" spans="1:5" x14ac:dyDescent="0.25">
      <c r="A1418">
        <v>1417</v>
      </c>
      <c r="B1418" t="s">
        <v>9501</v>
      </c>
      <c r="C1418" t="s">
        <v>7735</v>
      </c>
      <c r="D1418" t="s">
        <v>7736</v>
      </c>
      <c r="E1418" t="s">
        <v>7508</v>
      </c>
    </row>
    <row r="1419" spans="1:5" x14ac:dyDescent="0.25">
      <c r="A1419">
        <v>1418</v>
      </c>
      <c r="B1419" t="s">
        <v>9502</v>
      </c>
      <c r="C1419" t="s">
        <v>7737</v>
      </c>
      <c r="D1419" t="s">
        <v>7103</v>
      </c>
      <c r="E1419" t="s">
        <v>7508</v>
      </c>
    </row>
    <row r="1420" spans="1:5" x14ac:dyDescent="0.25">
      <c r="A1420">
        <v>1419</v>
      </c>
      <c r="B1420" t="s">
        <v>9503</v>
      </c>
      <c r="C1420" t="s">
        <v>7738</v>
      </c>
      <c r="D1420" t="s">
        <v>7739</v>
      </c>
      <c r="E1420" t="s">
        <v>7508</v>
      </c>
    </row>
    <row r="1421" spans="1:5" x14ac:dyDescent="0.25">
      <c r="A1421">
        <v>1420</v>
      </c>
      <c r="B1421" t="s">
        <v>9504</v>
      </c>
      <c r="C1421" t="s">
        <v>7740</v>
      </c>
      <c r="D1421" t="s">
        <v>5891</v>
      </c>
      <c r="E1421" t="s">
        <v>7508</v>
      </c>
    </row>
    <row r="1422" spans="1:5" x14ac:dyDescent="0.25">
      <c r="A1422">
        <v>1421</v>
      </c>
      <c r="B1422" t="s">
        <v>9505</v>
      </c>
      <c r="C1422" t="s">
        <v>7741</v>
      </c>
      <c r="D1422" t="s">
        <v>7742</v>
      </c>
      <c r="E1422" t="s">
        <v>7508</v>
      </c>
    </row>
    <row r="1423" spans="1:5" x14ac:dyDescent="0.25">
      <c r="A1423">
        <v>1422</v>
      </c>
      <c r="B1423" t="s">
        <v>9506</v>
      </c>
      <c r="C1423" t="s">
        <v>7743</v>
      </c>
      <c r="D1423" t="s">
        <v>5905</v>
      </c>
      <c r="E1423" t="s">
        <v>7508</v>
      </c>
    </row>
    <row r="1424" spans="1:5" x14ac:dyDescent="0.25">
      <c r="A1424">
        <v>1423</v>
      </c>
      <c r="B1424" t="s">
        <v>9507</v>
      </c>
      <c r="C1424" t="s">
        <v>7744</v>
      </c>
      <c r="D1424" t="s">
        <v>7745</v>
      </c>
      <c r="E1424" t="s">
        <v>7508</v>
      </c>
    </row>
    <row r="1425" spans="1:5" x14ac:dyDescent="0.25">
      <c r="A1425">
        <v>1424</v>
      </c>
      <c r="B1425" t="s">
        <v>9508</v>
      </c>
      <c r="C1425" t="s">
        <v>7746</v>
      </c>
      <c r="D1425" t="s">
        <v>7747</v>
      </c>
      <c r="E1425" t="s">
        <v>7508</v>
      </c>
    </row>
    <row r="1426" spans="1:5" x14ac:dyDescent="0.25">
      <c r="A1426">
        <v>1425</v>
      </c>
      <c r="B1426" t="s">
        <v>9509</v>
      </c>
      <c r="C1426" t="s">
        <v>7748</v>
      </c>
      <c r="D1426" t="s">
        <v>7749</v>
      </c>
      <c r="E1426" t="s">
        <v>7508</v>
      </c>
    </row>
    <row r="1427" spans="1:5" x14ac:dyDescent="0.25">
      <c r="A1427">
        <v>1426</v>
      </c>
      <c r="B1427" t="s">
        <v>9510</v>
      </c>
      <c r="C1427" t="s">
        <v>7750</v>
      </c>
      <c r="D1427" t="s">
        <v>7751</v>
      </c>
      <c r="E1427" t="s">
        <v>7508</v>
      </c>
    </row>
    <row r="1428" spans="1:5" x14ac:dyDescent="0.25">
      <c r="A1428">
        <v>1427</v>
      </c>
      <c r="B1428" t="s">
        <v>9511</v>
      </c>
      <c r="C1428" t="s">
        <v>7752</v>
      </c>
      <c r="D1428" t="s">
        <v>5916</v>
      </c>
      <c r="E1428" t="s">
        <v>7508</v>
      </c>
    </row>
    <row r="1429" spans="1:5" x14ac:dyDescent="0.25">
      <c r="A1429">
        <v>1428</v>
      </c>
      <c r="B1429" t="s">
        <v>9512</v>
      </c>
      <c r="C1429" t="s">
        <v>7753</v>
      </c>
      <c r="D1429" t="s">
        <v>5918</v>
      </c>
      <c r="E1429" t="s">
        <v>7508</v>
      </c>
    </row>
    <row r="1430" spans="1:5" x14ac:dyDescent="0.25">
      <c r="A1430">
        <v>1429</v>
      </c>
      <c r="B1430" t="s">
        <v>9513</v>
      </c>
      <c r="C1430" t="s">
        <v>7754</v>
      </c>
      <c r="D1430" t="s">
        <v>5925</v>
      </c>
      <c r="E1430" t="s">
        <v>7508</v>
      </c>
    </row>
    <row r="1431" spans="1:5" x14ac:dyDescent="0.25">
      <c r="A1431">
        <v>1430</v>
      </c>
      <c r="B1431" t="s">
        <v>9514</v>
      </c>
      <c r="C1431" t="s">
        <v>7755</v>
      </c>
      <c r="D1431" t="s">
        <v>6852</v>
      </c>
      <c r="E1431" t="s">
        <v>7508</v>
      </c>
    </row>
    <row r="1432" spans="1:5" x14ac:dyDescent="0.25">
      <c r="A1432">
        <v>1431</v>
      </c>
      <c r="B1432" t="s">
        <v>9515</v>
      </c>
      <c r="C1432" t="s">
        <v>7756</v>
      </c>
      <c r="D1432" t="s">
        <v>2772</v>
      </c>
      <c r="E1432" t="s">
        <v>7508</v>
      </c>
    </row>
    <row r="1433" spans="1:5" x14ac:dyDescent="0.25">
      <c r="A1433">
        <v>1432</v>
      </c>
      <c r="B1433" t="s">
        <v>9516</v>
      </c>
      <c r="C1433" t="s">
        <v>7757</v>
      </c>
      <c r="D1433" t="s">
        <v>7758</v>
      </c>
      <c r="E1433" t="s">
        <v>7508</v>
      </c>
    </row>
    <row r="1434" spans="1:5" x14ac:dyDescent="0.25">
      <c r="A1434">
        <v>1433</v>
      </c>
      <c r="B1434" t="s">
        <v>9517</v>
      </c>
      <c r="C1434" t="s">
        <v>7759</v>
      </c>
      <c r="D1434" t="s">
        <v>6362</v>
      </c>
      <c r="E1434" t="s">
        <v>7508</v>
      </c>
    </row>
    <row r="1435" spans="1:5" x14ac:dyDescent="0.25">
      <c r="A1435">
        <v>1434</v>
      </c>
      <c r="B1435" t="s">
        <v>9518</v>
      </c>
      <c r="C1435" t="s">
        <v>7760</v>
      </c>
      <c r="D1435" t="s">
        <v>5951</v>
      </c>
      <c r="E1435" t="s">
        <v>7508</v>
      </c>
    </row>
    <row r="1436" spans="1:5" x14ac:dyDescent="0.25">
      <c r="A1436">
        <v>1435</v>
      </c>
      <c r="B1436" t="s">
        <v>9519</v>
      </c>
      <c r="C1436" t="s">
        <v>7761</v>
      </c>
      <c r="D1436" t="s">
        <v>7762</v>
      </c>
      <c r="E1436" t="s">
        <v>7508</v>
      </c>
    </row>
    <row r="1437" spans="1:5" x14ac:dyDescent="0.25">
      <c r="A1437">
        <v>1436</v>
      </c>
      <c r="B1437" t="s">
        <v>9520</v>
      </c>
      <c r="C1437" t="s">
        <v>7763</v>
      </c>
      <c r="D1437" t="s">
        <v>7764</v>
      </c>
      <c r="E1437" t="s">
        <v>7508</v>
      </c>
    </row>
    <row r="1438" spans="1:5" x14ac:dyDescent="0.25">
      <c r="A1438">
        <v>1437</v>
      </c>
      <c r="B1438" t="s">
        <v>9521</v>
      </c>
      <c r="C1438" t="s">
        <v>7765</v>
      </c>
      <c r="D1438" t="s">
        <v>7115</v>
      </c>
      <c r="E1438" t="s">
        <v>7508</v>
      </c>
    </row>
    <row r="1439" spans="1:5" x14ac:dyDescent="0.25">
      <c r="A1439">
        <v>1438</v>
      </c>
      <c r="B1439" t="s">
        <v>9522</v>
      </c>
      <c r="C1439" t="s">
        <v>7766</v>
      </c>
      <c r="D1439" t="s">
        <v>7117</v>
      </c>
      <c r="E1439" t="s">
        <v>7508</v>
      </c>
    </row>
    <row r="1440" spans="1:5" x14ac:dyDescent="0.25">
      <c r="A1440">
        <v>1439</v>
      </c>
      <c r="B1440" t="s">
        <v>9523</v>
      </c>
      <c r="C1440" t="s">
        <v>7767</v>
      </c>
      <c r="D1440" t="s">
        <v>7768</v>
      </c>
      <c r="E1440" t="s">
        <v>7508</v>
      </c>
    </row>
    <row r="1441" spans="1:5" x14ac:dyDescent="0.25">
      <c r="A1441">
        <v>1440</v>
      </c>
      <c r="B1441" t="s">
        <v>9524</v>
      </c>
      <c r="C1441" t="s">
        <v>7769</v>
      </c>
      <c r="D1441" t="s">
        <v>7770</v>
      </c>
      <c r="E1441" t="s">
        <v>7508</v>
      </c>
    </row>
    <row r="1442" spans="1:5" x14ac:dyDescent="0.25">
      <c r="A1442">
        <v>1441</v>
      </c>
      <c r="B1442" t="s">
        <v>9525</v>
      </c>
      <c r="C1442" t="s">
        <v>7771</v>
      </c>
      <c r="D1442" t="s">
        <v>7772</v>
      </c>
      <c r="E1442" t="s">
        <v>7508</v>
      </c>
    </row>
    <row r="1443" spans="1:5" x14ac:dyDescent="0.25">
      <c r="A1443">
        <v>1442</v>
      </c>
      <c r="B1443" t="s">
        <v>9526</v>
      </c>
      <c r="C1443" t="s">
        <v>7773</v>
      </c>
      <c r="D1443" t="s">
        <v>7774</v>
      </c>
      <c r="E1443" t="s">
        <v>7508</v>
      </c>
    </row>
    <row r="1444" spans="1:5" x14ac:dyDescent="0.25">
      <c r="A1444">
        <v>1443</v>
      </c>
      <c r="B1444" t="s">
        <v>9527</v>
      </c>
      <c r="C1444" t="s">
        <v>7775</v>
      </c>
      <c r="D1444" t="s">
        <v>7776</v>
      </c>
      <c r="E1444" t="s">
        <v>7508</v>
      </c>
    </row>
    <row r="1445" spans="1:5" x14ac:dyDescent="0.25">
      <c r="A1445">
        <v>1444</v>
      </c>
      <c r="B1445" t="s">
        <v>9528</v>
      </c>
      <c r="C1445" t="s">
        <v>7777</v>
      </c>
      <c r="D1445" t="s">
        <v>6868</v>
      </c>
      <c r="E1445" t="s">
        <v>7508</v>
      </c>
    </row>
    <row r="1446" spans="1:5" x14ac:dyDescent="0.25">
      <c r="A1446">
        <v>1445</v>
      </c>
      <c r="B1446" t="s">
        <v>9529</v>
      </c>
      <c r="C1446" t="s">
        <v>7778</v>
      </c>
      <c r="D1446" t="s">
        <v>7779</v>
      </c>
      <c r="E1446" t="s">
        <v>7508</v>
      </c>
    </row>
    <row r="1447" spans="1:5" x14ac:dyDescent="0.25">
      <c r="A1447">
        <v>1446</v>
      </c>
      <c r="B1447" t="s">
        <v>9530</v>
      </c>
      <c r="C1447" t="s">
        <v>7780</v>
      </c>
      <c r="D1447" t="s">
        <v>7779</v>
      </c>
      <c r="E1447" t="s">
        <v>7508</v>
      </c>
    </row>
    <row r="1448" spans="1:5" x14ac:dyDescent="0.25">
      <c r="A1448">
        <v>1447</v>
      </c>
      <c r="B1448" t="s">
        <v>9531</v>
      </c>
      <c r="C1448" t="s">
        <v>7781</v>
      </c>
      <c r="D1448" t="s">
        <v>7782</v>
      </c>
      <c r="E1448" t="s">
        <v>7508</v>
      </c>
    </row>
    <row r="1449" spans="1:5" x14ac:dyDescent="0.25">
      <c r="A1449">
        <v>1448</v>
      </c>
      <c r="B1449" t="s">
        <v>9532</v>
      </c>
      <c r="C1449" t="s">
        <v>7783</v>
      </c>
      <c r="D1449" t="s">
        <v>6574</v>
      </c>
      <c r="E1449" t="s">
        <v>7508</v>
      </c>
    </row>
    <row r="1450" spans="1:5" x14ac:dyDescent="0.25">
      <c r="A1450">
        <v>1449</v>
      </c>
      <c r="B1450" t="s">
        <v>9533</v>
      </c>
      <c r="C1450" t="s">
        <v>7784</v>
      </c>
      <c r="D1450" t="s">
        <v>7785</v>
      </c>
      <c r="E1450" t="s">
        <v>7508</v>
      </c>
    </row>
    <row r="1451" spans="1:5" x14ac:dyDescent="0.25">
      <c r="A1451">
        <v>1450</v>
      </c>
      <c r="B1451" t="s">
        <v>9534</v>
      </c>
      <c r="C1451" t="s">
        <v>7786</v>
      </c>
      <c r="D1451" t="s">
        <v>7787</v>
      </c>
      <c r="E1451" t="s">
        <v>7508</v>
      </c>
    </row>
    <row r="1452" spans="1:5" x14ac:dyDescent="0.25">
      <c r="A1452">
        <v>1451</v>
      </c>
      <c r="B1452" t="s">
        <v>9535</v>
      </c>
      <c r="C1452" t="s">
        <v>7788</v>
      </c>
      <c r="D1452" t="s">
        <v>6251</v>
      </c>
      <c r="E1452" t="s">
        <v>7508</v>
      </c>
    </row>
    <row r="1453" spans="1:5" x14ac:dyDescent="0.25">
      <c r="A1453">
        <v>1452</v>
      </c>
      <c r="B1453" t="s">
        <v>9536</v>
      </c>
      <c r="C1453" t="s">
        <v>7789</v>
      </c>
      <c r="D1453" t="s">
        <v>5971</v>
      </c>
      <c r="E1453" t="s">
        <v>7508</v>
      </c>
    </row>
    <row r="1454" spans="1:5" x14ac:dyDescent="0.25">
      <c r="A1454">
        <v>1453</v>
      </c>
      <c r="B1454" t="s">
        <v>9537</v>
      </c>
      <c r="C1454" t="s">
        <v>7790</v>
      </c>
      <c r="D1454" t="s">
        <v>7791</v>
      </c>
      <c r="E1454" t="s">
        <v>7508</v>
      </c>
    </row>
    <row r="1455" spans="1:5" x14ac:dyDescent="0.25">
      <c r="A1455">
        <v>1454</v>
      </c>
      <c r="B1455" t="s">
        <v>9538</v>
      </c>
      <c r="C1455" t="s">
        <v>7792</v>
      </c>
      <c r="D1455" t="s">
        <v>7793</v>
      </c>
      <c r="E1455" t="s">
        <v>7508</v>
      </c>
    </row>
    <row r="1456" spans="1:5" x14ac:dyDescent="0.25">
      <c r="A1456">
        <v>1455</v>
      </c>
      <c r="B1456" t="s">
        <v>9539</v>
      </c>
      <c r="C1456" t="s">
        <v>7794</v>
      </c>
      <c r="D1456" t="s">
        <v>5040</v>
      </c>
      <c r="E1456" t="s">
        <v>7508</v>
      </c>
    </row>
    <row r="1457" spans="1:5" x14ac:dyDescent="0.25">
      <c r="A1457">
        <v>1456</v>
      </c>
      <c r="B1457" t="s">
        <v>9540</v>
      </c>
      <c r="C1457" t="s">
        <v>7795</v>
      </c>
      <c r="D1457" t="s">
        <v>6879</v>
      </c>
      <c r="E1457" t="s">
        <v>7508</v>
      </c>
    </row>
    <row r="1458" spans="1:5" x14ac:dyDescent="0.25">
      <c r="A1458">
        <v>1457</v>
      </c>
      <c r="B1458" t="s">
        <v>9541</v>
      </c>
      <c r="C1458" t="s">
        <v>7796</v>
      </c>
      <c r="D1458" t="s">
        <v>7797</v>
      </c>
      <c r="E1458" t="s">
        <v>7508</v>
      </c>
    </row>
    <row r="1459" spans="1:5" x14ac:dyDescent="0.25">
      <c r="A1459">
        <v>1458</v>
      </c>
      <c r="B1459" t="s">
        <v>9542</v>
      </c>
      <c r="C1459" t="s">
        <v>7798</v>
      </c>
      <c r="D1459" t="s">
        <v>7797</v>
      </c>
      <c r="E1459" t="s">
        <v>7508</v>
      </c>
    </row>
    <row r="1460" spans="1:5" x14ac:dyDescent="0.25">
      <c r="A1460">
        <v>1459</v>
      </c>
      <c r="B1460" t="s">
        <v>9543</v>
      </c>
      <c r="C1460" t="s">
        <v>7799</v>
      </c>
      <c r="D1460" t="s">
        <v>7797</v>
      </c>
      <c r="E1460" t="s">
        <v>7508</v>
      </c>
    </row>
    <row r="1461" spans="1:5" x14ac:dyDescent="0.25">
      <c r="A1461">
        <v>1460</v>
      </c>
      <c r="B1461" t="s">
        <v>9544</v>
      </c>
      <c r="C1461" t="s">
        <v>7800</v>
      </c>
      <c r="D1461" t="s">
        <v>7801</v>
      </c>
      <c r="E1461" t="s">
        <v>7508</v>
      </c>
    </row>
    <row r="1462" spans="1:5" x14ac:dyDescent="0.25">
      <c r="A1462">
        <v>1461</v>
      </c>
      <c r="B1462" t="s">
        <v>9545</v>
      </c>
      <c r="C1462" t="s">
        <v>7802</v>
      </c>
      <c r="D1462" t="s">
        <v>6883</v>
      </c>
      <c r="E1462" t="s">
        <v>7508</v>
      </c>
    </row>
    <row r="1463" spans="1:5" x14ac:dyDescent="0.25">
      <c r="A1463">
        <v>1462</v>
      </c>
      <c r="B1463" t="s">
        <v>9546</v>
      </c>
      <c r="C1463" t="s">
        <v>7803</v>
      </c>
      <c r="D1463" t="s">
        <v>7804</v>
      </c>
      <c r="E1463" t="s">
        <v>7508</v>
      </c>
    </row>
    <row r="1464" spans="1:5" x14ac:dyDescent="0.25">
      <c r="A1464">
        <v>1463</v>
      </c>
      <c r="B1464" t="s">
        <v>9547</v>
      </c>
      <c r="C1464" t="s">
        <v>7805</v>
      </c>
      <c r="D1464" t="s">
        <v>5991</v>
      </c>
      <c r="E1464" t="s">
        <v>7508</v>
      </c>
    </row>
    <row r="1465" spans="1:5" x14ac:dyDescent="0.25">
      <c r="A1465">
        <v>1464</v>
      </c>
      <c r="B1465" t="s">
        <v>9548</v>
      </c>
      <c r="C1465" t="s">
        <v>7806</v>
      </c>
      <c r="D1465" t="s">
        <v>5999</v>
      </c>
      <c r="E1465" t="s">
        <v>7508</v>
      </c>
    </row>
    <row r="1466" spans="1:5" x14ac:dyDescent="0.25">
      <c r="A1466">
        <v>1465</v>
      </c>
      <c r="B1466" t="s">
        <v>9549</v>
      </c>
      <c r="C1466" t="s">
        <v>7807</v>
      </c>
      <c r="D1466" t="s">
        <v>7478</v>
      </c>
      <c r="E1466" t="s">
        <v>7508</v>
      </c>
    </row>
    <row r="1467" spans="1:5" x14ac:dyDescent="0.25">
      <c r="A1467">
        <v>1466</v>
      </c>
      <c r="B1467" t="s">
        <v>9550</v>
      </c>
      <c r="C1467" t="s">
        <v>7808</v>
      </c>
      <c r="D1467" t="s">
        <v>7809</v>
      </c>
      <c r="E1467" t="s">
        <v>7508</v>
      </c>
    </row>
    <row r="1468" spans="1:5" x14ac:dyDescent="0.25">
      <c r="A1468">
        <v>1467</v>
      </c>
      <c r="B1468" t="s">
        <v>9551</v>
      </c>
      <c r="C1468" t="s">
        <v>7810</v>
      </c>
      <c r="D1468" t="s">
        <v>7811</v>
      </c>
      <c r="E1468" t="s">
        <v>7508</v>
      </c>
    </row>
    <row r="1469" spans="1:5" x14ac:dyDescent="0.25">
      <c r="A1469">
        <v>1468</v>
      </c>
      <c r="B1469" t="s">
        <v>9552</v>
      </c>
      <c r="C1469" t="s">
        <v>7812</v>
      </c>
      <c r="D1469" t="s">
        <v>7813</v>
      </c>
      <c r="E1469" t="s">
        <v>7508</v>
      </c>
    </row>
    <row r="1470" spans="1:5" x14ac:dyDescent="0.25">
      <c r="A1470">
        <v>1469</v>
      </c>
      <c r="B1470" t="s">
        <v>9553</v>
      </c>
      <c r="C1470" t="s">
        <v>7814</v>
      </c>
      <c r="D1470" t="s">
        <v>7815</v>
      </c>
      <c r="E1470" t="s">
        <v>7508</v>
      </c>
    </row>
    <row r="1471" spans="1:5" x14ac:dyDescent="0.25">
      <c r="A1471">
        <v>1470</v>
      </c>
      <c r="B1471" t="s">
        <v>9554</v>
      </c>
      <c r="C1471" t="s">
        <v>7816</v>
      </c>
      <c r="D1471" t="s">
        <v>7137</v>
      </c>
      <c r="E1471" t="s">
        <v>7508</v>
      </c>
    </row>
    <row r="1472" spans="1:5" x14ac:dyDescent="0.25">
      <c r="A1472">
        <v>1471</v>
      </c>
      <c r="B1472" t="s">
        <v>9555</v>
      </c>
      <c r="C1472" t="s">
        <v>7817</v>
      </c>
      <c r="D1472" t="s">
        <v>7818</v>
      </c>
      <c r="E1472" t="s">
        <v>7508</v>
      </c>
    </row>
    <row r="1473" spans="1:5" x14ac:dyDescent="0.25">
      <c r="A1473">
        <v>1472</v>
      </c>
      <c r="B1473" t="s">
        <v>9556</v>
      </c>
      <c r="C1473" t="s">
        <v>7819</v>
      </c>
      <c r="D1473" t="s">
        <v>7820</v>
      </c>
      <c r="E1473" t="s">
        <v>7508</v>
      </c>
    </row>
    <row r="1474" spans="1:5" x14ac:dyDescent="0.25">
      <c r="A1474">
        <v>1473</v>
      </c>
      <c r="B1474" t="s">
        <v>9557</v>
      </c>
      <c r="C1474" t="s">
        <v>7821</v>
      </c>
      <c r="D1474" t="s">
        <v>7822</v>
      </c>
      <c r="E1474" t="s">
        <v>7508</v>
      </c>
    </row>
    <row r="1475" spans="1:5" x14ac:dyDescent="0.25">
      <c r="A1475">
        <v>1474</v>
      </c>
      <c r="B1475" t="s">
        <v>9558</v>
      </c>
      <c r="C1475" t="s">
        <v>7823</v>
      </c>
      <c r="D1475" t="s">
        <v>2739</v>
      </c>
      <c r="E1475" t="s">
        <v>7508</v>
      </c>
    </row>
    <row r="1476" spans="1:5" x14ac:dyDescent="0.25">
      <c r="A1476">
        <v>1475</v>
      </c>
      <c r="B1476" t="s">
        <v>9559</v>
      </c>
      <c r="C1476" t="s">
        <v>7824</v>
      </c>
      <c r="D1476" t="s">
        <v>7825</v>
      </c>
      <c r="E1476" t="s">
        <v>7508</v>
      </c>
    </row>
    <row r="1477" spans="1:5" x14ac:dyDescent="0.25">
      <c r="A1477">
        <v>1476</v>
      </c>
      <c r="B1477" t="s">
        <v>9560</v>
      </c>
      <c r="C1477" t="s">
        <v>7826</v>
      </c>
      <c r="D1477" t="s">
        <v>7827</v>
      </c>
      <c r="E1477" t="s">
        <v>7508</v>
      </c>
    </row>
    <row r="1478" spans="1:5" x14ac:dyDescent="0.25">
      <c r="A1478">
        <v>1477</v>
      </c>
      <c r="B1478" t="s">
        <v>9561</v>
      </c>
      <c r="C1478" t="s">
        <v>7828</v>
      </c>
      <c r="D1478" t="s">
        <v>7829</v>
      </c>
      <c r="E1478" t="s">
        <v>7508</v>
      </c>
    </row>
    <row r="1479" spans="1:5" x14ac:dyDescent="0.25">
      <c r="A1479">
        <v>1478</v>
      </c>
      <c r="B1479" t="s">
        <v>9562</v>
      </c>
      <c r="C1479" t="s">
        <v>7830</v>
      </c>
      <c r="D1479" t="s">
        <v>7831</v>
      </c>
      <c r="E1479" t="s">
        <v>7508</v>
      </c>
    </row>
    <row r="1480" spans="1:5" x14ac:dyDescent="0.25">
      <c r="A1480">
        <v>1479</v>
      </c>
      <c r="B1480" t="s">
        <v>9563</v>
      </c>
      <c r="C1480" t="s">
        <v>7832</v>
      </c>
      <c r="D1480" t="s">
        <v>7833</v>
      </c>
      <c r="E1480" t="s">
        <v>7508</v>
      </c>
    </row>
    <row r="1481" spans="1:5" x14ac:dyDescent="0.25">
      <c r="A1481">
        <v>1480</v>
      </c>
      <c r="B1481" t="s">
        <v>9564</v>
      </c>
      <c r="C1481" t="s">
        <v>7834</v>
      </c>
      <c r="D1481" t="s">
        <v>6908</v>
      </c>
      <c r="E1481" t="s">
        <v>7508</v>
      </c>
    </row>
    <row r="1482" spans="1:5" x14ac:dyDescent="0.25">
      <c r="A1482">
        <v>1481</v>
      </c>
      <c r="B1482" t="s">
        <v>9565</v>
      </c>
      <c r="C1482" t="s">
        <v>7835</v>
      </c>
      <c r="D1482" t="s">
        <v>6045</v>
      </c>
      <c r="E1482" t="s">
        <v>7508</v>
      </c>
    </row>
    <row r="1483" spans="1:5" x14ac:dyDescent="0.25">
      <c r="A1483">
        <v>1482</v>
      </c>
      <c r="B1483" t="s">
        <v>9566</v>
      </c>
      <c r="C1483" t="s">
        <v>7836</v>
      </c>
      <c r="D1483" t="s">
        <v>6045</v>
      </c>
      <c r="E1483" t="s">
        <v>7508</v>
      </c>
    </row>
    <row r="1484" spans="1:5" x14ac:dyDescent="0.25">
      <c r="A1484">
        <v>1483</v>
      </c>
      <c r="B1484" t="s">
        <v>9567</v>
      </c>
      <c r="C1484" t="s">
        <v>7837</v>
      </c>
      <c r="D1484" t="s">
        <v>7838</v>
      </c>
      <c r="E1484" t="s">
        <v>7508</v>
      </c>
    </row>
    <row r="1485" spans="1:5" x14ac:dyDescent="0.25">
      <c r="A1485">
        <v>1484</v>
      </c>
      <c r="B1485" t="s">
        <v>9568</v>
      </c>
      <c r="C1485" t="s">
        <v>7839</v>
      </c>
      <c r="D1485" t="s">
        <v>7840</v>
      </c>
      <c r="E1485" t="s">
        <v>7508</v>
      </c>
    </row>
    <row r="1486" spans="1:5" x14ac:dyDescent="0.25">
      <c r="A1486">
        <v>1485</v>
      </c>
      <c r="B1486" t="s">
        <v>9569</v>
      </c>
      <c r="C1486" t="s">
        <v>7841</v>
      </c>
      <c r="D1486" t="s">
        <v>7842</v>
      </c>
      <c r="E1486" t="s">
        <v>7508</v>
      </c>
    </row>
    <row r="1487" spans="1:5" x14ac:dyDescent="0.25">
      <c r="A1487">
        <v>1486</v>
      </c>
      <c r="B1487" t="s">
        <v>9570</v>
      </c>
      <c r="C1487" t="s">
        <v>7843</v>
      </c>
      <c r="D1487" t="s">
        <v>7844</v>
      </c>
      <c r="E1487" t="s">
        <v>7508</v>
      </c>
    </row>
    <row r="1488" spans="1:5" x14ac:dyDescent="0.25">
      <c r="A1488">
        <v>1487</v>
      </c>
      <c r="B1488" t="s">
        <v>9571</v>
      </c>
      <c r="C1488" t="s">
        <v>7845</v>
      </c>
      <c r="D1488" t="s">
        <v>7846</v>
      </c>
      <c r="E1488" t="s">
        <v>7508</v>
      </c>
    </row>
    <row r="1489" spans="1:5" x14ac:dyDescent="0.25">
      <c r="A1489">
        <v>1488</v>
      </c>
      <c r="B1489" t="s">
        <v>9572</v>
      </c>
      <c r="C1489" t="s">
        <v>7847</v>
      </c>
      <c r="D1489" t="s">
        <v>6277</v>
      </c>
      <c r="E1489" t="s">
        <v>7508</v>
      </c>
    </row>
    <row r="1490" spans="1:5" x14ac:dyDescent="0.25">
      <c r="A1490">
        <v>1489</v>
      </c>
      <c r="B1490" t="s">
        <v>9573</v>
      </c>
      <c r="C1490" t="s">
        <v>7848</v>
      </c>
      <c r="D1490" t="s">
        <v>7849</v>
      </c>
      <c r="E1490" t="s">
        <v>7508</v>
      </c>
    </row>
    <row r="1491" spans="1:5" x14ac:dyDescent="0.25">
      <c r="A1491">
        <v>1490</v>
      </c>
      <c r="B1491" t="s">
        <v>9574</v>
      </c>
      <c r="C1491" t="s">
        <v>7850</v>
      </c>
      <c r="D1491" t="s">
        <v>5079</v>
      </c>
      <c r="E1491" t="s">
        <v>7508</v>
      </c>
    </row>
    <row r="1492" spans="1:5" x14ac:dyDescent="0.25">
      <c r="A1492">
        <v>1491</v>
      </c>
      <c r="B1492" t="s">
        <v>9575</v>
      </c>
      <c r="C1492" t="s">
        <v>7851</v>
      </c>
      <c r="D1492" t="s">
        <v>7446</v>
      </c>
      <c r="E1492" t="s">
        <v>7508</v>
      </c>
    </row>
    <row r="1493" spans="1:5" x14ac:dyDescent="0.25">
      <c r="A1493">
        <v>1492</v>
      </c>
      <c r="B1493" t="s">
        <v>9576</v>
      </c>
      <c r="C1493" t="s">
        <v>7852</v>
      </c>
      <c r="D1493" t="s">
        <v>7446</v>
      </c>
      <c r="E1493" t="s">
        <v>7508</v>
      </c>
    </row>
    <row r="1494" spans="1:5" x14ac:dyDescent="0.25">
      <c r="A1494">
        <v>1493</v>
      </c>
      <c r="B1494" t="s">
        <v>9577</v>
      </c>
      <c r="C1494" t="s">
        <v>7853</v>
      </c>
      <c r="D1494" t="s">
        <v>7854</v>
      </c>
      <c r="E1494" t="s">
        <v>7508</v>
      </c>
    </row>
    <row r="1495" spans="1:5" x14ac:dyDescent="0.25">
      <c r="A1495">
        <v>1494</v>
      </c>
      <c r="B1495" t="s">
        <v>9578</v>
      </c>
      <c r="C1495" t="s">
        <v>7855</v>
      </c>
      <c r="D1495" t="s">
        <v>6074</v>
      </c>
      <c r="E1495" t="s">
        <v>7508</v>
      </c>
    </row>
    <row r="1496" spans="1:5" x14ac:dyDescent="0.25">
      <c r="A1496">
        <v>1495</v>
      </c>
      <c r="B1496" t="s">
        <v>9579</v>
      </c>
      <c r="C1496" t="s">
        <v>7856</v>
      </c>
      <c r="D1496" t="s">
        <v>6935</v>
      </c>
      <c r="E1496" t="s">
        <v>7508</v>
      </c>
    </row>
    <row r="1497" spans="1:5" x14ac:dyDescent="0.25">
      <c r="A1497">
        <v>1496</v>
      </c>
      <c r="B1497" t="s">
        <v>9580</v>
      </c>
      <c r="C1497" t="s">
        <v>7857</v>
      </c>
      <c r="D1497" t="s">
        <v>7858</v>
      </c>
      <c r="E1497" t="s">
        <v>7508</v>
      </c>
    </row>
    <row r="1498" spans="1:5" x14ac:dyDescent="0.25">
      <c r="A1498">
        <v>1497</v>
      </c>
      <c r="B1498" t="s">
        <v>9581</v>
      </c>
      <c r="C1498" t="s">
        <v>7859</v>
      </c>
      <c r="D1498" t="s">
        <v>7860</v>
      </c>
      <c r="E1498" t="s">
        <v>7508</v>
      </c>
    </row>
    <row r="1499" spans="1:5" x14ac:dyDescent="0.25">
      <c r="A1499">
        <v>1498</v>
      </c>
      <c r="B1499" t="s">
        <v>9582</v>
      </c>
      <c r="C1499" t="s">
        <v>7861</v>
      </c>
      <c r="D1499" t="s">
        <v>7862</v>
      </c>
      <c r="E1499" t="s">
        <v>7508</v>
      </c>
    </row>
    <row r="1500" spans="1:5" x14ac:dyDescent="0.25">
      <c r="A1500">
        <v>1499</v>
      </c>
      <c r="B1500" t="s">
        <v>9583</v>
      </c>
      <c r="C1500" t="s">
        <v>7863</v>
      </c>
      <c r="D1500" t="s">
        <v>7864</v>
      </c>
      <c r="E1500" t="s">
        <v>7508</v>
      </c>
    </row>
    <row r="1501" spans="1:5" x14ac:dyDescent="0.25">
      <c r="A1501">
        <v>1500</v>
      </c>
      <c r="B1501" t="s">
        <v>9584</v>
      </c>
      <c r="C1501" t="s">
        <v>7865</v>
      </c>
      <c r="D1501" t="s">
        <v>7866</v>
      </c>
      <c r="E1501" t="s">
        <v>7508</v>
      </c>
    </row>
    <row r="1502" spans="1:5" x14ac:dyDescent="0.25">
      <c r="A1502">
        <v>1501</v>
      </c>
      <c r="B1502" t="s">
        <v>9585</v>
      </c>
      <c r="C1502" t="s">
        <v>7867</v>
      </c>
      <c r="D1502" t="s">
        <v>7868</v>
      </c>
      <c r="E1502" t="s">
        <v>7508</v>
      </c>
    </row>
    <row r="1503" spans="1:5" x14ac:dyDescent="0.25">
      <c r="A1503">
        <v>1502</v>
      </c>
      <c r="B1503" t="s">
        <v>9586</v>
      </c>
      <c r="C1503" t="s">
        <v>7869</v>
      </c>
      <c r="D1503" t="s">
        <v>7870</v>
      </c>
      <c r="E1503" t="s">
        <v>7508</v>
      </c>
    </row>
    <row r="1504" spans="1:5" x14ac:dyDescent="0.25">
      <c r="A1504">
        <v>1503</v>
      </c>
      <c r="B1504" t="s">
        <v>9587</v>
      </c>
      <c r="C1504" t="s">
        <v>7871</v>
      </c>
      <c r="D1504" t="s">
        <v>7872</v>
      </c>
      <c r="E1504" t="s">
        <v>7508</v>
      </c>
    </row>
    <row r="1505" spans="1:5" x14ac:dyDescent="0.25">
      <c r="A1505">
        <v>1504</v>
      </c>
      <c r="B1505" t="s">
        <v>9588</v>
      </c>
      <c r="C1505" t="s">
        <v>7873</v>
      </c>
      <c r="D1505" t="s">
        <v>6096</v>
      </c>
      <c r="E1505" t="s">
        <v>7508</v>
      </c>
    </row>
    <row r="1506" spans="1:5" x14ac:dyDescent="0.25">
      <c r="A1506">
        <v>1505</v>
      </c>
      <c r="B1506" t="s">
        <v>9589</v>
      </c>
      <c r="C1506" t="s">
        <v>7874</v>
      </c>
      <c r="D1506" t="s">
        <v>7875</v>
      </c>
      <c r="E1506" t="s">
        <v>7508</v>
      </c>
    </row>
    <row r="1507" spans="1:5" x14ac:dyDescent="0.25">
      <c r="A1507">
        <v>1506</v>
      </c>
      <c r="B1507" t="s">
        <v>9590</v>
      </c>
      <c r="C1507" t="s">
        <v>7876</v>
      </c>
      <c r="D1507" t="s">
        <v>7877</v>
      </c>
      <c r="E1507" t="s">
        <v>7508</v>
      </c>
    </row>
    <row r="1508" spans="1:5" x14ac:dyDescent="0.25">
      <c r="A1508">
        <v>1507</v>
      </c>
      <c r="B1508" t="s">
        <v>9591</v>
      </c>
      <c r="C1508" t="s">
        <v>7878</v>
      </c>
      <c r="D1508" t="s">
        <v>7879</v>
      </c>
      <c r="E1508" t="s">
        <v>7508</v>
      </c>
    </row>
    <row r="1509" spans="1:5" x14ac:dyDescent="0.25">
      <c r="A1509">
        <v>1508</v>
      </c>
      <c r="B1509" t="s">
        <v>9592</v>
      </c>
      <c r="C1509" t="s">
        <v>7880</v>
      </c>
      <c r="D1509" t="s">
        <v>6107</v>
      </c>
      <c r="E1509" t="s">
        <v>7508</v>
      </c>
    </row>
    <row r="1510" spans="1:5" x14ac:dyDescent="0.25">
      <c r="A1510">
        <v>1509</v>
      </c>
      <c r="B1510" t="s">
        <v>9593</v>
      </c>
      <c r="C1510" t="s">
        <v>7881</v>
      </c>
      <c r="D1510" t="s">
        <v>7882</v>
      </c>
      <c r="E1510" t="s">
        <v>7508</v>
      </c>
    </row>
    <row r="1511" spans="1:5" x14ac:dyDescent="0.25">
      <c r="A1511">
        <v>1510</v>
      </c>
      <c r="B1511" t="s">
        <v>9594</v>
      </c>
      <c r="C1511" t="s">
        <v>7883</v>
      </c>
      <c r="D1511" t="s">
        <v>7884</v>
      </c>
      <c r="E1511" t="s">
        <v>7508</v>
      </c>
    </row>
    <row r="1512" spans="1:5" x14ac:dyDescent="0.25">
      <c r="A1512">
        <v>1511</v>
      </c>
      <c r="B1512" t="s">
        <v>9595</v>
      </c>
      <c r="C1512" t="s">
        <v>7885</v>
      </c>
      <c r="D1512" t="s">
        <v>7886</v>
      </c>
      <c r="E1512" t="s">
        <v>7508</v>
      </c>
    </row>
    <row r="1513" spans="1:5" x14ac:dyDescent="0.25">
      <c r="A1513">
        <v>1512</v>
      </c>
      <c r="B1513" t="s">
        <v>9596</v>
      </c>
      <c r="C1513" t="s">
        <v>7887</v>
      </c>
      <c r="D1513" t="s">
        <v>7888</v>
      </c>
      <c r="E1513" t="s">
        <v>7508</v>
      </c>
    </row>
    <row r="1514" spans="1:5" x14ac:dyDescent="0.25">
      <c r="A1514">
        <v>1513</v>
      </c>
      <c r="B1514" t="s">
        <v>9597</v>
      </c>
      <c r="C1514" t="s">
        <v>7889</v>
      </c>
      <c r="D1514" t="s">
        <v>7890</v>
      </c>
      <c r="E1514" t="s">
        <v>7508</v>
      </c>
    </row>
    <row r="1515" spans="1:5" x14ac:dyDescent="0.25">
      <c r="A1515">
        <v>1514</v>
      </c>
      <c r="B1515" t="s">
        <v>9598</v>
      </c>
      <c r="C1515" t="s">
        <v>7891</v>
      </c>
      <c r="D1515" t="s">
        <v>5104</v>
      </c>
      <c r="E1515" t="s">
        <v>7508</v>
      </c>
    </row>
    <row r="1516" spans="1:5" x14ac:dyDescent="0.25">
      <c r="A1516">
        <v>1515</v>
      </c>
      <c r="B1516" t="s">
        <v>9599</v>
      </c>
      <c r="C1516" t="s">
        <v>7892</v>
      </c>
      <c r="D1516" t="s">
        <v>7893</v>
      </c>
      <c r="E1516" t="s">
        <v>7508</v>
      </c>
    </row>
    <row r="1517" spans="1:5" x14ac:dyDescent="0.25">
      <c r="A1517">
        <v>1516</v>
      </c>
      <c r="B1517" t="s">
        <v>9600</v>
      </c>
      <c r="C1517" t="s">
        <v>7894</v>
      </c>
      <c r="D1517" t="s">
        <v>7895</v>
      </c>
      <c r="E1517" t="s">
        <v>7508</v>
      </c>
    </row>
    <row r="1518" spans="1:5" x14ac:dyDescent="0.25">
      <c r="A1518">
        <v>1517</v>
      </c>
      <c r="B1518" t="s">
        <v>9601</v>
      </c>
      <c r="C1518" t="s">
        <v>7896</v>
      </c>
      <c r="D1518" t="s">
        <v>7897</v>
      </c>
      <c r="E1518" t="s">
        <v>7508</v>
      </c>
    </row>
    <row r="1519" spans="1:5" x14ac:dyDescent="0.25">
      <c r="A1519">
        <v>1518</v>
      </c>
      <c r="B1519" t="s">
        <v>9602</v>
      </c>
      <c r="C1519" t="s">
        <v>7898</v>
      </c>
      <c r="D1519" t="s">
        <v>7899</v>
      </c>
      <c r="E1519" t="s">
        <v>7508</v>
      </c>
    </row>
    <row r="1520" spans="1:5" x14ac:dyDescent="0.25">
      <c r="A1520">
        <v>1519</v>
      </c>
      <c r="B1520" t="s">
        <v>9603</v>
      </c>
      <c r="C1520" t="s">
        <v>7900</v>
      </c>
      <c r="D1520" t="s">
        <v>7901</v>
      </c>
      <c r="E1520" t="s">
        <v>7508</v>
      </c>
    </row>
    <row r="1521" spans="1:5" x14ac:dyDescent="0.25">
      <c r="A1521">
        <v>1520</v>
      </c>
      <c r="B1521" t="s">
        <v>9604</v>
      </c>
      <c r="C1521" t="s">
        <v>7902</v>
      </c>
      <c r="D1521" t="s">
        <v>7903</v>
      </c>
      <c r="E1521" t="s">
        <v>7508</v>
      </c>
    </row>
    <row r="1522" spans="1:5" x14ac:dyDescent="0.25">
      <c r="A1522">
        <v>1521</v>
      </c>
      <c r="B1522" t="s">
        <v>9605</v>
      </c>
      <c r="C1522" t="s">
        <v>7904</v>
      </c>
      <c r="D1522" t="s">
        <v>7905</v>
      </c>
      <c r="E1522" t="s">
        <v>7508</v>
      </c>
    </row>
    <row r="1523" spans="1:5" x14ac:dyDescent="0.25">
      <c r="A1523">
        <v>1522</v>
      </c>
      <c r="B1523" t="s">
        <v>9606</v>
      </c>
      <c r="C1523" t="s">
        <v>7906</v>
      </c>
      <c r="D1523" t="s">
        <v>7907</v>
      </c>
      <c r="E1523" t="s">
        <v>7508</v>
      </c>
    </row>
    <row r="1524" spans="1:5" x14ac:dyDescent="0.25">
      <c r="A1524">
        <v>1523</v>
      </c>
      <c r="B1524" t="s">
        <v>9607</v>
      </c>
      <c r="C1524" t="s">
        <v>7908</v>
      </c>
      <c r="D1524" t="s">
        <v>7909</v>
      </c>
      <c r="E1524" t="s">
        <v>7508</v>
      </c>
    </row>
    <row r="1525" spans="1:5" x14ac:dyDescent="0.25">
      <c r="A1525">
        <v>1524</v>
      </c>
      <c r="B1525" t="s">
        <v>9608</v>
      </c>
      <c r="C1525" t="s">
        <v>7910</v>
      </c>
      <c r="D1525" t="s">
        <v>5114</v>
      </c>
      <c r="E1525" t="s">
        <v>7508</v>
      </c>
    </row>
    <row r="1526" spans="1:5" x14ac:dyDescent="0.25">
      <c r="A1526">
        <v>1525</v>
      </c>
      <c r="B1526" t="s">
        <v>9609</v>
      </c>
      <c r="C1526" t="s">
        <v>7911</v>
      </c>
      <c r="D1526" t="s">
        <v>7912</v>
      </c>
      <c r="E1526" t="s">
        <v>7508</v>
      </c>
    </row>
    <row r="1527" spans="1:5" x14ac:dyDescent="0.25">
      <c r="A1527">
        <v>1526</v>
      </c>
      <c r="B1527" t="s">
        <v>9610</v>
      </c>
      <c r="C1527" t="s">
        <v>7913</v>
      </c>
      <c r="D1527" t="s">
        <v>7914</v>
      </c>
      <c r="E1527" t="s">
        <v>7508</v>
      </c>
    </row>
    <row r="1528" spans="1:5" x14ac:dyDescent="0.25">
      <c r="A1528">
        <v>1527</v>
      </c>
      <c r="B1528" t="s">
        <v>9611</v>
      </c>
      <c r="C1528" t="s">
        <v>7915</v>
      </c>
      <c r="D1528" t="s">
        <v>7916</v>
      </c>
      <c r="E1528" t="s">
        <v>7508</v>
      </c>
    </row>
    <row r="1529" spans="1:5" x14ac:dyDescent="0.25">
      <c r="A1529">
        <v>1528</v>
      </c>
      <c r="B1529" t="s">
        <v>9612</v>
      </c>
      <c r="C1529" t="s">
        <v>7918</v>
      </c>
      <c r="D1529" t="s">
        <v>7919</v>
      </c>
      <c r="E1529" t="s">
        <v>7508</v>
      </c>
    </row>
    <row r="1530" spans="1:5" x14ac:dyDescent="0.25">
      <c r="A1530">
        <v>1529</v>
      </c>
      <c r="B1530" t="s">
        <v>9613</v>
      </c>
      <c r="C1530" t="s">
        <v>7920</v>
      </c>
      <c r="D1530" t="s">
        <v>7921</v>
      </c>
      <c r="E1530" t="s">
        <v>7508</v>
      </c>
    </row>
    <row r="1531" spans="1:5" x14ac:dyDescent="0.25">
      <c r="A1531">
        <v>1530</v>
      </c>
      <c r="B1531" t="s">
        <v>9614</v>
      </c>
      <c r="C1531" t="s">
        <v>7922</v>
      </c>
      <c r="D1531" t="s">
        <v>7923</v>
      </c>
      <c r="E1531" t="s">
        <v>7508</v>
      </c>
    </row>
    <row r="1532" spans="1:5" x14ac:dyDescent="0.25">
      <c r="A1532">
        <v>1531</v>
      </c>
      <c r="B1532" t="s">
        <v>9615</v>
      </c>
      <c r="C1532" t="s">
        <v>7924</v>
      </c>
      <c r="D1532" t="s">
        <v>7925</v>
      </c>
      <c r="E1532" t="s">
        <v>7508</v>
      </c>
    </row>
    <row r="1533" spans="1:5" x14ac:dyDescent="0.25">
      <c r="A1533">
        <v>1532</v>
      </c>
      <c r="B1533" t="s">
        <v>9616</v>
      </c>
      <c r="C1533" t="s">
        <v>7926</v>
      </c>
      <c r="D1533" t="s">
        <v>7925</v>
      </c>
      <c r="E1533" t="s">
        <v>7508</v>
      </c>
    </row>
    <row r="1534" spans="1:5" x14ac:dyDescent="0.25">
      <c r="A1534">
        <v>1533</v>
      </c>
      <c r="B1534" t="s">
        <v>9617</v>
      </c>
      <c r="C1534" t="s">
        <v>7927</v>
      </c>
      <c r="D1534" t="s">
        <v>7928</v>
      </c>
      <c r="E1534" t="s">
        <v>7508</v>
      </c>
    </row>
    <row r="1535" spans="1:5" x14ac:dyDescent="0.25">
      <c r="A1535">
        <v>1534</v>
      </c>
      <c r="B1535" t="s">
        <v>9618</v>
      </c>
      <c r="C1535" t="s">
        <v>7929</v>
      </c>
      <c r="D1535" t="s">
        <v>7166</v>
      </c>
      <c r="E1535" t="s">
        <v>7508</v>
      </c>
    </row>
    <row r="1536" spans="1:5" x14ac:dyDescent="0.25">
      <c r="A1536">
        <v>1535</v>
      </c>
      <c r="B1536" t="s">
        <v>9619</v>
      </c>
      <c r="C1536" t="s">
        <v>7930</v>
      </c>
      <c r="D1536" t="s">
        <v>7931</v>
      </c>
      <c r="E1536" t="s">
        <v>7508</v>
      </c>
    </row>
    <row r="1537" spans="1:5" x14ac:dyDescent="0.25">
      <c r="A1537">
        <v>1536</v>
      </c>
      <c r="B1537" t="s">
        <v>9620</v>
      </c>
      <c r="C1537" t="s">
        <v>7932</v>
      </c>
      <c r="D1537" t="s">
        <v>7318</v>
      </c>
      <c r="E1537" t="s">
        <v>7508</v>
      </c>
    </row>
    <row r="1538" spans="1:5" x14ac:dyDescent="0.25">
      <c r="A1538">
        <v>1537</v>
      </c>
      <c r="B1538" t="s">
        <v>9621</v>
      </c>
      <c r="C1538" t="s">
        <v>7933</v>
      </c>
      <c r="D1538" t="s">
        <v>7934</v>
      </c>
      <c r="E1538" t="s">
        <v>7508</v>
      </c>
    </row>
    <row r="1539" spans="1:5" x14ac:dyDescent="0.25">
      <c r="A1539">
        <v>1538</v>
      </c>
      <c r="B1539" t="s">
        <v>9622</v>
      </c>
      <c r="C1539" t="s">
        <v>7935</v>
      </c>
      <c r="D1539" t="s">
        <v>7936</v>
      </c>
      <c r="E1539" t="s">
        <v>7508</v>
      </c>
    </row>
    <row r="1540" spans="1:5" x14ac:dyDescent="0.25">
      <c r="A1540">
        <v>1539</v>
      </c>
      <c r="B1540" t="s">
        <v>9623</v>
      </c>
      <c r="C1540" t="s">
        <v>7937</v>
      </c>
      <c r="D1540" t="s">
        <v>7938</v>
      </c>
      <c r="E1540" t="s">
        <v>7508</v>
      </c>
    </row>
    <row r="1541" spans="1:5" x14ac:dyDescent="0.25">
      <c r="A1541">
        <v>1540</v>
      </c>
      <c r="B1541" t="s">
        <v>9624</v>
      </c>
      <c r="C1541" t="s">
        <v>7939</v>
      </c>
      <c r="D1541" t="s">
        <v>6175</v>
      </c>
      <c r="E1541" t="s">
        <v>7508</v>
      </c>
    </row>
    <row r="1542" spans="1:5" x14ac:dyDescent="0.25">
      <c r="A1542">
        <v>1541</v>
      </c>
      <c r="B1542" t="s">
        <v>9625</v>
      </c>
      <c r="C1542" t="s">
        <v>7940</v>
      </c>
      <c r="D1542" t="s">
        <v>7941</v>
      </c>
      <c r="E1542" t="s">
        <v>7508</v>
      </c>
    </row>
    <row r="1543" spans="1:5" x14ac:dyDescent="0.25">
      <c r="A1543">
        <v>1542</v>
      </c>
      <c r="B1543" t="s">
        <v>9626</v>
      </c>
      <c r="C1543" t="s">
        <v>7942</v>
      </c>
      <c r="D1543" t="s">
        <v>7943</v>
      </c>
      <c r="E1543" t="s">
        <v>7508</v>
      </c>
    </row>
    <row r="1544" spans="1:5" x14ac:dyDescent="0.25">
      <c r="A1544">
        <v>1543</v>
      </c>
      <c r="B1544" t="s">
        <v>9627</v>
      </c>
      <c r="C1544" t="s">
        <v>7944</v>
      </c>
      <c r="D1544" t="s">
        <v>7945</v>
      </c>
      <c r="E1544" t="s">
        <v>7508</v>
      </c>
    </row>
    <row r="1545" spans="1:5" x14ac:dyDescent="0.25">
      <c r="A1545">
        <v>1544</v>
      </c>
      <c r="B1545" t="s">
        <v>9628</v>
      </c>
      <c r="C1545" t="s">
        <v>7946</v>
      </c>
      <c r="D1545" t="s">
        <v>7947</v>
      </c>
      <c r="E1545" t="s">
        <v>7508</v>
      </c>
    </row>
    <row r="1546" spans="1:5" x14ac:dyDescent="0.25">
      <c r="A1546">
        <v>1545</v>
      </c>
      <c r="B1546" t="s">
        <v>9629</v>
      </c>
      <c r="C1546" t="s">
        <v>7949</v>
      </c>
      <c r="D1546" t="s">
        <v>7950</v>
      </c>
      <c r="E1546" t="s">
        <v>7508</v>
      </c>
    </row>
    <row r="1547" spans="1:5" x14ac:dyDescent="0.25">
      <c r="A1547">
        <v>1546</v>
      </c>
      <c r="B1547" t="s">
        <v>9630</v>
      </c>
      <c r="C1547" t="s">
        <v>7951</v>
      </c>
      <c r="D1547" t="s">
        <v>7952</v>
      </c>
      <c r="E1547" t="s">
        <v>7508</v>
      </c>
    </row>
    <row r="1548" spans="1:5" x14ac:dyDescent="0.25">
      <c r="A1548">
        <v>1547</v>
      </c>
      <c r="B1548" t="s">
        <v>9631</v>
      </c>
      <c r="C1548" t="s">
        <v>7953</v>
      </c>
      <c r="D1548" t="s">
        <v>7954</v>
      </c>
      <c r="E1548" t="s">
        <v>7508</v>
      </c>
    </row>
    <row r="1549" spans="1:5" x14ac:dyDescent="0.25">
      <c r="A1549">
        <v>1548</v>
      </c>
      <c r="B1549" t="s">
        <v>9632</v>
      </c>
      <c r="C1549" t="s">
        <v>7955</v>
      </c>
      <c r="D1549" t="s">
        <v>6204</v>
      </c>
      <c r="E1549" t="s">
        <v>7508</v>
      </c>
    </row>
    <row r="1550" spans="1:5" x14ac:dyDescent="0.25">
      <c r="A1550">
        <v>1549</v>
      </c>
      <c r="B1550" t="s">
        <v>9633</v>
      </c>
      <c r="C1550" t="s">
        <v>7956</v>
      </c>
      <c r="D1550" t="s">
        <v>7957</v>
      </c>
      <c r="E1550" t="s">
        <v>7508</v>
      </c>
    </row>
    <row r="1551" spans="1:5" x14ac:dyDescent="0.25">
      <c r="A1551">
        <v>1550</v>
      </c>
      <c r="B1551" t="s">
        <v>9634</v>
      </c>
      <c r="C1551" t="s">
        <v>7958</v>
      </c>
      <c r="D1551" t="s">
        <v>7959</v>
      </c>
      <c r="E1551" t="s">
        <v>7508</v>
      </c>
    </row>
    <row r="1552" spans="1:5" x14ac:dyDescent="0.25">
      <c r="A1552">
        <v>1551</v>
      </c>
      <c r="B1552" t="s">
        <v>9635</v>
      </c>
      <c r="C1552" t="s">
        <v>7960</v>
      </c>
      <c r="D1552" t="s">
        <v>7961</v>
      </c>
      <c r="E1552" t="s">
        <v>7508</v>
      </c>
    </row>
    <row r="1553" spans="1:5" x14ac:dyDescent="0.25">
      <c r="A1553">
        <v>1552</v>
      </c>
      <c r="B1553" t="s">
        <v>9636</v>
      </c>
      <c r="C1553" t="s">
        <v>7962</v>
      </c>
      <c r="D1553" t="s">
        <v>7963</v>
      </c>
      <c r="E1553" t="s">
        <v>7508</v>
      </c>
    </row>
    <row r="1554" spans="1:5" x14ac:dyDescent="0.25">
      <c r="A1554">
        <v>1553</v>
      </c>
      <c r="B1554" t="s">
        <v>9637</v>
      </c>
      <c r="C1554" t="s">
        <v>7964</v>
      </c>
      <c r="D1554" t="s">
        <v>6412</v>
      </c>
      <c r="E1554" t="s">
        <v>7508</v>
      </c>
    </row>
    <row r="1555" spans="1:5" x14ac:dyDescent="0.25">
      <c r="A1555">
        <v>1554</v>
      </c>
      <c r="B1555" t="s">
        <v>9638</v>
      </c>
      <c r="C1555" t="s">
        <v>7965</v>
      </c>
      <c r="D1555" t="s">
        <v>7966</v>
      </c>
      <c r="E1555" t="s">
        <v>7508</v>
      </c>
    </row>
    <row r="1556" spans="1:5" x14ac:dyDescent="0.25">
      <c r="A1556">
        <v>1555</v>
      </c>
      <c r="B1556" t="s">
        <v>9639</v>
      </c>
      <c r="C1556" t="s">
        <v>7967</v>
      </c>
      <c r="D1556" t="s">
        <v>7968</v>
      </c>
      <c r="E1556" t="s">
        <v>7508</v>
      </c>
    </row>
    <row r="1557" spans="1:5" x14ac:dyDescent="0.25">
      <c r="A1557">
        <v>1556</v>
      </c>
      <c r="B1557" t="s">
        <v>9640</v>
      </c>
      <c r="C1557" t="s">
        <v>7969</v>
      </c>
      <c r="D1557" t="s">
        <v>7970</v>
      </c>
      <c r="E1557" t="s">
        <v>7508</v>
      </c>
    </row>
    <row r="1558" spans="1:5" x14ac:dyDescent="0.25">
      <c r="A1558">
        <v>1557</v>
      </c>
      <c r="B1558" t="s">
        <v>9641</v>
      </c>
      <c r="C1558" t="s">
        <v>7971</v>
      </c>
      <c r="D1558" t="s">
        <v>7972</v>
      </c>
      <c r="E1558" t="s">
        <v>7508</v>
      </c>
    </row>
    <row r="1559" spans="1:5" x14ac:dyDescent="0.25">
      <c r="A1559">
        <v>1558</v>
      </c>
      <c r="B1559" t="s">
        <v>9642</v>
      </c>
      <c r="C1559" t="s">
        <v>7973</v>
      </c>
      <c r="D1559" t="s">
        <v>7974</v>
      </c>
      <c r="E1559" t="s">
        <v>7508</v>
      </c>
    </row>
    <row r="1560" spans="1:5" x14ac:dyDescent="0.25">
      <c r="A1560">
        <v>1559</v>
      </c>
      <c r="B1560" t="s">
        <v>9643</v>
      </c>
      <c r="C1560" t="s">
        <v>7975</v>
      </c>
      <c r="D1560" t="s">
        <v>6222</v>
      </c>
      <c r="E1560" t="s">
        <v>7508</v>
      </c>
    </row>
    <row r="1561" spans="1:5" x14ac:dyDescent="0.25">
      <c r="A1561">
        <v>1560</v>
      </c>
      <c r="B1561" t="s">
        <v>9644</v>
      </c>
      <c r="C1561" t="s">
        <v>7976</v>
      </c>
      <c r="D1561" t="s">
        <v>6980</v>
      </c>
      <c r="E1561" t="s">
        <v>7508</v>
      </c>
    </row>
    <row r="1562" spans="1:5" x14ac:dyDescent="0.25">
      <c r="A1562">
        <v>1561</v>
      </c>
      <c r="B1562" t="s">
        <v>9645</v>
      </c>
      <c r="C1562" t="s">
        <v>7977</v>
      </c>
      <c r="D1562" t="s">
        <v>7978</v>
      </c>
      <c r="E1562" t="s">
        <v>7508</v>
      </c>
    </row>
    <row r="1563" spans="1:5" x14ac:dyDescent="0.25">
      <c r="A1563">
        <v>1562</v>
      </c>
      <c r="B1563" t="s">
        <v>9646</v>
      </c>
      <c r="C1563" t="s">
        <v>7979</v>
      </c>
      <c r="D1563" t="s">
        <v>2734</v>
      </c>
      <c r="E1563" t="s">
        <v>7508</v>
      </c>
    </row>
    <row r="1564" spans="1:5" x14ac:dyDescent="0.25">
      <c r="A1564">
        <v>1563</v>
      </c>
      <c r="B1564" t="s">
        <v>9647</v>
      </c>
      <c r="C1564" t="s">
        <v>7980</v>
      </c>
      <c r="D1564" t="s">
        <v>7981</v>
      </c>
      <c r="E1564" t="s">
        <v>7508</v>
      </c>
    </row>
    <row r="1565" spans="1:5" x14ac:dyDescent="0.25">
      <c r="A1565">
        <v>1564</v>
      </c>
      <c r="B1565" t="s">
        <v>9648</v>
      </c>
      <c r="C1565" t="s">
        <v>7982</v>
      </c>
      <c r="D1565" t="s">
        <v>7983</v>
      </c>
      <c r="E1565" t="s">
        <v>7508</v>
      </c>
    </row>
    <row r="1566" spans="1:5" x14ac:dyDescent="0.25">
      <c r="A1566">
        <v>1565</v>
      </c>
      <c r="B1566" t="s">
        <v>9649</v>
      </c>
      <c r="C1566" t="s">
        <v>7984</v>
      </c>
      <c r="D1566" t="s">
        <v>7985</v>
      </c>
      <c r="E1566" t="s">
        <v>7508</v>
      </c>
    </row>
    <row r="1567" spans="1:5" x14ac:dyDescent="0.25">
      <c r="A1567">
        <v>1566</v>
      </c>
      <c r="B1567" t="s">
        <v>9650</v>
      </c>
      <c r="C1567" t="s">
        <v>7986</v>
      </c>
      <c r="D1567" t="s">
        <v>6984</v>
      </c>
      <c r="E1567" t="s">
        <v>7508</v>
      </c>
    </row>
    <row r="1568" spans="1:5" x14ac:dyDescent="0.25">
      <c r="A1568">
        <v>1567</v>
      </c>
      <c r="B1568" t="s">
        <v>9651</v>
      </c>
      <c r="C1568" t="s">
        <v>7988</v>
      </c>
      <c r="D1568" t="s">
        <v>7989</v>
      </c>
      <c r="E1568" t="s">
        <v>7508</v>
      </c>
    </row>
    <row r="1569" spans="1:5" x14ac:dyDescent="0.25">
      <c r="A1569">
        <v>1568</v>
      </c>
      <c r="B1569" t="s">
        <v>9652</v>
      </c>
      <c r="C1569" t="s">
        <v>7990</v>
      </c>
      <c r="D1569" t="s">
        <v>7991</v>
      </c>
      <c r="E1569" t="s">
        <v>7508</v>
      </c>
    </row>
    <row r="1570" spans="1:5" x14ac:dyDescent="0.25">
      <c r="A1570">
        <v>1569</v>
      </c>
      <c r="B1570" t="s">
        <v>9653</v>
      </c>
      <c r="C1570" t="s">
        <v>7992</v>
      </c>
      <c r="D1570" t="s">
        <v>7993</v>
      </c>
      <c r="E1570" t="s">
        <v>7508</v>
      </c>
    </row>
    <row r="1571" spans="1:5" x14ac:dyDescent="0.25">
      <c r="A1571">
        <v>1570</v>
      </c>
      <c r="B1571" t="s">
        <v>9654</v>
      </c>
      <c r="C1571" t="s">
        <v>7994</v>
      </c>
      <c r="D1571" t="s">
        <v>6235</v>
      </c>
      <c r="E1571" t="s">
        <v>7508</v>
      </c>
    </row>
    <row r="1572" spans="1:5" x14ac:dyDescent="0.25">
      <c r="A1572">
        <v>1571</v>
      </c>
      <c r="B1572" t="s">
        <v>9655</v>
      </c>
      <c r="C1572" t="s">
        <v>7995</v>
      </c>
      <c r="D1572" t="s">
        <v>7996</v>
      </c>
      <c r="E1572" t="s">
        <v>7508</v>
      </c>
    </row>
    <row r="1573" spans="1:5" x14ac:dyDescent="0.25">
      <c r="A1573">
        <v>1572</v>
      </c>
      <c r="B1573" t="s">
        <v>9656</v>
      </c>
      <c r="C1573" t="s">
        <v>7997</v>
      </c>
      <c r="D1573" t="s">
        <v>7998</v>
      </c>
      <c r="E1573" t="s">
        <v>7999</v>
      </c>
    </row>
    <row r="1574" spans="1:5" x14ac:dyDescent="0.25">
      <c r="A1574">
        <v>1573</v>
      </c>
      <c r="B1574" t="s">
        <v>9657</v>
      </c>
      <c r="C1574" t="s">
        <v>8000</v>
      </c>
      <c r="D1574" t="s">
        <v>8001</v>
      </c>
      <c r="E1574" t="s">
        <v>7999</v>
      </c>
    </row>
    <row r="1575" spans="1:5" x14ac:dyDescent="0.25">
      <c r="A1575">
        <v>1574</v>
      </c>
      <c r="B1575" t="s">
        <v>9658</v>
      </c>
      <c r="C1575" t="s">
        <v>8002</v>
      </c>
      <c r="D1575" t="s">
        <v>8003</v>
      </c>
      <c r="E1575" t="s">
        <v>7999</v>
      </c>
    </row>
    <row r="1576" spans="1:5" x14ac:dyDescent="0.25">
      <c r="A1576">
        <v>1575</v>
      </c>
      <c r="B1576" t="s">
        <v>9659</v>
      </c>
      <c r="C1576" t="s">
        <v>8004</v>
      </c>
      <c r="D1576" t="s">
        <v>6923</v>
      </c>
      <c r="E1576" t="s">
        <v>7999</v>
      </c>
    </row>
    <row r="1577" spans="1:5" x14ac:dyDescent="0.25">
      <c r="A1577">
        <v>1576</v>
      </c>
      <c r="B1577" t="s">
        <v>9660</v>
      </c>
      <c r="C1577" t="s">
        <v>8005</v>
      </c>
      <c r="D1577" t="s">
        <v>7520</v>
      </c>
      <c r="E1577" t="s">
        <v>8006</v>
      </c>
    </row>
    <row r="1578" spans="1:5" x14ac:dyDescent="0.25">
      <c r="A1578">
        <v>1577</v>
      </c>
      <c r="B1578" t="s">
        <v>9661</v>
      </c>
      <c r="C1578" t="s">
        <v>8007</v>
      </c>
      <c r="D1578" t="s">
        <v>2801</v>
      </c>
      <c r="E1578" t="s">
        <v>8006</v>
      </c>
    </row>
    <row r="1579" spans="1:5" x14ac:dyDescent="0.25">
      <c r="A1579">
        <v>1578</v>
      </c>
      <c r="B1579" t="s">
        <v>9662</v>
      </c>
      <c r="C1579" t="s">
        <v>8008</v>
      </c>
      <c r="D1579" t="s">
        <v>6472</v>
      </c>
      <c r="E1579" t="s">
        <v>8006</v>
      </c>
    </row>
    <row r="1580" spans="1:5" x14ac:dyDescent="0.25">
      <c r="A1580">
        <v>1579</v>
      </c>
      <c r="B1580" t="s">
        <v>9663</v>
      </c>
      <c r="C1580" t="s">
        <v>8009</v>
      </c>
      <c r="D1580" t="s">
        <v>7538</v>
      </c>
      <c r="E1580" t="s">
        <v>8006</v>
      </c>
    </row>
    <row r="1581" spans="1:5" x14ac:dyDescent="0.25">
      <c r="A1581">
        <v>1580</v>
      </c>
      <c r="B1581" t="s">
        <v>9666</v>
      </c>
      <c r="C1581" t="s">
        <v>8012</v>
      </c>
      <c r="D1581" t="s">
        <v>5652</v>
      </c>
      <c r="E1581" t="s">
        <v>8006</v>
      </c>
    </row>
    <row r="1582" spans="1:5" x14ac:dyDescent="0.25">
      <c r="A1582">
        <v>1581</v>
      </c>
      <c r="B1582" t="s">
        <v>9667</v>
      </c>
      <c r="C1582" t="s">
        <v>8013</v>
      </c>
      <c r="D1582" t="s">
        <v>7488</v>
      </c>
      <c r="E1582" t="s">
        <v>8006</v>
      </c>
    </row>
    <row r="1583" spans="1:5" x14ac:dyDescent="0.25">
      <c r="A1583">
        <v>1582</v>
      </c>
      <c r="B1583" t="s">
        <v>9668</v>
      </c>
      <c r="C1583" t="s">
        <v>8014</v>
      </c>
      <c r="D1583" t="s">
        <v>7488</v>
      </c>
      <c r="E1583" t="s">
        <v>8006</v>
      </c>
    </row>
    <row r="1584" spans="1:5" x14ac:dyDescent="0.25">
      <c r="A1584">
        <v>1583</v>
      </c>
      <c r="B1584" t="s">
        <v>9669</v>
      </c>
      <c r="C1584" t="s">
        <v>8016</v>
      </c>
      <c r="D1584" t="s">
        <v>5709</v>
      </c>
      <c r="E1584" t="s">
        <v>8006</v>
      </c>
    </row>
    <row r="1585" spans="1:5" x14ac:dyDescent="0.25">
      <c r="A1585">
        <v>1584</v>
      </c>
      <c r="B1585" t="s">
        <v>9670</v>
      </c>
      <c r="C1585" t="s">
        <v>8017</v>
      </c>
      <c r="D1585" t="s">
        <v>8018</v>
      </c>
      <c r="E1585" t="s">
        <v>8006</v>
      </c>
    </row>
    <row r="1586" spans="1:5" x14ac:dyDescent="0.25">
      <c r="A1586">
        <v>1585</v>
      </c>
      <c r="B1586" t="s">
        <v>9671</v>
      </c>
      <c r="C1586" t="s">
        <v>8019</v>
      </c>
      <c r="D1586" t="s">
        <v>2787</v>
      </c>
      <c r="E1586" t="s">
        <v>8006</v>
      </c>
    </row>
    <row r="1587" spans="1:5" x14ac:dyDescent="0.25">
      <c r="A1587">
        <v>1586</v>
      </c>
      <c r="B1587" t="s">
        <v>9672</v>
      </c>
      <c r="C1587" t="s">
        <v>8020</v>
      </c>
      <c r="D1587" t="s">
        <v>6797</v>
      </c>
      <c r="E1587" t="s">
        <v>8006</v>
      </c>
    </row>
    <row r="1588" spans="1:5" x14ac:dyDescent="0.25">
      <c r="A1588">
        <v>1587</v>
      </c>
      <c r="B1588" t="s">
        <v>9673</v>
      </c>
      <c r="C1588" t="s">
        <v>8021</v>
      </c>
      <c r="D1588" t="s">
        <v>6522</v>
      </c>
      <c r="E1588" t="s">
        <v>8006</v>
      </c>
    </row>
    <row r="1589" spans="1:5" x14ac:dyDescent="0.25">
      <c r="A1589">
        <v>1588</v>
      </c>
      <c r="B1589" t="s">
        <v>9674</v>
      </c>
      <c r="C1589" t="s">
        <v>8022</v>
      </c>
      <c r="D1589" t="s">
        <v>8023</v>
      </c>
      <c r="E1589" t="s">
        <v>8006</v>
      </c>
    </row>
    <row r="1590" spans="1:5" x14ac:dyDescent="0.25">
      <c r="A1590">
        <v>1589</v>
      </c>
      <c r="B1590" t="s">
        <v>9675</v>
      </c>
      <c r="C1590" t="s">
        <v>8024</v>
      </c>
      <c r="D1590" t="s">
        <v>5768</v>
      </c>
      <c r="E1590" t="s">
        <v>8006</v>
      </c>
    </row>
    <row r="1591" spans="1:5" x14ac:dyDescent="0.25">
      <c r="A1591">
        <v>1590</v>
      </c>
      <c r="B1591" t="s">
        <v>9676</v>
      </c>
      <c r="C1591" t="s">
        <v>8025</v>
      </c>
      <c r="D1591" t="s">
        <v>4876</v>
      </c>
      <c r="E1591" t="s">
        <v>8006</v>
      </c>
    </row>
    <row r="1592" spans="1:5" x14ac:dyDescent="0.25">
      <c r="A1592">
        <v>1591</v>
      </c>
      <c r="B1592" t="s">
        <v>9677</v>
      </c>
      <c r="C1592" t="s">
        <v>8027</v>
      </c>
      <c r="D1592" t="s">
        <v>8028</v>
      </c>
      <c r="E1592" t="s">
        <v>8006</v>
      </c>
    </row>
    <row r="1593" spans="1:5" x14ac:dyDescent="0.25">
      <c r="A1593">
        <v>1592</v>
      </c>
      <c r="B1593" t="s">
        <v>9679</v>
      </c>
      <c r="C1593" t="s">
        <v>8031</v>
      </c>
      <c r="D1593" t="s">
        <v>5838</v>
      </c>
      <c r="E1593" t="s">
        <v>8006</v>
      </c>
    </row>
    <row r="1594" spans="1:5" x14ac:dyDescent="0.25">
      <c r="A1594">
        <v>1593</v>
      </c>
      <c r="B1594" t="s">
        <v>9680</v>
      </c>
      <c r="C1594" t="s">
        <v>8032</v>
      </c>
      <c r="D1594" t="s">
        <v>6701</v>
      </c>
      <c r="E1594" t="s">
        <v>8006</v>
      </c>
    </row>
    <row r="1595" spans="1:5" x14ac:dyDescent="0.25">
      <c r="A1595">
        <v>1594</v>
      </c>
      <c r="B1595" t="s">
        <v>9681</v>
      </c>
      <c r="C1595" t="s">
        <v>8033</v>
      </c>
      <c r="D1595" t="s">
        <v>4946</v>
      </c>
      <c r="E1595" t="s">
        <v>8006</v>
      </c>
    </row>
    <row r="1596" spans="1:5" x14ac:dyDescent="0.25">
      <c r="A1596">
        <v>1595</v>
      </c>
      <c r="B1596" t="s">
        <v>9682</v>
      </c>
      <c r="C1596" t="s">
        <v>8034</v>
      </c>
      <c r="D1596" t="s">
        <v>7726</v>
      </c>
      <c r="E1596" t="s">
        <v>8006</v>
      </c>
    </row>
    <row r="1597" spans="1:5" x14ac:dyDescent="0.25">
      <c r="A1597">
        <v>1596</v>
      </c>
      <c r="B1597" t="s">
        <v>9683</v>
      </c>
      <c r="C1597" t="s">
        <v>8035</v>
      </c>
      <c r="D1597" t="s">
        <v>8036</v>
      </c>
      <c r="E1597" t="s">
        <v>8006</v>
      </c>
    </row>
    <row r="1598" spans="1:5" x14ac:dyDescent="0.25">
      <c r="A1598">
        <v>1597</v>
      </c>
      <c r="B1598" t="s">
        <v>9684</v>
      </c>
      <c r="C1598" t="s">
        <v>8039</v>
      </c>
      <c r="D1598" t="s">
        <v>5032</v>
      </c>
      <c r="E1598" t="s">
        <v>8006</v>
      </c>
    </row>
    <row r="1599" spans="1:5" x14ac:dyDescent="0.25">
      <c r="A1599">
        <v>1598</v>
      </c>
      <c r="B1599" t="s">
        <v>9685</v>
      </c>
      <c r="C1599" t="s">
        <v>8043</v>
      </c>
      <c r="D1599" t="s">
        <v>7842</v>
      </c>
      <c r="E1599" t="s">
        <v>8006</v>
      </c>
    </row>
    <row r="1600" spans="1:5" x14ac:dyDescent="0.25">
      <c r="A1600">
        <v>1599</v>
      </c>
      <c r="B1600" t="s">
        <v>9686</v>
      </c>
      <c r="C1600" t="s">
        <v>8044</v>
      </c>
      <c r="D1600" t="s">
        <v>8045</v>
      </c>
      <c r="E1600" t="s">
        <v>8006</v>
      </c>
    </row>
    <row r="1601" spans="1:5" x14ac:dyDescent="0.25">
      <c r="A1601">
        <v>1600</v>
      </c>
      <c r="B1601" t="s">
        <v>9687</v>
      </c>
      <c r="C1601" t="s">
        <v>8046</v>
      </c>
      <c r="D1601" t="s">
        <v>8047</v>
      </c>
      <c r="E1601" t="s">
        <v>8006</v>
      </c>
    </row>
    <row r="1602" spans="1:5" x14ac:dyDescent="0.25">
      <c r="A1602">
        <v>1601</v>
      </c>
      <c r="B1602" t="s">
        <v>9688</v>
      </c>
      <c r="C1602" t="s">
        <v>8052</v>
      </c>
      <c r="D1602" t="s">
        <v>8053</v>
      </c>
      <c r="E1602" t="s">
        <v>8006</v>
      </c>
    </row>
    <row r="1603" spans="1:5" x14ac:dyDescent="0.25">
      <c r="A1603">
        <v>1602</v>
      </c>
      <c r="B1603" t="s">
        <v>9689</v>
      </c>
      <c r="C1603" t="s">
        <v>8054</v>
      </c>
      <c r="D1603" t="s">
        <v>8055</v>
      </c>
      <c r="E1603" t="s">
        <v>8006</v>
      </c>
    </row>
    <row r="1604" spans="1:5" x14ac:dyDescent="0.25">
      <c r="A1604">
        <v>1603</v>
      </c>
      <c r="B1604" t="s">
        <v>9690</v>
      </c>
      <c r="C1604" t="s">
        <v>8057</v>
      </c>
      <c r="D1604" t="s">
        <v>6472</v>
      </c>
      <c r="E1604" t="s">
        <v>8058</v>
      </c>
    </row>
    <row r="1605" spans="1:5" x14ac:dyDescent="0.25">
      <c r="A1605">
        <v>1604</v>
      </c>
      <c r="B1605" t="s">
        <v>9691</v>
      </c>
      <c r="C1605" t="s">
        <v>8059</v>
      </c>
      <c r="D1605" t="s">
        <v>5675</v>
      </c>
      <c r="E1605" t="s">
        <v>8058</v>
      </c>
    </row>
    <row r="1606" spans="1:5" x14ac:dyDescent="0.25">
      <c r="A1606">
        <v>1605</v>
      </c>
      <c r="B1606" t="s">
        <v>9692</v>
      </c>
      <c r="C1606" t="s">
        <v>8060</v>
      </c>
      <c r="D1606" t="s">
        <v>5744</v>
      </c>
      <c r="E1606" t="s">
        <v>8058</v>
      </c>
    </row>
    <row r="1607" spans="1:5" x14ac:dyDescent="0.25">
      <c r="A1607">
        <v>1606</v>
      </c>
      <c r="B1607" t="s">
        <v>9694</v>
      </c>
      <c r="C1607" t="s">
        <v>8062</v>
      </c>
      <c r="D1607" t="s">
        <v>6659</v>
      </c>
      <c r="E1607" t="s">
        <v>8058</v>
      </c>
    </row>
    <row r="1608" spans="1:5" x14ac:dyDescent="0.25">
      <c r="A1608">
        <v>1607</v>
      </c>
      <c r="B1608" t="s">
        <v>9695</v>
      </c>
      <c r="C1608" t="s">
        <v>8063</v>
      </c>
      <c r="D1608" t="s">
        <v>7414</v>
      </c>
      <c r="E1608" t="s">
        <v>8058</v>
      </c>
    </row>
    <row r="1609" spans="1:5" x14ac:dyDescent="0.25">
      <c r="A1609">
        <v>1608</v>
      </c>
      <c r="B1609" t="s">
        <v>9697</v>
      </c>
      <c r="C1609" t="s">
        <v>8066</v>
      </c>
      <c r="D1609" t="s">
        <v>8067</v>
      </c>
      <c r="E1609" t="s">
        <v>8058</v>
      </c>
    </row>
    <row r="1610" spans="1:5" x14ac:dyDescent="0.25">
      <c r="A1610">
        <v>1609</v>
      </c>
      <c r="B1610" t="s">
        <v>9698</v>
      </c>
      <c r="C1610" t="s">
        <v>8068</v>
      </c>
      <c r="D1610" t="s">
        <v>8069</v>
      </c>
      <c r="E1610" t="s">
        <v>8058</v>
      </c>
    </row>
    <row r="1611" spans="1:5" x14ac:dyDescent="0.25">
      <c r="A1611">
        <v>1610</v>
      </c>
      <c r="B1611" t="s">
        <v>9699</v>
      </c>
      <c r="C1611" t="s">
        <v>8070</v>
      </c>
      <c r="D1611" t="s">
        <v>4787</v>
      </c>
      <c r="E1611" t="s">
        <v>8076</v>
      </c>
    </row>
    <row r="1612" spans="1:5" x14ac:dyDescent="0.25">
      <c r="A1612">
        <v>1611</v>
      </c>
      <c r="B1612" t="s">
        <v>9700</v>
      </c>
      <c r="C1612" t="s">
        <v>8071</v>
      </c>
      <c r="D1612" t="s">
        <v>8072</v>
      </c>
      <c r="E1612" t="s">
        <v>8076</v>
      </c>
    </row>
    <row r="1613" spans="1:5" x14ac:dyDescent="0.25">
      <c r="A1613">
        <v>1612</v>
      </c>
      <c r="B1613" t="s">
        <v>9701</v>
      </c>
      <c r="C1613" t="s">
        <v>8073</v>
      </c>
      <c r="D1613" t="s">
        <v>6752</v>
      </c>
      <c r="E1613" t="s">
        <v>8076</v>
      </c>
    </row>
    <row r="1614" spans="1:5" x14ac:dyDescent="0.25">
      <c r="A1614">
        <v>1613</v>
      </c>
      <c r="B1614" t="s">
        <v>9702</v>
      </c>
      <c r="C1614" t="s">
        <v>8074</v>
      </c>
      <c r="D1614" t="s">
        <v>8075</v>
      </c>
      <c r="E1614" t="s">
        <v>8076</v>
      </c>
    </row>
  </sheetData>
  <autoFilter ref="B1:E1614" xr:uid="{38A66F53-F3BD-4FA1-9031-8A33DE8C083D}">
    <sortState ref="B2:E1614">
      <sortCondition sortBy="cellColor" ref="B1:B511" dxfId="4"/>
    </sortState>
  </autoFilter>
  <conditionalFormatting sqref="B2:B1614">
    <cfRule type="duplicateValues" dxfId="3" priority="4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BD1C-9FF5-41F7-976A-585F06C90715}">
  <dimension ref="A1:E1168"/>
  <sheetViews>
    <sheetView workbookViewId="0">
      <pane ySplit="1" topLeftCell="A1159" activePane="bottomLeft" state="frozen"/>
      <selection pane="bottomLeft" activeCell="C1170" sqref="C1170"/>
    </sheetView>
  </sheetViews>
  <sheetFormatPr defaultRowHeight="15" x14ac:dyDescent="0.25"/>
  <cols>
    <col min="1" max="1" width="5" bestFit="1" customWidth="1"/>
    <col min="2" max="2" width="33.28515625" bestFit="1" customWidth="1"/>
    <col min="3" max="3" width="64.28515625" bestFit="1" customWidth="1"/>
    <col min="4" max="4" width="13.28515625" bestFit="1" customWidth="1"/>
  </cols>
  <sheetData>
    <row r="1" spans="1:5" x14ac:dyDescent="0.25">
      <c r="A1" t="s">
        <v>5166</v>
      </c>
      <c r="B1" t="s">
        <v>0</v>
      </c>
      <c r="C1" t="s">
        <v>1</v>
      </c>
      <c r="D1" t="s">
        <v>2</v>
      </c>
      <c r="E1" t="s">
        <v>5517</v>
      </c>
    </row>
    <row r="2" spans="1:5" x14ac:dyDescent="0.25">
      <c r="A2">
        <v>1</v>
      </c>
      <c r="B2" t="s">
        <v>11383</v>
      </c>
      <c r="C2" t="s">
        <v>9726</v>
      </c>
      <c r="D2" t="s">
        <v>9727</v>
      </c>
      <c r="E2" t="s">
        <v>6</v>
      </c>
    </row>
    <row r="3" spans="1:5" x14ac:dyDescent="0.25">
      <c r="A3">
        <v>2</v>
      </c>
      <c r="B3" t="s">
        <v>9172</v>
      </c>
      <c r="C3" t="s">
        <v>7282</v>
      </c>
      <c r="D3" t="s">
        <v>9728</v>
      </c>
      <c r="E3" t="s">
        <v>6</v>
      </c>
    </row>
    <row r="4" spans="1:5" x14ac:dyDescent="0.25">
      <c r="A4">
        <v>3</v>
      </c>
      <c r="B4" t="s">
        <v>11385</v>
      </c>
      <c r="C4" t="s">
        <v>9731</v>
      </c>
      <c r="D4" t="s">
        <v>9732</v>
      </c>
      <c r="E4" t="s">
        <v>6</v>
      </c>
    </row>
    <row r="5" spans="1:5" x14ac:dyDescent="0.25">
      <c r="A5">
        <v>4</v>
      </c>
      <c r="B5" t="s">
        <v>11386</v>
      </c>
      <c r="C5" t="s">
        <v>9733</v>
      </c>
      <c r="D5" t="s">
        <v>9707</v>
      </c>
      <c r="E5" t="s">
        <v>6</v>
      </c>
    </row>
    <row r="6" spans="1:5" x14ac:dyDescent="0.25">
      <c r="A6">
        <v>5</v>
      </c>
      <c r="B6" t="s">
        <v>11387</v>
      </c>
      <c r="C6" t="s">
        <v>9734</v>
      </c>
      <c r="D6" t="s">
        <v>9735</v>
      </c>
      <c r="E6" t="s">
        <v>6</v>
      </c>
    </row>
    <row r="7" spans="1:5" x14ac:dyDescent="0.25">
      <c r="A7">
        <v>6</v>
      </c>
      <c r="B7" t="s">
        <v>11389</v>
      </c>
      <c r="C7" t="s">
        <v>9738</v>
      </c>
      <c r="D7" t="s">
        <v>9739</v>
      </c>
      <c r="E7" t="s">
        <v>6</v>
      </c>
    </row>
    <row r="8" spans="1:5" x14ac:dyDescent="0.25">
      <c r="A8">
        <v>7</v>
      </c>
      <c r="B8" t="s">
        <v>11390</v>
      </c>
      <c r="C8" t="s">
        <v>9740</v>
      </c>
      <c r="D8" t="s">
        <v>9741</v>
      </c>
      <c r="E8" t="s">
        <v>6</v>
      </c>
    </row>
    <row r="9" spans="1:5" x14ac:dyDescent="0.25">
      <c r="A9">
        <v>8</v>
      </c>
      <c r="B9" t="s">
        <v>11391</v>
      </c>
      <c r="C9" t="s">
        <v>9742</v>
      </c>
      <c r="D9" t="s">
        <v>9743</v>
      </c>
      <c r="E9" t="s">
        <v>6</v>
      </c>
    </row>
    <row r="10" spans="1:5" x14ac:dyDescent="0.25">
      <c r="A10">
        <v>9</v>
      </c>
      <c r="B10" t="s">
        <v>11392</v>
      </c>
      <c r="C10" t="s">
        <v>9744</v>
      </c>
      <c r="D10" t="s">
        <v>9719</v>
      </c>
      <c r="E10" t="s">
        <v>6</v>
      </c>
    </row>
    <row r="11" spans="1:5" x14ac:dyDescent="0.25">
      <c r="A11">
        <v>10</v>
      </c>
      <c r="B11" t="s">
        <v>11393</v>
      </c>
      <c r="C11" t="s">
        <v>9745</v>
      </c>
      <c r="D11" t="s">
        <v>4796</v>
      </c>
      <c r="E11" t="s">
        <v>6</v>
      </c>
    </row>
    <row r="12" spans="1:5" x14ac:dyDescent="0.25">
      <c r="A12">
        <v>11</v>
      </c>
      <c r="B12" t="s">
        <v>11395</v>
      </c>
      <c r="C12" t="s">
        <v>9748</v>
      </c>
      <c r="D12" t="s">
        <v>9749</v>
      </c>
      <c r="E12" t="s">
        <v>6</v>
      </c>
    </row>
    <row r="13" spans="1:5" x14ac:dyDescent="0.25">
      <c r="A13">
        <v>12</v>
      </c>
      <c r="B13" t="s">
        <v>11396</v>
      </c>
      <c r="C13" t="s">
        <v>9750</v>
      </c>
      <c r="D13" t="s">
        <v>9751</v>
      </c>
      <c r="E13" t="s">
        <v>6</v>
      </c>
    </row>
    <row r="14" spans="1:5" x14ac:dyDescent="0.25">
      <c r="A14">
        <v>13</v>
      </c>
      <c r="B14" t="s">
        <v>11398</v>
      </c>
      <c r="C14" t="s">
        <v>9753</v>
      </c>
      <c r="D14" t="s">
        <v>9754</v>
      </c>
      <c r="E14" t="s">
        <v>6</v>
      </c>
    </row>
    <row r="15" spans="1:5" x14ac:dyDescent="0.25">
      <c r="A15">
        <v>14</v>
      </c>
      <c r="B15" t="s">
        <v>11399</v>
      </c>
      <c r="C15" t="s">
        <v>9755</v>
      </c>
      <c r="D15" t="s">
        <v>9756</v>
      </c>
      <c r="E15" t="s">
        <v>6</v>
      </c>
    </row>
    <row r="16" spans="1:5" x14ac:dyDescent="0.25">
      <c r="A16">
        <v>15</v>
      </c>
      <c r="B16" t="s">
        <v>11400</v>
      </c>
      <c r="C16" t="s">
        <v>9757</v>
      </c>
      <c r="D16" t="s">
        <v>9758</v>
      </c>
      <c r="E16" t="s">
        <v>6</v>
      </c>
    </row>
    <row r="17" spans="1:5" x14ac:dyDescent="0.25">
      <c r="A17">
        <v>16</v>
      </c>
      <c r="B17" t="s">
        <v>11401</v>
      </c>
      <c r="C17" t="s">
        <v>9759</v>
      </c>
      <c r="D17" t="s">
        <v>9760</v>
      </c>
      <c r="E17" t="s">
        <v>6</v>
      </c>
    </row>
    <row r="18" spans="1:5" x14ac:dyDescent="0.25">
      <c r="A18">
        <v>17</v>
      </c>
      <c r="B18" t="s">
        <v>11402</v>
      </c>
      <c r="C18" t="s">
        <v>9761</v>
      </c>
      <c r="D18" t="s">
        <v>9762</v>
      </c>
      <c r="E18" t="s">
        <v>6</v>
      </c>
    </row>
    <row r="19" spans="1:5" x14ac:dyDescent="0.25">
      <c r="A19">
        <v>18</v>
      </c>
      <c r="B19" t="s">
        <v>11403</v>
      </c>
      <c r="C19" t="s">
        <v>9763</v>
      </c>
      <c r="D19" t="s">
        <v>9764</v>
      </c>
      <c r="E19" t="s">
        <v>6</v>
      </c>
    </row>
    <row r="20" spans="1:5" x14ac:dyDescent="0.25">
      <c r="A20">
        <v>19</v>
      </c>
      <c r="B20" t="s">
        <v>11404</v>
      </c>
      <c r="C20" t="s">
        <v>9765</v>
      </c>
      <c r="D20" t="s">
        <v>9766</v>
      </c>
      <c r="E20" t="s">
        <v>6</v>
      </c>
    </row>
    <row r="21" spans="1:5" x14ac:dyDescent="0.25">
      <c r="A21">
        <v>20</v>
      </c>
      <c r="B21" t="s">
        <v>11405</v>
      </c>
      <c r="C21" t="s">
        <v>9767</v>
      </c>
      <c r="D21" t="s">
        <v>9768</v>
      </c>
      <c r="E21" t="s">
        <v>6</v>
      </c>
    </row>
    <row r="22" spans="1:5" x14ac:dyDescent="0.25">
      <c r="A22">
        <v>21</v>
      </c>
      <c r="B22" t="s">
        <v>11406</v>
      </c>
      <c r="C22" t="s">
        <v>9769</v>
      </c>
      <c r="D22" t="s">
        <v>9770</v>
      </c>
      <c r="E22" t="s">
        <v>6</v>
      </c>
    </row>
    <row r="23" spans="1:5" x14ac:dyDescent="0.25">
      <c r="A23">
        <v>22</v>
      </c>
      <c r="B23" t="s">
        <v>11408</v>
      </c>
      <c r="C23" t="s">
        <v>9772</v>
      </c>
      <c r="D23" t="s">
        <v>9717</v>
      </c>
      <c r="E23" t="s">
        <v>6</v>
      </c>
    </row>
    <row r="24" spans="1:5" x14ac:dyDescent="0.25">
      <c r="A24">
        <v>23</v>
      </c>
      <c r="B24" t="s">
        <v>9215</v>
      </c>
      <c r="C24" t="s">
        <v>7358</v>
      </c>
      <c r="D24" t="s">
        <v>9773</v>
      </c>
      <c r="E24" t="s">
        <v>6</v>
      </c>
    </row>
    <row r="25" spans="1:5" x14ac:dyDescent="0.25">
      <c r="A25">
        <v>24</v>
      </c>
      <c r="B25" t="s">
        <v>11409</v>
      </c>
      <c r="C25" t="s">
        <v>9774</v>
      </c>
      <c r="D25" t="s">
        <v>9775</v>
      </c>
      <c r="E25" t="s">
        <v>6</v>
      </c>
    </row>
    <row r="26" spans="1:5" x14ac:dyDescent="0.25">
      <c r="A26">
        <v>25</v>
      </c>
      <c r="B26" t="s">
        <v>11410</v>
      </c>
      <c r="C26" t="s">
        <v>9776</v>
      </c>
      <c r="D26" t="s">
        <v>9777</v>
      </c>
      <c r="E26" t="s">
        <v>6</v>
      </c>
    </row>
    <row r="27" spans="1:5" x14ac:dyDescent="0.25">
      <c r="A27">
        <v>26</v>
      </c>
      <c r="B27" t="s">
        <v>11412</v>
      </c>
      <c r="C27" t="s">
        <v>9780</v>
      </c>
      <c r="D27" t="s">
        <v>9781</v>
      </c>
      <c r="E27" t="s">
        <v>6</v>
      </c>
    </row>
    <row r="28" spans="1:5" x14ac:dyDescent="0.25">
      <c r="A28">
        <v>27</v>
      </c>
      <c r="B28" t="s">
        <v>11413</v>
      </c>
      <c r="C28" t="s">
        <v>9782</v>
      </c>
      <c r="D28" t="s">
        <v>6572</v>
      </c>
      <c r="E28" t="s">
        <v>6</v>
      </c>
    </row>
    <row r="29" spans="1:5" x14ac:dyDescent="0.25">
      <c r="A29">
        <v>28</v>
      </c>
      <c r="B29" t="s">
        <v>11414</v>
      </c>
      <c r="C29" t="s">
        <v>9783</v>
      </c>
      <c r="D29" t="s">
        <v>4972</v>
      </c>
      <c r="E29" t="s">
        <v>6</v>
      </c>
    </row>
    <row r="30" spans="1:5" x14ac:dyDescent="0.25">
      <c r="A30">
        <v>29</v>
      </c>
      <c r="B30" t="s">
        <v>11415</v>
      </c>
      <c r="C30" t="s">
        <v>9784</v>
      </c>
      <c r="D30" t="s">
        <v>7632</v>
      </c>
      <c r="E30" t="s">
        <v>6</v>
      </c>
    </row>
    <row r="31" spans="1:5" x14ac:dyDescent="0.25">
      <c r="A31">
        <v>30</v>
      </c>
      <c r="B31" t="s">
        <v>11416</v>
      </c>
      <c r="C31" t="s">
        <v>9785</v>
      </c>
      <c r="D31" t="s">
        <v>9786</v>
      </c>
      <c r="E31" t="s">
        <v>6</v>
      </c>
    </row>
    <row r="32" spans="1:5" x14ac:dyDescent="0.25">
      <c r="A32">
        <v>31</v>
      </c>
      <c r="B32" t="s">
        <v>11417</v>
      </c>
      <c r="C32" t="s">
        <v>9787</v>
      </c>
      <c r="D32" t="s">
        <v>5560</v>
      </c>
      <c r="E32" t="s">
        <v>6</v>
      </c>
    </row>
    <row r="33" spans="1:5" x14ac:dyDescent="0.25">
      <c r="A33">
        <v>32</v>
      </c>
      <c r="B33" t="s">
        <v>11418</v>
      </c>
      <c r="C33" t="s">
        <v>9788</v>
      </c>
      <c r="D33" t="s">
        <v>7516</v>
      </c>
      <c r="E33" t="s">
        <v>6</v>
      </c>
    </row>
    <row r="34" spans="1:5" x14ac:dyDescent="0.25">
      <c r="A34">
        <v>33</v>
      </c>
      <c r="B34" t="s">
        <v>11420</v>
      </c>
      <c r="C34" t="s">
        <v>9791</v>
      </c>
      <c r="D34" t="s">
        <v>5094</v>
      </c>
      <c r="E34" t="s">
        <v>6</v>
      </c>
    </row>
    <row r="35" spans="1:5" x14ac:dyDescent="0.25">
      <c r="A35">
        <v>34</v>
      </c>
      <c r="B35" t="s">
        <v>11421</v>
      </c>
      <c r="C35" t="s">
        <v>9792</v>
      </c>
      <c r="D35" t="s">
        <v>5521</v>
      </c>
      <c r="E35" t="s">
        <v>6</v>
      </c>
    </row>
    <row r="36" spans="1:5" x14ac:dyDescent="0.25">
      <c r="A36">
        <v>35</v>
      </c>
      <c r="B36" t="s">
        <v>11422</v>
      </c>
      <c r="C36" t="s">
        <v>9793</v>
      </c>
      <c r="D36" t="s">
        <v>5587</v>
      </c>
      <c r="E36" t="s">
        <v>6</v>
      </c>
    </row>
    <row r="37" spans="1:5" x14ac:dyDescent="0.25">
      <c r="A37">
        <v>36</v>
      </c>
      <c r="B37" t="s">
        <v>11423</v>
      </c>
      <c r="C37" t="s">
        <v>9794</v>
      </c>
      <c r="D37" t="s">
        <v>5920</v>
      </c>
      <c r="E37" t="s">
        <v>6</v>
      </c>
    </row>
    <row r="38" spans="1:5" x14ac:dyDescent="0.25">
      <c r="A38">
        <v>37</v>
      </c>
      <c r="B38" t="s">
        <v>11424</v>
      </c>
      <c r="C38" t="s">
        <v>9795</v>
      </c>
      <c r="D38" t="s">
        <v>7520</v>
      </c>
      <c r="E38" t="s">
        <v>6</v>
      </c>
    </row>
    <row r="39" spans="1:5" x14ac:dyDescent="0.25">
      <c r="A39">
        <v>38</v>
      </c>
      <c r="B39" t="s">
        <v>11425</v>
      </c>
      <c r="C39" t="s">
        <v>9796</v>
      </c>
      <c r="D39" t="s">
        <v>9797</v>
      </c>
      <c r="E39" t="s">
        <v>6</v>
      </c>
    </row>
    <row r="40" spans="1:5" x14ac:dyDescent="0.25">
      <c r="A40">
        <v>39</v>
      </c>
      <c r="B40" t="s">
        <v>11426</v>
      </c>
      <c r="C40" t="s">
        <v>9798</v>
      </c>
      <c r="D40" t="s">
        <v>5535</v>
      </c>
      <c r="E40" t="s">
        <v>6</v>
      </c>
    </row>
    <row r="41" spans="1:5" x14ac:dyDescent="0.25">
      <c r="A41">
        <v>40</v>
      </c>
      <c r="B41" t="s">
        <v>8200</v>
      </c>
      <c r="C41" t="s">
        <v>5695</v>
      </c>
      <c r="D41" t="s">
        <v>9799</v>
      </c>
      <c r="E41" t="s">
        <v>6</v>
      </c>
    </row>
    <row r="42" spans="1:5" x14ac:dyDescent="0.25">
      <c r="A42">
        <v>41</v>
      </c>
      <c r="B42" t="s">
        <v>11427</v>
      </c>
      <c r="C42" t="s">
        <v>9800</v>
      </c>
      <c r="D42" t="s">
        <v>9720</v>
      </c>
      <c r="E42" t="s">
        <v>6</v>
      </c>
    </row>
    <row r="43" spans="1:5" x14ac:dyDescent="0.25">
      <c r="A43">
        <v>42</v>
      </c>
      <c r="B43" t="s">
        <v>8442</v>
      </c>
      <c r="C43" t="s">
        <v>6123</v>
      </c>
      <c r="D43" t="s">
        <v>9801</v>
      </c>
      <c r="E43" t="s">
        <v>6</v>
      </c>
    </row>
    <row r="44" spans="1:5" x14ac:dyDescent="0.25">
      <c r="A44">
        <v>43</v>
      </c>
      <c r="B44" t="s">
        <v>11428</v>
      </c>
      <c r="C44" t="s">
        <v>9802</v>
      </c>
      <c r="D44" t="s">
        <v>9803</v>
      </c>
      <c r="E44" t="s">
        <v>6</v>
      </c>
    </row>
    <row r="45" spans="1:5" x14ac:dyDescent="0.25">
      <c r="A45">
        <v>44</v>
      </c>
      <c r="B45" t="s">
        <v>11429</v>
      </c>
      <c r="C45" t="s">
        <v>9804</v>
      </c>
      <c r="D45" t="s">
        <v>9805</v>
      </c>
      <c r="E45" t="s">
        <v>6</v>
      </c>
    </row>
    <row r="46" spans="1:5" x14ac:dyDescent="0.25">
      <c r="A46">
        <v>45</v>
      </c>
      <c r="B46" t="s">
        <v>11430</v>
      </c>
      <c r="C46" t="s">
        <v>9806</v>
      </c>
      <c r="D46" t="s">
        <v>9706</v>
      </c>
      <c r="E46" t="s">
        <v>6</v>
      </c>
    </row>
    <row r="47" spans="1:5" x14ac:dyDescent="0.25">
      <c r="A47">
        <v>46</v>
      </c>
      <c r="B47" t="s">
        <v>11431</v>
      </c>
      <c r="C47" t="s">
        <v>9807</v>
      </c>
      <c r="D47" t="s">
        <v>9712</v>
      </c>
      <c r="E47" t="s">
        <v>6</v>
      </c>
    </row>
    <row r="48" spans="1:5" x14ac:dyDescent="0.25">
      <c r="A48">
        <v>47</v>
      </c>
      <c r="B48" t="s">
        <v>11432</v>
      </c>
      <c r="C48" t="s">
        <v>9808</v>
      </c>
      <c r="D48" t="s">
        <v>7107</v>
      </c>
      <c r="E48" t="s">
        <v>6</v>
      </c>
    </row>
    <row r="49" spans="1:5" x14ac:dyDescent="0.25">
      <c r="A49">
        <v>48</v>
      </c>
      <c r="B49" t="s">
        <v>11433</v>
      </c>
      <c r="C49" t="s">
        <v>9809</v>
      </c>
      <c r="D49" t="s">
        <v>9810</v>
      </c>
      <c r="E49" t="s">
        <v>6</v>
      </c>
    </row>
    <row r="50" spans="1:5" x14ac:dyDescent="0.25">
      <c r="A50">
        <v>49</v>
      </c>
      <c r="B50" t="s">
        <v>11434</v>
      </c>
      <c r="C50" t="s">
        <v>9811</v>
      </c>
      <c r="D50" t="s">
        <v>9812</v>
      </c>
      <c r="E50" t="s">
        <v>6</v>
      </c>
    </row>
    <row r="51" spans="1:5" x14ac:dyDescent="0.25">
      <c r="A51">
        <v>50</v>
      </c>
      <c r="B51" t="s">
        <v>11435</v>
      </c>
      <c r="C51" t="s">
        <v>9813</v>
      </c>
      <c r="D51" t="s">
        <v>9814</v>
      </c>
      <c r="E51" t="s">
        <v>6</v>
      </c>
    </row>
    <row r="52" spans="1:5" x14ac:dyDescent="0.25">
      <c r="A52">
        <v>51</v>
      </c>
      <c r="B52" t="s">
        <v>11436</v>
      </c>
      <c r="C52" t="s">
        <v>9815</v>
      </c>
      <c r="D52" t="s">
        <v>9816</v>
      </c>
      <c r="E52" t="s">
        <v>6</v>
      </c>
    </row>
    <row r="53" spans="1:5" x14ac:dyDescent="0.25">
      <c r="A53">
        <v>52</v>
      </c>
      <c r="B53" t="s">
        <v>11437</v>
      </c>
      <c r="C53" t="s">
        <v>9817</v>
      </c>
      <c r="D53" t="s">
        <v>8089</v>
      </c>
      <c r="E53" t="s">
        <v>6</v>
      </c>
    </row>
    <row r="54" spans="1:5" x14ac:dyDescent="0.25">
      <c r="A54">
        <v>53</v>
      </c>
      <c r="B54" t="s">
        <v>11438</v>
      </c>
      <c r="C54" t="s">
        <v>9818</v>
      </c>
      <c r="D54" t="s">
        <v>9819</v>
      </c>
      <c r="E54" t="s">
        <v>6</v>
      </c>
    </row>
    <row r="55" spans="1:5" x14ac:dyDescent="0.25">
      <c r="A55">
        <v>54</v>
      </c>
      <c r="B55" t="s">
        <v>11439</v>
      </c>
      <c r="C55" t="s">
        <v>9820</v>
      </c>
      <c r="D55" t="s">
        <v>6788</v>
      </c>
      <c r="E55" t="s">
        <v>6</v>
      </c>
    </row>
    <row r="56" spans="1:5" x14ac:dyDescent="0.25">
      <c r="A56">
        <v>55</v>
      </c>
      <c r="B56" t="s">
        <v>11394</v>
      </c>
      <c r="C56" t="s">
        <v>9746</v>
      </c>
      <c r="D56" t="s">
        <v>9747</v>
      </c>
      <c r="E56" t="s">
        <v>6</v>
      </c>
    </row>
    <row r="57" spans="1:5" x14ac:dyDescent="0.25">
      <c r="A57">
        <v>56</v>
      </c>
      <c r="B57" t="s">
        <v>11440</v>
      </c>
      <c r="C57" t="s">
        <v>9821</v>
      </c>
      <c r="D57" t="s">
        <v>5689</v>
      </c>
      <c r="E57" t="s">
        <v>6</v>
      </c>
    </row>
    <row r="58" spans="1:5" x14ac:dyDescent="0.25">
      <c r="A58">
        <v>57</v>
      </c>
      <c r="B58" t="s">
        <v>11441</v>
      </c>
      <c r="C58" t="s">
        <v>9822</v>
      </c>
      <c r="D58" t="s">
        <v>9823</v>
      </c>
      <c r="E58" t="s">
        <v>6</v>
      </c>
    </row>
    <row r="59" spans="1:5" x14ac:dyDescent="0.25">
      <c r="A59">
        <v>58</v>
      </c>
      <c r="B59" t="s">
        <v>11442</v>
      </c>
      <c r="C59" t="s">
        <v>9824</v>
      </c>
      <c r="D59" t="s">
        <v>9711</v>
      </c>
      <c r="E59" t="s">
        <v>6</v>
      </c>
    </row>
    <row r="60" spans="1:5" x14ac:dyDescent="0.25">
      <c r="A60">
        <v>59</v>
      </c>
      <c r="B60" t="s">
        <v>11443</v>
      </c>
      <c r="C60" t="s">
        <v>9825</v>
      </c>
      <c r="D60" t="s">
        <v>5656</v>
      </c>
      <c r="E60" t="s">
        <v>6</v>
      </c>
    </row>
    <row r="61" spans="1:5" x14ac:dyDescent="0.25">
      <c r="A61">
        <v>60</v>
      </c>
      <c r="B61" t="s">
        <v>11444</v>
      </c>
      <c r="C61" t="s">
        <v>9826</v>
      </c>
      <c r="D61" t="s">
        <v>5152</v>
      </c>
      <c r="E61" t="s">
        <v>6</v>
      </c>
    </row>
    <row r="62" spans="1:5" x14ac:dyDescent="0.25">
      <c r="A62">
        <v>61</v>
      </c>
      <c r="B62" t="s">
        <v>11445</v>
      </c>
      <c r="C62" t="s">
        <v>9827</v>
      </c>
      <c r="D62" t="s">
        <v>2726</v>
      </c>
      <c r="E62" t="s">
        <v>6</v>
      </c>
    </row>
    <row r="63" spans="1:5" x14ac:dyDescent="0.25">
      <c r="A63">
        <v>62</v>
      </c>
      <c r="B63" t="s">
        <v>11446</v>
      </c>
      <c r="C63" t="s">
        <v>9828</v>
      </c>
      <c r="D63" t="s">
        <v>9718</v>
      </c>
      <c r="E63" t="s">
        <v>6</v>
      </c>
    </row>
    <row r="64" spans="1:5" x14ac:dyDescent="0.25">
      <c r="A64">
        <v>63</v>
      </c>
      <c r="B64" t="s">
        <v>11447</v>
      </c>
      <c r="C64" t="s">
        <v>9829</v>
      </c>
      <c r="D64" t="s">
        <v>8082</v>
      </c>
      <c r="E64" t="s">
        <v>6</v>
      </c>
    </row>
    <row r="65" spans="1:5" x14ac:dyDescent="0.25">
      <c r="A65">
        <v>64</v>
      </c>
      <c r="B65" t="s">
        <v>11448</v>
      </c>
      <c r="C65" t="s">
        <v>9830</v>
      </c>
      <c r="D65" t="s">
        <v>6825</v>
      </c>
      <c r="E65" t="s">
        <v>6</v>
      </c>
    </row>
    <row r="66" spans="1:5" x14ac:dyDescent="0.25">
      <c r="A66">
        <v>65</v>
      </c>
      <c r="B66" t="s">
        <v>11449</v>
      </c>
      <c r="C66" t="s">
        <v>9831</v>
      </c>
      <c r="D66" t="s">
        <v>9832</v>
      </c>
      <c r="E66" t="s">
        <v>6</v>
      </c>
    </row>
    <row r="67" spans="1:5" x14ac:dyDescent="0.25">
      <c r="A67">
        <v>66</v>
      </c>
      <c r="B67" t="s">
        <v>11450</v>
      </c>
      <c r="C67" t="s">
        <v>9833</v>
      </c>
      <c r="D67" t="s">
        <v>5768</v>
      </c>
      <c r="E67" t="s">
        <v>6</v>
      </c>
    </row>
    <row r="68" spans="1:5" x14ac:dyDescent="0.25">
      <c r="A68">
        <v>67</v>
      </c>
      <c r="B68" t="s">
        <v>11451</v>
      </c>
      <c r="C68" t="s">
        <v>9834</v>
      </c>
      <c r="D68" t="s">
        <v>9714</v>
      </c>
      <c r="E68" t="s">
        <v>6</v>
      </c>
    </row>
    <row r="69" spans="1:5" x14ac:dyDescent="0.25">
      <c r="A69">
        <v>68</v>
      </c>
      <c r="B69" t="s">
        <v>11452</v>
      </c>
      <c r="C69" t="s">
        <v>9835</v>
      </c>
      <c r="D69" t="s">
        <v>5738</v>
      </c>
      <c r="E69" t="s">
        <v>6</v>
      </c>
    </row>
    <row r="70" spans="1:5" x14ac:dyDescent="0.25">
      <c r="A70">
        <v>69</v>
      </c>
      <c r="B70" t="s">
        <v>11453</v>
      </c>
      <c r="C70" t="s">
        <v>9836</v>
      </c>
      <c r="D70" t="s">
        <v>9837</v>
      </c>
      <c r="E70" t="s">
        <v>6</v>
      </c>
    </row>
    <row r="71" spans="1:5" x14ac:dyDescent="0.25">
      <c r="A71">
        <v>70</v>
      </c>
      <c r="B71" t="s">
        <v>11454</v>
      </c>
      <c r="C71" t="s">
        <v>9838</v>
      </c>
      <c r="D71" t="s">
        <v>9839</v>
      </c>
      <c r="E71" t="s">
        <v>6</v>
      </c>
    </row>
    <row r="72" spans="1:5" x14ac:dyDescent="0.25">
      <c r="A72">
        <v>71</v>
      </c>
      <c r="B72" t="s">
        <v>11455</v>
      </c>
      <c r="C72" t="s">
        <v>9840</v>
      </c>
      <c r="D72" t="s">
        <v>9841</v>
      </c>
      <c r="E72" t="s">
        <v>6</v>
      </c>
    </row>
    <row r="73" spans="1:5" x14ac:dyDescent="0.25">
      <c r="A73">
        <v>72</v>
      </c>
      <c r="B73" t="s">
        <v>11456</v>
      </c>
      <c r="C73" t="s">
        <v>9842</v>
      </c>
      <c r="D73" t="s">
        <v>9843</v>
      </c>
      <c r="E73" t="s">
        <v>6</v>
      </c>
    </row>
    <row r="74" spans="1:5" x14ac:dyDescent="0.25">
      <c r="A74">
        <v>73</v>
      </c>
      <c r="B74" t="s">
        <v>11457</v>
      </c>
      <c r="C74" t="s">
        <v>9844</v>
      </c>
      <c r="D74" t="s">
        <v>6277</v>
      </c>
      <c r="E74" t="s">
        <v>6</v>
      </c>
    </row>
    <row r="75" spans="1:5" x14ac:dyDescent="0.25">
      <c r="A75">
        <v>74</v>
      </c>
      <c r="B75" t="s">
        <v>11458</v>
      </c>
      <c r="C75" t="s">
        <v>9845</v>
      </c>
      <c r="D75" t="s">
        <v>9708</v>
      </c>
      <c r="E75" t="s">
        <v>6</v>
      </c>
    </row>
    <row r="76" spans="1:5" x14ac:dyDescent="0.25">
      <c r="A76">
        <v>75</v>
      </c>
      <c r="B76" t="s">
        <v>11459</v>
      </c>
      <c r="C76" t="s">
        <v>9846</v>
      </c>
      <c r="D76" t="s">
        <v>6562</v>
      </c>
      <c r="E76" t="s">
        <v>6</v>
      </c>
    </row>
    <row r="77" spans="1:5" x14ac:dyDescent="0.25">
      <c r="A77">
        <v>76</v>
      </c>
      <c r="B77" t="s">
        <v>11460</v>
      </c>
      <c r="C77" t="s">
        <v>9847</v>
      </c>
      <c r="D77" t="s">
        <v>6752</v>
      </c>
      <c r="E77" t="s">
        <v>6</v>
      </c>
    </row>
    <row r="78" spans="1:5" x14ac:dyDescent="0.25">
      <c r="A78">
        <v>77</v>
      </c>
      <c r="B78" t="s">
        <v>11461</v>
      </c>
      <c r="C78" t="s">
        <v>9848</v>
      </c>
      <c r="D78" t="s">
        <v>9849</v>
      </c>
      <c r="E78" t="s">
        <v>6</v>
      </c>
    </row>
    <row r="79" spans="1:5" x14ac:dyDescent="0.25">
      <c r="A79">
        <v>78</v>
      </c>
      <c r="B79" t="s">
        <v>11462</v>
      </c>
      <c r="C79" t="s">
        <v>9850</v>
      </c>
      <c r="D79" t="s">
        <v>6538</v>
      </c>
      <c r="E79" t="s">
        <v>6</v>
      </c>
    </row>
    <row r="80" spans="1:5" x14ac:dyDescent="0.25">
      <c r="A80">
        <v>79</v>
      </c>
      <c r="B80" t="s">
        <v>11463</v>
      </c>
      <c r="C80" t="s">
        <v>9851</v>
      </c>
      <c r="D80" t="s">
        <v>9852</v>
      </c>
      <c r="E80" t="s">
        <v>6</v>
      </c>
    </row>
    <row r="81" spans="1:5" x14ac:dyDescent="0.25">
      <c r="A81">
        <v>80</v>
      </c>
      <c r="B81" t="s">
        <v>11464</v>
      </c>
      <c r="C81" t="s">
        <v>9853</v>
      </c>
      <c r="D81" t="s">
        <v>9854</v>
      </c>
      <c r="E81" t="s">
        <v>6</v>
      </c>
    </row>
    <row r="82" spans="1:5" x14ac:dyDescent="0.25">
      <c r="A82">
        <v>81</v>
      </c>
      <c r="B82" t="s">
        <v>11465</v>
      </c>
      <c r="C82" t="s">
        <v>9855</v>
      </c>
      <c r="D82" t="s">
        <v>9856</v>
      </c>
      <c r="E82" t="s">
        <v>6</v>
      </c>
    </row>
    <row r="83" spans="1:5" x14ac:dyDescent="0.25">
      <c r="A83">
        <v>82</v>
      </c>
      <c r="B83" t="s">
        <v>11466</v>
      </c>
      <c r="C83" t="s">
        <v>9857</v>
      </c>
      <c r="D83" t="s">
        <v>9858</v>
      </c>
      <c r="E83" t="s">
        <v>6</v>
      </c>
    </row>
    <row r="84" spans="1:5" x14ac:dyDescent="0.25">
      <c r="A84">
        <v>83</v>
      </c>
      <c r="B84" t="s">
        <v>11467</v>
      </c>
      <c r="C84" t="s">
        <v>9859</v>
      </c>
      <c r="D84" t="s">
        <v>5036</v>
      </c>
      <c r="E84" t="s">
        <v>6</v>
      </c>
    </row>
    <row r="85" spans="1:5" x14ac:dyDescent="0.25">
      <c r="A85">
        <v>84</v>
      </c>
      <c r="B85" t="s">
        <v>11468</v>
      </c>
      <c r="C85" t="s">
        <v>9860</v>
      </c>
      <c r="D85" t="s">
        <v>9749</v>
      </c>
      <c r="E85" t="s">
        <v>6</v>
      </c>
    </row>
    <row r="86" spans="1:5" x14ac:dyDescent="0.25">
      <c r="A86">
        <v>85</v>
      </c>
      <c r="B86" t="s">
        <v>11469</v>
      </c>
      <c r="C86" t="s">
        <v>9861</v>
      </c>
      <c r="D86" t="s">
        <v>5521</v>
      </c>
      <c r="E86" t="s">
        <v>6</v>
      </c>
    </row>
    <row r="87" spans="1:5" x14ac:dyDescent="0.25">
      <c r="A87">
        <v>86</v>
      </c>
      <c r="B87" t="s">
        <v>11470</v>
      </c>
      <c r="C87" t="s">
        <v>9862</v>
      </c>
      <c r="D87" t="s">
        <v>6016</v>
      </c>
      <c r="E87" t="s">
        <v>6</v>
      </c>
    </row>
    <row r="88" spans="1:5" x14ac:dyDescent="0.25">
      <c r="A88">
        <v>87</v>
      </c>
      <c r="B88" t="s">
        <v>11471</v>
      </c>
      <c r="C88" t="s">
        <v>9863</v>
      </c>
      <c r="D88" t="s">
        <v>7261</v>
      </c>
      <c r="E88" t="s">
        <v>6</v>
      </c>
    </row>
    <row r="89" spans="1:5" x14ac:dyDescent="0.25">
      <c r="A89">
        <v>88</v>
      </c>
      <c r="B89" t="s">
        <v>11472</v>
      </c>
      <c r="C89" t="s">
        <v>9864</v>
      </c>
      <c r="D89" t="s">
        <v>9865</v>
      </c>
      <c r="E89" t="s">
        <v>6</v>
      </c>
    </row>
    <row r="90" spans="1:5" x14ac:dyDescent="0.25">
      <c r="A90">
        <v>89</v>
      </c>
      <c r="B90" t="s">
        <v>11473</v>
      </c>
      <c r="C90" t="s">
        <v>9866</v>
      </c>
      <c r="D90" t="s">
        <v>5677</v>
      </c>
      <c r="E90" t="s">
        <v>6</v>
      </c>
    </row>
    <row r="91" spans="1:5" x14ac:dyDescent="0.25">
      <c r="A91">
        <v>90</v>
      </c>
      <c r="B91" t="s">
        <v>11474</v>
      </c>
      <c r="C91" t="s">
        <v>9867</v>
      </c>
      <c r="D91" t="s">
        <v>7950</v>
      </c>
      <c r="E91" t="s">
        <v>6</v>
      </c>
    </row>
    <row r="92" spans="1:5" x14ac:dyDescent="0.25">
      <c r="A92">
        <v>91</v>
      </c>
      <c r="B92" t="s">
        <v>11475</v>
      </c>
      <c r="C92" t="s">
        <v>9868</v>
      </c>
      <c r="D92" t="s">
        <v>4952</v>
      </c>
      <c r="E92" t="s">
        <v>6</v>
      </c>
    </row>
    <row r="93" spans="1:5" x14ac:dyDescent="0.25">
      <c r="A93">
        <v>92</v>
      </c>
      <c r="B93" t="s">
        <v>11476</v>
      </c>
      <c r="C93" t="s">
        <v>9869</v>
      </c>
      <c r="D93" t="s">
        <v>9713</v>
      </c>
      <c r="E93" t="s">
        <v>6</v>
      </c>
    </row>
    <row r="94" spans="1:5" x14ac:dyDescent="0.25">
      <c r="A94">
        <v>93</v>
      </c>
      <c r="B94" t="s">
        <v>11477</v>
      </c>
      <c r="C94" t="s">
        <v>9870</v>
      </c>
      <c r="D94" t="s">
        <v>9871</v>
      </c>
      <c r="E94" t="s">
        <v>6</v>
      </c>
    </row>
    <row r="95" spans="1:5" x14ac:dyDescent="0.25">
      <c r="A95">
        <v>94</v>
      </c>
      <c r="B95" t="s">
        <v>11478</v>
      </c>
      <c r="C95" t="s">
        <v>9872</v>
      </c>
      <c r="D95" t="s">
        <v>7204</v>
      </c>
      <c r="E95" t="s">
        <v>6</v>
      </c>
    </row>
    <row r="96" spans="1:5" x14ac:dyDescent="0.25">
      <c r="A96">
        <v>95</v>
      </c>
      <c r="B96" t="s">
        <v>11480</v>
      </c>
      <c r="C96" t="s">
        <v>9875</v>
      </c>
      <c r="D96" t="s">
        <v>9876</v>
      </c>
      <c r="E96" t="s">
        <v>6</v>
      </c>
    </row>
    <row r="97" spans="1:5" x14ac:dyDescent="0.25">
      <c r="A97">
        <v>96</v>
      </c>
      <c r="B97" t="s">
        <v>11481</v>
      </c>
      <c r="C97" t="s">
        <v>9877</v>
      </c>
      <c r="D97" t="s">
        <v>9878</v>
      </c>
      <c r="E97" t="s">
        <v>6</v>
      </c>
    </row>
    <row r="98" spans="1:5" x14ac:dyDescent="0.25">
      <c r="A98">
        <v>97</v>
      </c>
      <c r="B98" t="s">
        <v>11482</v>
      </c>
      <c r="C98" t="s">
        <v>9879</v>
      </c>
      <c r="D98" t="s">
        <v>9880</v>
      </c>
      <c r="E98" t="s">
        <v>6</v>
      </c>
    </row>
    <row r="99" spans="1:5" x14ac:dyDescent="0.25">
      <c r="A99">
        <v>98</v>
      </c>
      <c r="B99" t="s">
        <v>11483</v>
      </c>
      <c r="C99" t="s">
        <v>9881</v>
      </c>
      <c r="D99" t="s">
        <v>2787</v>
      </c>
      <c r="E99" t="s">
        <v>6</v>
      </c>
    </row>
    <row r="100" spans="1:5" x14ac:dyDescent="0.25">
      <c r="A100">
        <v>99</v>
      </c>
      <c r="B100" t="s">
        <v>11484</v>
      </c>
      <c r="C100" t="s">
        <v>9882</v>
      </c>
      <c r="D100" t="s">
        <v>9721</v>
      </c>
      <c r="E100" t="s">
        <v>6</v>
      </c>
    </row>
    <row r="101" spans="1:5" x14ac:dyDescent="0.25">
      <c r="A101">
        <v>100</v>
      </c>
      <c r="B101" t="s">
        <v>11485</v>
      </c>
      <c r="C101" t="s">
        <v>9883</v>
      </c>
      <c r="D101" t="s">
        <v>2760</v>
      </c>
      <c r="E101" t="s">
        <v>6</v>
      </c>
    </row>
    <row r="102" spans="1:5" x14ac:dyDescent="0.25">
      <c r="A102">
        <v>101</v>
      </c>
      <c r="B102" t="s">
        <v>11486</v>
      </c>
      <c r="C102" t="s">
        <v>9884</v>
      </c>
      <c r="D102" t="s">
        <v>5677</v>
      </c>
      <c r="E102" t="s">
        <v>6</v>
      </c>
    </row>
    <row r="103" spans="1:5" x14ac:dyDescent="0.25">
      <c r="A103">
        <v>102</v>
      </c>
      <c r="B103" t="s">
        <v>11487</v>
      </c>
      <c r="C103" t="s">
        <v>9885</v>
      </c>
      <c r="D103" t="s">
        <v>9886</v>
      </c>
      <c r="E103" t="s">
        <v>6</v>
      </c>
    </row>
    <row r="104" spans="1:5" x14ac:dyDescent="0.25">
      <c r="A104">
        <v>103</v>
      </c>
      <c r="B104" t="s">
        <v>11488</v>
      </c>
      <c r="C104" t="s">
        <v>9887</v>
      </c>
      <c r="D104" t="s">
        <v>6362</v>
      </c>
      <c r="E104" t="s">
        <v>6</v>
      </c>
    </row>
    <row r="105" spans="1:5" x14ac:dyDescent="0.25">
      <c r="A105">
        <v>104</v>
      </c>
      <c r="B105" t="s">
        <v>11489</v>
      </c>
      <c r="C105" t="s">
        <v>9888</v>
      </c>
      <c r="D105" t="s">
        <v>5583</v>
      </c>
      <c r="E105" t="s">
        <v>6</v>
      </c>
    </row>
    <row r="106" spans="1:5" x14ac:dyDescent="0.25">
      <c r="A106">
        <v>105</v>
      </c>
      <c r="B106" t="s">
        <v>11490</v>
      </c>
      <c r="C106" t="s">
        <v>9889</v>
      </c>
      <c r="D106" t="s">
        <v>9890</v>
      </c>
      <c r="E106" t="s">
        <v>6</v>
      </c>
    </row>
    <row r="107" spans="1:5" x14ac:dyDescent="0.25">
      <c r="A107">
        <v>106</v>
      </c>
      <c r="B107" t="s">
        <v>11491</v>
      </c>
      <c r="C107" t="s">
        <v>9891</v>
      </c>
      <c r="D107" t="s">
        <v>9892</v>
      </c>
      <c r="E107" t="s">
        <v>6</v>
      </c>
    </row>
    <row r="108" spans="1:5" x14ac:dyDescent="0.25">
      <c r="A108">
        <v>107</v>
      </c>
      <c r="B108" t="s">
        <v>11492</v>
      </c>
      <c r="C108" t="s">
        <v>9893</v>
      </c>
      <c r="D108" t="s">
        <v>6868</v>
      </c>
      <c r="E108" t="s">
        <v>6</v>
      </c>
    </row>
    <row r="109" spans="1:5" x14ac:dyDescent="0.25">
      <c r="A109">
        <v>108</v>
      </c>
      <c r="B109" t="s">
        <v>11493</v>
      </c>
      <c r="C109" t="s">
        <v>9894</v>
      </c>
      <c r="D109" t="s">
        <v>9895</v>
      </c>
      <c r="E109" t="s">
        <v>6</v>
      </c>
    </row>
    <row r="110" spans="1:5" x14ac:dyDescent="0.25">
      <c r="A110">
        <v>109</v>
      </c>
      <c r="B110" t="s">
        <v>11494</v>
      </c>
      <c r="C110" t="s">
        <v>9896</v>
      </c>
      <c r="D110" t="s">
        <v>9897</v>
      </c>
      <c r="E110" t="s">
        <v>6</v>
      </c>
    </row>
    <row r="111" spans="1:5" x14ac:dyDescent="0.25">
      <c r="A111">
        <v>110</v>
      </c>
      <c r="B111" t="s">
        <v>11495</v>
      </c>
      <c r="C111" t="s">
        <v>9898</v>
      </c>
      <c r="D111" t="s">
        <v>6794</v>
      </c>
      <c r="E111" t="s">
        <v>6</v>
      </c>
    </row>
    <row r="112" spans="1:5" x14ac:dyDescent="0.25">
      <c r="A112">
        <v>111</v>
      </c>
      <c r="B112" t="s">
        <v>11496</v>
      </c>
      <c r="C112" t="s">
        <v>9899</v>
      </c>
      <c r="D112" t="s">
        <v>9900</v>
      </c>
      <c r="E112" t="s">
        <v>6</v>
      </c>
    </row>
    <row r="113" spans="1:5" x14ac:dyDescent="0.25">
      <c r="A113">
        <v>112</v>
      </c>
      <c r="B113" t="s">
        <v>11497</v>
      </c>
      <c r="C113" t="s">
        <v>9901</v>
      </c>
      <c r="D113" t="s">
        <v>9902</v>
      </c>
      <c r="E113" t="s">
        <v>6</v>
      </c>
    </row>
    <row r="114" spans="1:5" x14ac:dyDescent="0.25">
      <c r="A114">
        <v>113</v>
      </c>
      <c r="B114" t="s">
        <v>11498</v>
      </c>
      <c r="C114" t="s">
        <v>9903</v>
      </c>
      <c r="D114" t="s">
        <v>9904</v>
      </c>
      <c r="E114" t="s">
        <v>6</v>
      </c>
    </row>
    <row r="115" spans="1:5" x14ac:dyDescent="0.25">
      <c r="A115">
        <v>114</v>
      </c>
      <c r="B115" t="s">
        <v>11499</v>
      </c>
      <c r="C115" t="s">
        <v>9905</v>
      </c>
      <c r="D115" t="s">
        <v>5815</v>
      </c>
      <c r="E115" t="s">
        <v>6</v>
      </c>
    </row>
    <row r="116" spans="1:5" x14ac:dyDescent="0.25">
      <c r="A116">
        <v>115</v>
      </c>
      <c r="B116" t="s">
        <v>11500</v>
      </c>
      <c r="C116" t="s">
        <v>9906</v>
      </c>
      <c r="D116" t="s">
        <v>8088</v>
      </c>
      <c r="E116" t="s">
        <v>6</v>
      </c>
    </row>
    <row r="117" spans="1:5" x14ac:dyDescent="0.25">
      <c r="A117">
        <v>116</v>
      </c>
      <c r="B117" t="s">
        <v>11501</v>
      </c>
      <c r="C117" t="s">
        <v>9907</v>
      </c>
      <c r="D117" t="s">
        <v>2741</v>
      </c>
      <c r="E117" t="s">
        <v>6</v>
      </c>
    </row>
    <row r="118" spans="1:5" x14ac:dyDescent="0.25">
      <c r="A118">
        <v>117</v>
      </c>
      <c r="B118" t="s">
        <v>11502</v>
      </c>
      <c r="C118" t="s">
        <v>9908</v>
      </c>
      <c r="D118" t="s">
        <v>8087</v>
      </c>
      <c r="E118" t="s">
        <v>6</v>
      </c>
    </row>
    <row r="119" spans="1:5" x14ac:dyDescent="0.25">
      <c r="A119">
        <v>118</v>
      </c>
      <c r="B119" t="s">
        <v>11503</v>
      </c>
      <c r="C119" t="s">
        <v>9909</v>
      </c>
      <c r="D119" t="s">
        <v>6190</v>
      </c>
      <c r="E119" t="s">
        <v>6</v>
      </c>
    </row>
    <row r="120" spans="1:5" x14ac:dyDescent="0.25">
      <c r="A120">
        <v>119</v>
      </c>
      <c r="B120" t="s">
        <v>11504</v>
      </c>
      <c r="C120" t="s">
        <v>9910</v>
      </c>
      <c r="D120" t="s">
        <v>5535</v>
      </c>
      <c r="E120" t="s">
        <v>6</v>
      </c>
    </row>
    <row r="121" spans="1:5" x14ac:dyDescent="0.25">
      <c r="A121">
        <v>120</v>
      </c>
      <c r="B121" t="s">
        <v>11505</v>
      </c>
      <c r="C121" t="s">
        <v>9911</v>
      </c>
      <c r="D121" t="s">
        <v>5721</v>
      </c>
      <c r="E121" t="s">
        <v>6</v>
      </c>
    </row>
    <row r="122" spans="1:5" x14ac:dyDescent="0.25">
      <c r="A122">
        <v>121</v>
      </c>
      <c r="B122" t="s">
        <v>11506</v>
      </c>
      <c r="C122" t="s">
        <v>9912</v>
      </c>
      <c r="D122" t="s">
        <v>9913</v>
      </c>
      <c r="E122" t="s">
        <v>6</v>
      </c>
    </row>
    <row r="123" spans="1:5" x14ac:dyDescent="0.25">
      <c r="A123">
        <v>122</v>
      </c>
      <c r="B123" t="s">
        <v>11507</v>
      </c>
      <c r="C123" t="s">
        <v>9914</v>
      </c>
      <c r="D123" t="s">
        <v>9915</v>
      </c>
      <c r="E123" t="s">
        <v>6</v>
      </c>
    </row>
    <row r="124" spans="1:5" x14ac:dyDescent="0.25">
      <c r="A124">
        <v>123</v>
      </c>
      <c r="B124" t="s">
        <v>11508</v>
      </c>
      <c r="C124" t="s">
        <v>9916</v>
      </c>
      <c r="D124" t="s">
        <v>9917</v>
      </c>
      <c r="E124" t="s">
        <v>6</v>
      </c>
    </row>
    <row r="125" spans="1:5" x14ac:dyDescent="0.25">
      <c r="A125">
        <v>124</v>
      </c>
      <c r="B125" t="s">
        <v>11509</v>
      </c>
      <c r="C125" t="s">
        <v>9918</v>
      </c>
      <c r="D125" t="s">
        <v>6964</v>
      </c>
      <c r="E125" t="s">
        <v>6</v>
      </c>
    </row>
    <row r="126" spans="1:5" x14ac:dyDescent="0.25">
      <c r="A126">
        <v>125</v>
      </c>
      <c r="B126" t="s">
        <v>11510</v>
      </c>
      <c r="C126" t="s">
        <v>9919</v>
      </c>
      <c r="D126" t="s">
        <v>7510</v>
      </c>
      <c r="E126" t="s">
        <v>6</v>
      </c>
    </row>
    <row r="127" spans="1:5" x14ac:dyDescent="0.25">
      <c r="A127">
        <v>126</v>
      </c>
      <c r="B127" t="s">
        <v>11511</v>
      </c>
      <c r="C127" t="s">
        <v>9920</v>
      </c>
      <c r="D127" t="s">
        <v>9921</v>
      </c>
      <c r="E127" t="s">
        <v>6</v>
      </c>
    </row>
    <row r="128" spans="1:5" x14ac:dyDescent="0.25">
      <c r="A128">
        <v>127</v>
      </c>
      <c r="B128" t="s">
        <v>11512</v>
      </c>
      <c r="C128" t="s">
        <v>9922</v>
      </c>
      <c r="D128" t="s">
        <v>7093</v>
      </c>
      <c r="E128" t="s">
        <v>6</v>
      </c>
    </row>
    <row r="129" spans="1:5" x14ac:dyDescent="0.25">
      <c r="A129">
        <v>128</v>
      </c>
      <c r="B129" t="s">
        <v>11513</v>
      </c>
      <c r="C129" t="s">
        <v>9923</v>
      </c>
      <c r="D129" t="s">
        <v>6866</v>
      </c>
      <c r="E129" t="s">
        <v>6</v>
      </c>
    </row>
    <row r="130" spans="1:5" x14ac:dyDescent="0.25">
      <c r="A130">
        <v>129</v>
      </c>
      <c r="B130" t="s">
        <v>11514</v>
      </c>
      <c r="C130" t="s">
        <v>9924</v>
      </c>
      <c r="D130" t="s">
        <v>9925</v>
      </c>
      <c r="E130" t="s">
        <v>6</v>
      </c>
    </row>
    <row r="131" spans="1:5" x14ac:dyDescent="0.25">
      <c r="A131">
        <v>130</v>
      </c>
      <c r="B131" t="s">
        <v>11515</v>
      </c>
      <c r="C131" t="s">
        <v>9926</v>
      </c>
      <c r="D131" t="s">
        <v>7440</v>
      </c>
      <c r="E131" t="s">
        <v>6</v>
      </c>
    </row>
    <row r="132" spans="1:5" x14ac:dyDescent="0.25">
      <c r="A132">
        <v>131</v>
      </c>
      <c r="B132" t="s">
        <v>11516</v>
      </c>
      <c r="C132" t="s">
        <v>9927</v>
      </c>
      <c r="D132" t="s">
        <v>9928</v>
      </c>
      <c r="E132" t="s">
        <v>6</v>
      </c>
    </row>
    <row r="133" spans="1:5" x14ac:dyDescent="0.25">
      <c r="A133">
        <v>132</v>
      </c>
      <c r="B133" t="s">
        <v>11517</v>
      </c>
      <c r="C133" t="s">
        <v>9929</v>
      </c>
      <c r="D133" t="s">
        <v>9930</v>
      </c>
      <c r="E133" t="s">
        <v>6</v>
      </c>
    </row>
    <row r="134" spans="1:5" x14ac:dyDescent="0.25">
      <c r="A134">
        <v>133</v>
      </c>
      <c r="B134" t="s">
        <v>11518</v>
      </c>
      <c r="C134" t="s">
        <v>9931</v>
      </c>
      <c r="D134" t="s">
        <v>7510</v>
      </c>
      <c r="E134" t="s">
        <v>6</v>
      </c>
    </row>
    <row r="135" spans="1:5" x14ac:dyDescent="0.25">
      <c r="A135">
        <v>134</v>
      </c>
      <c r="B135" t="s">
        <v>11519</v>
      </c>
      <c r="C135" t="s">
        <v>9932</v>
      </c>
      <c r="D135" t="s">
        <v>4952</v>
      </c>
      <c r="E135" t="s">
        <v>6</v>
      </c>
    </row>
    <row r="136" spans="1:5" x14ac:dyDescent="0.25">
      <c r="A136">
        <v>135</v>
      </c>
      <c r="B136" t="s">
        <v>11520</v>
      </c>
      <c r="C136" t="s">
        <v>9933</v>
      </c>
      <c r="D136" t="s">
        <v>9712</v>
      </c>
      <c r="E136" t="s">
        <v>6</v>
      </c>
    </row>
    <row r="137" spans="1:5" x14ac:dyDescent="0.25">
      <c r="A137">
        <v>136</v>
      </c>
      <c r="B137" t="s">
        <v>11521</v>
      </c>
      <c r="C137" t="s">
        <v>9934</v>
      </c>
      <c r="D137" t="s">
        <v>9935</v>
      </c>
      <c r="E137" t="s">
        <v>6</v>
      </c>
    </row>
    <row r="138" spans="1:5" x14ac:dyDescent="0.25">
      <c r="A138">
        <v>137</v>
      </c>
      <c r="B138" t="s">
        <v>11522</v>
      </c>
      <c r="C138" t="s">
        <v>9936</v>
      </c>
      <c r="D138" t="s">
        <v>7758</v>
      </c>
      <c r="E138" t="s">
        <v>6</v>
      </c>
    </row>
    <row r="139" spans="1:5" x14ac:dyDescent="0.25">
      <c r="A139">
        <v>138</v>
      </c>
      <c r="B139" t="s">
        <v>11523</v>
      </c>
      <c r="C139" t="s">
        <v>9937</v>
      </c>
      <c r="D139" t="s">
        <v>9938</v>
      </c>
      <c r="E139" t="s">
        <v>6</v>
      </c>
    </row>
    <row r="140" spans="1:5" x14ac:dyDescent="0.25">
      <c r="A140">
        <v>139</v>
      </c>
      <c r="B140" t="s">
        <v>11524</v>
      </c>
      <c r="C140" t="s">
        <v>9939</v>
      </c>
      <c r="D140" t="s">
        <v>4768</v>
      </c>
      <c r="E140" t="s">
        <v>6</v>
      </c>
    </row>
    <row r="141" spans="1:5" x14ac:dyDescent="0.25">
      <c r="A141">
        <v>140</v>
      </c>
      <c r="B141" t="s">
        <v>11411</v>
      </c>
      <c r="C141" t="s">
        <v>9778</v>
      </c>
      <c r="D141" t="s">
        <v>9779</v>
      </c>
      <c r="E141" t="s">
        <v>6</v>
      </c>
    </row>
    <row r="142" spans="1:5" x14ac:dyDescent="0.25">
      <c r="A142">
        <v>141</v>
      </c>
      <c r="B142" t="s">
        <v>11419</v>
      </c>
      <c r="C142" t="s">
        <v>9789</v>
      </c>
      <c r="D142" t="s">
        <v>9790</v>
      </c>
      <c r="E142" t="s">
        <v>6</v>
      </c>
    </row>
    <row r="143" spans="1:5" x14ac:dyDescent="0.25">
      <c r="A143">
        <v>142</v>
      </c>
      <c r="B143" t="s">
        <v>11526</v>
      </c>
      <c r="C143" t="s">
        <v>9942</v>
      </c>
      <c r="D143" t="s">
        <v>9943</v>
      </c>
      <c r="E143" t="s">
        <v>6</v>
      </c>
    </row>
    <row r="144" spans="1:5" x14ac:dyDescent="0.25">
      <c r="A144">
        <v>143</v>
      </c>
      <c r="B144" t="s">
        <v>11527</v>
      </c>
      <c r="C144" t="s">
        <v>9944</v>
      </c>
      <c r="D144" t="s">
        <v>9945</v>
      </c>
      <c r="E144" t="s">
        <v>6</v>
      </c>
    </row>
    <row r="145" spans="1:5" x14ac:dyDescent="0.25">
      <c r="A145">
        <v>144</v>
      </c>
      <c r="B145" t="s">
        <v>11528</v>
      </c>
      <c r="C145" t="s">
        <v>9946</v>
      </c>
      <c r="D145" t="s">
        <v>7905</v>
      </c>
      <c r="E145" t="s">
        <v>6</v>
      </c>
    </row>
    <row r="146" spans="1:5" x14ac:dyDescent="0.25">
      <c r="A146">
        <v>145</v>
      </c>
      <c r="B146" t="s">
        <v>11529</v>
      </c>
      <c r="C146" t="s">
        <v>9947</v>
      </c>
      <c r="D146" t="s">
        <v>6543</v>
      </c>
      <c r="E146" t="s">
        <v>6</v>
      </c>
    </row>
    <row r="147" spans="1:5" x14ac:dyDescent="0.25">
      <c r="A147">
        <v>146</v>
      </c>
      <c r="B147" t="s">
        <v>11530</v>
      </c>
      <c r="C147" t="s">
        <v>9948</v>
      </c>
      <c r="D147" t="s">
        <v>4833</v>
      </c>
      <c r="E147" t="s">
        <v>6</v>
      </c>
    </row>
    <row r="148" spans="1:5" x14ac:dyDescent="0.25">
      <c r="A148">
        <v>147</v>
      </c>
      <c r="B148" t="s">
        <v>11532</v>
      </c>
      <c r="C148" t="s">
        <v>9950</v>
      </c>
      <c r="D148" t="s">
        <v>9951</v>
      </c>
      <c r="E148" t="s">
        <v>6</v>
      </c>
    </row>
    <row r="149" spans="1:5" x14ac:dyDescent="0.25">
      <c r="A149">
        <v>148</v>
      </c>
      <c r="B149" t="s">
        <v>11533</v>
      </c>
      <c r="C149" t="s">
        <v>9952</v>
      </c>
      <c r="D149" t="s">
        <v>9953</v>
      </c>
      <c r="E149" t="s">
        <v>6</v>
      </c>
    </row>
    <row r="150" spans="1:5" x14ac:dyDescent="0.25">
      <c r="A150">
        <v>149</v>
      </c>
      <c r="B150" t="s">
        <v>11534</v>
      </c>
      <c r="C150" t="s">
        <v>9954</v>
      </c>
      <c r="D150" t="s">
        <v>7827</v>
      </c>
      <c r="E150" t="s">
        <v>6</v>
      </c>
    </row>
    <row r="151" spans="1:5" x14ac:dyDescent="0.25">
      <c r="A151">
        <v>150</v>
      </c>
      <c r="B151" t="s">
        <v>11535</v>
      </c>
      <c r="C151" t="s">
        <v>9955</v>
      </c>
      <c r="D151" t="s">
        <v>4939</v>
      </c>
      <c r="E151" t="s">
        <v>6</v>
      </c>
    </row>
    <row r="152" spans="1:5" x14ac:dyDescent="0.25">
      <c r="A152">
        <v>151</v>
      </c>
      <c r="B152" t="s">
        <v>11536</v>
      </c>
      <c r="C152" t="s">
        <v>9956</v>
      </c>
      <c r="D152" t="s">
        <v>9957</v>
      </c>
      <c r="E152" t="s">
        <v>6</v>
      </c>
    </row>
    <row r="153" spans="1:5" x14ac:dyDescent="0.25">
      <c r="A153">
        <v>152</v>
      </c>
      <c r="B153" t="s">
        <v>11537</v>
      </c>
      <c r="C153" t="s">
        <v>9958</v>
      </c>
      <c r="D153" t="s">
        <v>9959</v>
      </c>
      <c r="E153" t="s">
        <v>6</v>
      </c>
    </row>
    <row r="154" spans="1:5" x14ac:dyDescent="0.25">
      <c r="A154">
        <v>153</v>
      </c>
      <c r="B154" t="s">
        <v>11538</v>
      </c>
      <c r="C154" t="s">
        <v>9960</v>
      </c>
      <c r="D154" t="s">
        <v>9961</v>
      </c>
      <c r="E154" t="s">
        <v>6</v>
      </c>
    </row>
    <row r="155" spans="1:5" x14ac:dyDescent="0.25">
      <c r="A155">
        <v>154</v>
      </c>
      <c r="B155" t="s">
        <v>11539</v>
      </c>
      <c r="C155" t="s">
        <v>9962</v>
      </c>
      <c r="D155" t="s">
        <v>9963</v>
      </c>
      <c r="E155" t="s">
        <v>6</v>
      </c>
    </row>
    <row r="156" spans="1:5" x14ac:dyDescent="0.25">
      <c r="A156">
        <v>155</v>
      </c>
      <c r="B156" t="s">
        <v>11540</v>
      </c>
      <c r="C156" t="s">
        <v>9964</v>
      </c>
      <c r="D156" t="s">
        <v>2812</v>
      </c>
      <c r="E156" t="s">
        <v>6</v>
      </c>
    </row>
    <row r="157" spans="1:5" x14ac:dyDescent="0.25">
      <c r="A157">
        <v>156</v>
      </c>
      <c r="B157" t="s">
        <v>11541</v>
      </c>
      <c r="C157" t="s">
        <v>9965</v>
      </c>
      <c r="D157" t="s">
        <v>2706</v>
      </c>
      <c r="E157" t="s">
        <v>6</v>
      </c>
    </row>
    <row r="158" spans="1:5" x14ac:dyDescent="0.25">
      <c r="A158">
        <v>157</v>
      </c>
      <c r="B158" t="s">
        <v>11542</v>
      </c>
      <c r="C158" t="s">
        <v>9966</v>
      </c>
      <c r="D158" t="s">
        <v>5566</v>
      </c>
      <c r="E158" t="s">
        <v>6</v>
      </c>
    </row>
    <row r="159" spans="1:5" x14ac:dyDescent="0.25">
      <c r="A159">
        <v>158</v>
      </c>
      <c r="B159" t="s">
        <v>11543</v>
      </c>
      <c r="C159" t="s">
        <v>9967</v>
      </c>
      <c r="D159" t="s">
        <v>9968</v>
      </c>
      <c r="E159" t="s">
        <v>6</v>
      </c>
    </row>
    <row r="160" spans="1:5" x14ac:dyDescent="0.25">
      <c r="A160">
        <v>159</v>
      </c>
      <c r="B160" t="s">
        <v>11544</v>
      </c>
      <c r="C160" t="s">
        <v>9969</v>
      </c>
      <c r="D160" t="s">
        <v>5753</v>
      </c>
      <c r="E160" t="s">
        <v>6</v>
      </c>
    </row>
    <row r="161" spans="1:5" x14ac:dyDescent="0.25">
      <c r="A161">
        <v>160</v>
      </c>
      <c r="B161" t="s">
        <v>11525</v>
      </c>
      <c r="C161" t="s">
        <v>9940</v>
      </c>
      <c r="D161" t="s">
        <v>9941</v>
      </c>
      <c r="E161" t="s">
        <v>6</v>
      </c>
    </row>
    <row r="162" spans="1:5" x14ac:dyDescent="0.25">
      <c r="A162">
        <v>161</v>
      </c>
      <c r="B162" t="s">
        <v>11545</v>
      </c>
      <c r="C162" t="s">
        <v>9970</v>
      </c>
      <c r="D162" t="s">
        <v>6644</v>
      </c>
      <c r="E162" t="s">
        <v>6</v>
      </c>
    </row>
    <row r="163" spans="1:5" x14ac:dyDescent="0.25">
      <c r="A163">
        <v>162</v>
      </c>
      <c r="B163" t="s">
        <v>11546</v>
      </c>
      <c r="C163" t="s">
        <v>9971</v>
      </c>
      <c r="D163" t="s">
        <v>7079</v>
      </c>
      <c r="E163" t="s">
        <v>6</v>
      </c>
    </row>
    <row r="164" spans="1:5" x14ac:dyDescent="0.25">
      <c r="A164">
        <v>163</v>
      </c>
      <c r="B164" t="s">
        <v>11547</v>
      </c>
      <c r="C164" t="s">
        <v>9972</v>
      </c>
      <c r="D164" t="s">
        <v>6431</v>
      </c>
      <c r="E164" t="s">
        <v>6</v>
      </c>
    </row>
    <row r="165" spans="1:5" x14ac:dyDescent="0.25">
      <c r="A165">
        <v>164</v>
      </c>
      <c r="B165" t="s">
        <v>11548</v>
      </c>
      <c r="C165" t="s">
        <v>9973</v>
      </c>
      <c r="D165" t="s">
        <v>7097</v>
      </c>
      <c r="E165" t="s">
        <v>6</v>
      </c>
    </row>
    <row r="166" spans="1:5" x14ac:dyDescent="0.25">
      <c r="A166">
        <v>165</v>
      </c>
      <c r="B166" t="s">
        <v>11549</v>
      </c>
      <c r="C166" t="s">
        <v>9974</v>
      </c>
      <c r="D166" t="s">
        <v>9975</v>
      </c>
      <c r="E166" t="s">
        <v>6</v>
      </c>
    </row>
    <row r="167" spans="1:5" x14ac:dyDescent="0.25">
      <c r="A167">
        <v>166</v>
      </c>
      <c r="B167" t="s">
        <v>11550</v>
      </c>
      <c r="C167" t="s">
        <v>9976</v>
      </c>
      <c r="D167" t="s">
        <v>5163</v>
      </c>
      <c r="E167" t="s">
        <v>6</v>
      </c>
    </row>
    <row r="168" spans="1:5" x14ac:dyDescent="0.25">
      <c r="A168">
        <v>167</v>
      </c>
      <c r="B168" t="s">
        <v>11551</v>
      </c>
      <c r="C168" t="s">
        <v>9977</v>
      </c>
      <c r="D168" t="s">
        <v>7510</v>
      </c>
      <c r="E168" t="s">
        <v>6</v>
      </c>
    </row>
    <row r="169" spans="1:5" x14ac:dyDescent="0.25">
      <c r="A169">
        <v>168</v>
      </c>
      <c r="B169" t="s">
        <v>11552</v>
      </c>
      <c r="C169" t="s">
        <v>9978</v>
      </c>
      <c r="D169" t="s">
        <v>7671</v>
      </c>
      <c r="E169" t="s">
        <v>6</v>
      </c>
    </row>
    <row r="170" spans="1:5" x14ac:dyDescent="0.25">
      <c r="A170">
        <v>169</v>
      </c>
      <c r="B170" t="s">
        <v>11553</v>
      </c>
      <c r="C170" t="s">
        <v>9979</v>
      </c>
      <c r="D170" t="s">
        <v>8083</v>
      </c>
      <c r="E170" t="s">
        <v>6</v>
      </c>
    </row>
    <row r="171" spans="1:5" x14ac:dyDescent="0.25">
      <c r="A171">
        <v>170</v>
      </c>
      <c r="B171" t="s">
        <v>11554</v>
      </c>
      <c r="C171" t="s">
        <v>9980</v>
      </c>
      <c r="D171" t="s">
        <v>9816</v>
      </c>
      <c r="E171" t="s">
        <v>6</v>
      </c>
    </row>
    <row r="172" spans="1:5" x14ac:dyDescent="0.25">
      <c r="A172">
        <v>171</v>
      </c>
      <c r="B172" t="s">
        <v>11555</v>
      </c>
      <c r="C172" t="s">
        <v>9981</v>
      </c>
      <c r="D172" t="s">
        <v>9982</v>
      </c>
      <c r="E172" t="s">
        <v>6</v>
      </c>
    </row>
    <row r="173" spans="1:5" x14ac:dyDescent="0.25">
      <c r="A173">
        <v>172</v>
      </c>
      <c r="B173" t="s">
        <v>11556</v>
      </c>
      <c r="C173" t="s">
        <v>9983</v>
      </c>
      <c r="D173" t="s">
        <v>5560</v>
      </c>
      <c r="E173" t="s">
        <v>6</v>
      </c>
    </row>
    <row r="174" spans="1:5" x14ac:dyDescent="0.25">
      <c r="A174">
        <v>173</v>
      </c>
      <c r="B174" t="s">
        <v>11557</v>
      </c>
      <c r="C174" t="s">
        <v>9984</v>
      </c>
      <c r="D174" t="s">
        <v>9985</v>
      </c>
      <c r="E174" t="s">
        <v>6</v>
      </c>
    </row>
    <row r="175" spans="1:5" x14ac:dyDescent="0.25">
      <c r="A175">
        <v>174</v>
      </c>
      <c r="B175" t="s">
        <v>11558</v>
      </c>
      <c r="C175" t="s">
        <v>9986</v>
      </c>
      <c r="D175" t="s">
        <v>5521</v>
      </c>
      <c r="E175" t="s">
        <v>6</v>
      </c>
    </row>
    <row r="176" spans="1:5" x14ac:dyDescent="0.25">
      <c r="A176">
        <v>175</v>
      </c>
      <c r="B176" t="s">
        <v>11559</v>
      </c>
      <c r="C176" t="s">
        <v>9987</v>
      </c>
      <c r="D176" t="s">
        <v>9988</v>
      </c>
      <c r="E176" t="s">
        <v>6</v>
      </c>
    </row>
    <row r="177" spans="1:5" x14ac:dyDescent="0.25">
      <c r="A177">
        <v>176</v>
      </c>
      <c r="B177" t="s">
        <v>11560</v>
      </c>
      <c r="C177" t="s">
        <v>9989</v>
      </c>
      <c r="D177" t="s">
        <v>9990</v>
      </c>
      <c r="E177" t="s">
        <v>6</v>
      </c>
    </row>
    <row r="178" spans="1:5" x14ac:dyDescent="0.25">
      <c r="A178">
        <v>177</v>
      </c>
      <c r="B178" t="s">
        <v>11561</v>
      </c>
      <c r="C178" t="s">
        <v>9991</v>
      </c>
      <c r="D178" t="s">
        <v>9941</v>
      </c>
      <c r="E178" t="s">
        <v>6</v>
      </c>
    </row>
    <row r="179" spans="1:5" x14ac:dyDescent="0.25">
      <c r="A179">
        <v>178</v>
      </c>
      <c r="B179" t="s">
        <v>11562</v>
      </c>
      <c r="C179" t="s">
        <v>9992</v>
      </c>
      <c r="D179" t="s">
        <v>5061</v>
      </c>
      <c r="E179" t="s">
        <v>6</v>
      </c>
    </row>
    <row r="180" spans="1:5" x14ac:dyDescent="0.25">
      <c r="A180">
        <v>179</v>
      </c>
      <c r="B180" t="s">
        <v>11563</v>
      </c>
      <c r="C180" t="s">
        <v>9993</v>
      </c>
      <c r="D180" t="s">
        <v>9704</v>
      </c>
      <c r="E180" t="s">
        <v>6</v>
      </c>
    </row>
    <row r="181" spans="1:5" x14ac:dyDescent="0.25">
      <c r="A181">
        <v>180</v>
      </c>
      <c r="B181" t="s">
        <v>11564</v>
      </c>
      <c r="C181" t="s">
        <v>9994</v>
      </c>
      <c r="D181" t="s">
        <v>9941</v>
      </c>
      <c r="E181" t="s">
        <v>6</v>
      </c>
    </row>
    <row r="182" spans="1:5" x14ac:dyDescent="0.25">
      <c r="A182">
        <v>181</v>
      </c>
      <c r="B182" t="s">
        <v>11565</v>
      </c>
      <c r="C182" t="s">
        <v>9995</v>
      </c>
      <c r="D182" t="s">
        <v>5527</v>
      </c>
      <c r="E182" t="s">
        <v>6</v>
      </c>
    </row>
    <row r="183" spans="1:5" x14ac:dyDescent="0.25">
      <c r="A183">
        <v>182</v>
      </c>
      <c r="B183" t="s">
        <v>11566</v>
      </c>
      <c r="C183" t="s">
        <v>9996</v>
      </c>
      <c r="D183" t="s">
        <v>8085</v>
      </c>
      <c r="E183" t="s">
        <v>6</v>
      </c>
    </row>
    <row r="184" spans="1:5" x14ac:dyDescent="0.25">
      <c r="A184">
        <v>183</v>
      </c>
      <c r="B184" t="s">
        <v>11567</v>
      </c>
      <c r="C184" t="s">
        <v>9997</v>
      </c>
      <c r="D184" t="s">
        <v>9998</v>
      </c>
      <c r="E184" t="s">
        <v>6</v>
      </c>
    </row>
    <row r="185" spans="1:5" x14ac:dyDescent="0.25">
      <c r="A185">
        <v>184</v>
      </c>
      <c r="B185" t="s">
        <v>11568</v>
      </c>
      <c r="C185" t="s">
        <v>9999</v>
      </c>
      <c r="D185" t="s">
        <v>8086</v>
      </c>
      <c r="E185" t="s">
        <v>6</v>
      </c>
    </row>
    <row r="186" spans="1:5" x14ac:dyDescent="0.25">
      <c r="A186">
        <v>185</v>
      </c>
      <c r="B186" t="s">
        <v>11569</v>
      </c>
      <c r="C186" t="s">
        <v>10000</v>
      </c>
      <c r="D186" t="s">
        <v>10001</v>
      </c>
      <c r="E186" t="s">
        <v>6</v>
      </c>
    </row>
    <row r="187" spans="1:5" x14ac:dyDescent="0.25">
      <c r="A187">
        <v>186</v>
      </c>
      <c r="B187" t="s">
        <v>11570</v>
      </c>
      <c r="C187" t="s">
        <v>10002</v>
      </c>
      <c r="D187" t="s">
        <v>10003</v>
      </c>
      <c r="E187" t="s">
        <v>6</v>
      </c>
    </row>
    <row r="188" spans="1:5" x14ac:dyDescent="0.25">
      <c r="A188">
        <v>187</v>
      </c>
      <c r="B188" t="s">
        <v>11571</v>
      </c>
      <c r="C188" t="s">
        <v>10004</v>
      </c>
      <c r="D188" t="s">
        <v>7866</v>
      </c>
      <c r="E188" t="s">
        <v>6</v>
      </c>
    </row>
    <row r="189" spans="1:5" x14ac:dyDescent="0.25">
      <c r="A189">
        <v>188</v>
      </c>
      <c r="B189" t="s">
        <v>11572</v>
      </c>
      <c r="C189" t="s">
        <v>10005</v>
      </c>
      <c r="D189" t="s">
        <v>9717</v>
      </c>
      <c r="E189" t="s">
        <v>6</v>
      </c>
    </row>
    <row r="190" spans="1:5" x14ac:dyDescent="0.25">
      <c r="A190">
        <v>189</v>
      </c>
      <c r="B190" t="s">
        <v>11573</v>
      </c>
      <c r="C190" t="s">
        <v>10006</v>
      </c>
      <c r="D190" t="s">
        <v>5925</v>
      </c>
      <c r="E190" t="s">
        <v>6</v>
      </c>
    </row>
    <row r="191" spans="1:5" x14ac:dyDescent="0.25">
      <c r="A191">
        <v>190</v>
      </c>
      <c r="B191" t="s">
        <v>11574</v>
      </c>
      <c r="C191" t="s">
        <v>10007</v>
      </c>
      <c r="D191" t="s">
        <v>6524</v>
      </c>
      <c r="E191" t="s">
        <v>6</v>
      </c>
    </row>
    <row r="192" spans="1:5" x14ac:dyDescent="0.25">
      <c r="A192">
        <v>191</v>
      </c>
      <c r="B192" t="s">
        <v>11575</v>
      </c>
      <c r="C192" t="s">
        <v>10008</v>
      </c>
      <c r="D192" t="s">
        <v>2799</v>
      </c>
      <c r="E192" t="s">
        <v>6</v>
      </c>
    </row>
    <row r="193" spans="1:5" x14ac:dyDescent="0.25">
      <c r="A193">
        <v>192</v>
      </c>
      <c r="B193" t="s">
        <v>11576</v>
      </c>
      <c r="C193" t="s">
        <v>10009</v>
      </c>
      <c r="D193" t="s">
        <v>5533</v>
      </c>
      <c r="E193" t="s">
        <v>6</v>
      </c>
    </row>
    <row r="194" spans="1:5" x14ac:dyDescent="0.25">
      <c r="A194">
        <v>193</v>
      </c>
      <c r="B194" t="s">
        <v>11577</v>
      </c>
      <c r="C194" t="s">
        <v>10010</v>
      </c>
      <c r="D194" t="s">
        <v>5550</v>
      </c>
      <c r="E194" t="s">
        <v>6</v>
      </c>
    </row>
    <row r="195" spans="1:5" x14ac:dyDescent="0.25">
      <c r="A195">
        <v>194</v>
      </c>
      <c r="B195" t="s">
        <v>11578</v>
      </c>
      <c r="C195" t="s">
        <v>10011</v>
      </c>
      <c r="D195" t="s">
        <v>2736</v>
      </c>
      <c r="E195" t="s">
        <v>6</v>
      </c>
    </row>
    <row r="196" spans="1:5" x14ac:dyDescent="0.25">
      <c r="A196">
        <v>195</v>
      </c>
      <c r="B196" t="s">
        <v>11579</v>
      </c>
      <c r="C196" t="s">
        <v>10012</v>
      </c>
      <c r="D196" t="s">
        <v>10013</v>
      </c>
      <c r="E196" t="s">
        <v>6</v>
      </c>
    </row>
    <row r="197" spans="1:5" x14ac:dyDescent="0.25">
      <c r="A197">
        <v>196</v>
      </c>
      <c r="B197" t="s">
        <v>11580</v>
      </c>
      <c r="C197" t="s">
        <v>10014</v>
      </c>
      <c r="D197" t="s">
        <v>10015</v>
      </c>
      <c r="E197" t="s">
        <v>6</v>
      </c>
    </row>
    <row r="198" spans="1:5" x14ac:dyDescent="0.25">
      <c r="A198">
        <v>197</v>
      </c>
      <c r="B198" t="s">
        <v>11581</v>
      </c>
      <c r="C198" t="s">
        <v>10016</v>
      </c>
      <c r="D198" t="s">
        <v>10017</v>
      </c>
      <c r="E198" t="s">
        <v>6</v>
      </c>
    </row>
    <row r="199" spans="1:5" x14ac:dyDescent="0.25">
      <c r="A199">
        <v>198</v>
      </c>
      <c r="B199" t="s">
        <v>11582</v>
      </c>
      <c r="C199" t="s">
        <v>10018</v>
      </c>
      <c r="D199" t="s">
        <v>4756</v>
      </c>
      <c r="E199" t="s">
        <v>6</v>
      </c>
    </row>
    <row r="200" spans="1:5" x14ac:dyDescent="0.25">
      <c r="A200">
        <v>199</v>
      </c>
      <c r="B200" t="s">
        <v>11583</v>
      </c>
      <c r="C200" t="s">
        <v>10019</v>
      </c>
      <c r="D200" t="s">
        <v>10020</v>
      </c>
      <c r="E200" t="s">
        <v>6</v>
      </c>
    </row>
    <row r="201" spans="1:5" x14ac:dyDescent="0.25">
      <c r="A201">
        <v>200</v>
      </c>
      <c r="B201" t="s">
        <v>11584</v>
      </c>
      <c r="C201" t="s">
        <v>10021</v>
      </c>
      <c r="D201" t="s">
        <v>6314</v>
      </c>
      <c r="E201" t="s">
        <v>6</v>
      </c>
    </row>
    <row r="202" spans="1:5" x14ac:dyDescent="0.25">
      <c r="A202">
        <v>201</v>
      </c>
      <c r="B202" t="s">
        <v>11585</v>
      </c>
      <c r="C202" t="s">
        <v>10022</v>
      </c>
      <c r="D202" t="s">
        <v>9723</v>
      </c>
      <c r="E202" t="s">
        <v>6</v>
      </c>
    </row>
    <row r="203" spans="1:5" x14ac:dyDescent="0.25">
      <c r="A203">
        <v>202</v>
      </c>
      <c r="B203" t="s">
        <v>11586</v>
      </c>
      <c r="C203" t="s">
        <v>10023</v>
      </c>
      <c r="D203" t="s">
        <v>10024</v>
      </c>
      <c r="E203" t="s">
        <v>6</v>
      </c>
    </row>
    <row r="204" spans="1:5" x14ac:dyDescent="0.25">
      <c r="A204">
        <v>203</v>
      </c>
      <c r="B204" t="s">
        <v>11587</v>
      </c>
      <c r="C204" t="s">
        <v>10025</v>
      </c>
      <c r="D204" t="s">
        <v>9963</v>
      </c>
      <c r="E204" t="s">
        <v>6</v>
      </c>
    </row>
    <row r="205" spans="1:5" x14ac:dyDescent="0.25">
      <c r="A205">
        <v>204</v>
      </c>
      <c r="B205" t="s">
        <v>11588</v>
      </c>
      <c r="C205" t="s">
        <v>10026</v>
      </c>
      <c r="D205" t="s">
        <v>10027</v>
      </c>
      <c r="E205" t="s">
        <v>6</v>
      </c>
    </row>
    <row r="206" spans="1:5" x14ac:dyDescent="0.25">
      <c r="A206">
        <v>205</v>
      </c>
      <c r="B206" t="s">
        <v>11589</v>
      </c>
      <c r="C206" t="s">
        <v>10028</v>
      </c>
      <c r="D206" t="s">
        <v>10029</v>
      </c>
      <c r="E206" t="s">
        <v>6</v>
      </c>
    </row>
    <row r="207" spans="1:5" x14ac:dyDescent="0.25">
      <c r="A207">
        <v>206</v>
      </c>
      <c r="B207" t="s">
        <v>11590</v>
      </c>
      <c r="C207" t="s">
        <v>10030</v>
      </c>
      <c r="D207" t="s">
        <v>7677</v>
      </c>
      <c r="E207" t="s">
        <v>6</v>
      </c>
    </row>
    <row r="208" spans="1:5" x14ac:dyDescent="0.25">
      <c r="A208">
        <v>207</v>
      </c>
      <c r="B208" t="s">
        <v>11591</v>
      </c>
      <c r="C208" t="s">
        <v>10031</v>
      </c>
      <c r="D208" t="s">
        <v>5893</v>
      </c>
      <c r="E208" t="s">
        <v>6</v>
      </c>
    </row>
    <row r="209" spans="1:5" x14ac:dyDescent="0.25">
      <c r="A209">
        <v>208</v>
      </c>
      <c r="B209" t="s">
        <v>11592</v>
      </c>
      <c r="C209" t="s">
        <v>10032</v>
      </c>
      <c r="D209" t="s">
        <v>10033</v>
      </c>
      <c r="E209" t="s">
        <v>6</v>
      </c>
    </row>
    <row r="210" spans="1:5" x14ac:dyDescent="0.25">
      <c r="A210">
        <v>209</v>
      </c>
      <c r="B210" t="s">
        <v>11593</v>
      </c>
      <c r="C210" t="s">
        <v>10034</v>
      </c>
      <c r="D210" t="s">
        <v>10035</v>
      </c>
      <c r="E210" t="s">
        <v>6</v>
      </c>
    </row>
    <row r="211" spans="1:5" x14ac:dyDescent="0.25">
      <c r="A211">
        <v>210</v>
      </c>
      <c r="B211" t="s">
        <v>11594</v>
      </c>
      <c r="C211" t="s">
        <v>10036</v>
      </c>
      <c r="D211" t="s">
        <v>10037</v>
      </c>
      <c r="E211" t="s">
        <v>6</v>
      </c>
    </row>
    <row r="212" spans="1:5" x14ac:dyDescent="0.25">
      <c r="A212">
        <v>211</v>
      </c>
      <c r="B212" t="s">
        <v>11595</v>
      </c>
      <c r="C212" t="s">
        <v>10038</v>
      </c>
      <c r="D212" t="s">
        <v>10039</v>
      </c>
      <c r="E212" t="s">
        <v>6</v>
      </c>
    </row>
    <row r="213" spans="1:5" x14ac:dyDescent="0.25">
      <c r="A213">
        <v>212</v>
      </c>
      <c r="B213" t="s">
        <v>11597</v>
      </c>
      <c r="C213" t="s">
        <v>10041</v>
      </c>
      <c r="D213" t="s">
        <v>6986</v>
      </c>
      <c r="E213" t="s">
        <v>6</v>
      </c>
    </row>
    <row r="214" spans="1:5" x14ac:dyDescent="0.25">
      <c r="A214">
        <v>213</v>
      </c>
      <c r="B214" t="s">
        <v>11598</v>
      </c>
      <c r="C214" t="s">
        <v>10042</v>
      </c>
      <c r="D214" t="s">
        <v>10043</v>
      </c>
      <c r="E214" t="s">
        <v>6</v>
      </c>
    </row>
    <row r="215" spans="1:5" x14ac:dyDescent="0.25">
      <c r="A215">
        <v>214</v>
      </c>
      <c r="B215" t="s">
        <v>11599</v>
      </c>
      <c r="C215" t="s">
        <v>10044</v>
      </c>
      <c r="D215" t="s">
        <v>6725</v>
      </c>
      <c r="E215" t="s">
        <v>6</v>
      </c>
    </row>
    <row r="216" spans="1:5" x14ac:dyDescent="0.25">
      <c r="A216">
        <v>215</v>
      </c>
      <c r="B216" t="s">
        <v>11600</v>
      </c>
      <c r="C216" t="s">
        <v>10045</v>
      </c>
      <c r="D216" t="s">
        <v>9709</v>
      </c>
      <c r="E216" t="s">
        <v>6</v>
      </c>
    </row>
    <row r="217" spans="1:5" x14ac:dyDescent="0.25">
      <c r="A217">
        <v>216</v>
      </c>
      <c r="B217" t="s">
        <v>11601</v>
      </c>
      <c r="C217" t="s">
        <v>10046</v>
      </c>
      <c r="D217" t="s">
        <v>7077</v>
      </c>
      <c r="E217" t="s">
        <v>6</v>
      </c>
    </row>
    <row r="218" spans="1:5" x14ac:dyDescent="0.25">
      <c r="A218">
        <v>217</v>
      </c>
      <c r="B218" t="s">
        <v>11602</v>
      </c>
      <c r="C218" t="s">
        <v>10047</v>
      </c>
      <c r="D218" t="s">
        <v>5558</v>
      </c>
      <c r="E218" t="s">
        <v>6</v>
      </c>
    </row>
    <row r="219" spans="1:5" x14ac:dyDescent="0.25">
      <c r="A219">
        <v>218</v>
      </c>
      <c r="B219" t="s">
        <v>11603</v>
      </c>
      <c r="C219" t="s">
        <v>10048</v>
      </c>
      <c r="D219" t="s">
        <v>5652</v>
      </c>
      <c r="E219" t="s">
        <v>6</v>
      </c>
    </row>
    <row r="220" spans="1:5" x14ac:dyDescent="0.25">
      <c r="A220">
        <v>219</v>
      </c>
      <c r="B220" t="s">
        <v>11604</v>
      </c>
      <c r="C220" t="s">
        <v>10049</v>
      </c>
      <c r="D220" t="s">
        <v>10050</v>
      </c>
      <c r="E220" t="s">
        <v>6</v>
      </c>
    </row>
    <row r="221" spans="1:5" x14ac:dyDescent="0.25">
      <c r="A221">
        <v>220</v>
      </c>
      <c r="B221" t="s">
        <v>11605</v>
      </c>
      <c r="C221" t="s">
        <v>10051</v>
      </c>
      <c r="D221" t="s">
        <v>4889</v>
      </c>
      <c r="E221" t="s">
        <v>6</v>
      </c>
    </row>
    <row r="222" spans="1:5" x14ac:dyDescent="0.25">
      <c r="A222">
        <v>221</v>
      </c>
      <c r="B222" t="s">
        <v>11606</v>
      </c>
      <c r="C222" t="s">
        <v>10052</v>
      </c>
      <c r="D222" t="s">
        <v>6782</v>
      </c>
      <c r="E222" t="s">
        <v>6</v>
      </c>
    </row>
    <row r="223" spans="1:5" x14ac:dyDescent="0.25">
      <c r="A223">
        <v>222</v>
      </c>
      <c r="B223" t="s">
        <v>11607</v>
      </c>
      <c r="C223" t="s">
        <v>10053</v>
      </c>
      <c r="D223" t="s">
        <v>4785</v>
      </c>
      <c r="E223" t="s">
        <v>6</v>
      </c>
    </row>
    <row r="224" spans="1:5" x14ac:dyDescent="0.25">
      <c r="A224">
        <v>223</v>
      </c>
      <c r="B224" t="s">
        <v>11608</v>
      </c>
      <c r="C224" t="s">
        <v>10054</v>
      </c>
      <c r="D224" t="s">
        <v>2799</v>
      </c>
      <c r="E224" t="s">
        <v>6</v>
      </c>
    </row>
    <row r="225" spans="1:5" x14ac:dyDescent="0.25">
      <c r="A225">
        <v>224</v>
      </c>
      <c r="B225" t="s">
        <v>11609</v>
      </c>
      <c r="C225" t="s">
        <v>10055</v>
      </c>
      <c r="D225" t="s">
        <v>10056</v>
      </c>
      <c r="E225" t="s">
        <v>6</v>
      </c>
    </row>
    <row r="226" spans="1:5" x14ac:dyDescent="0.25">
      <c r="A226">
        <v>225</v>
      </c>
      <c r="B226" t="s">
        <v>11611</v>
      </c>
      <c r="C226" t="s">
        <v>10059</v>
      </c>
      <c r="D226" t="s">
        <v>6194</v>
      </c>
      <c r="E226" t="s">
        <v>6</v>
      </c>
    </row>
    <row r="227" spans="1:5" x14ac:dyDescent="0.25">
      <c r="A227">
        <v>226</v>
      </c>
      <c r="B227" t="s">
        <v>11612</v>
      </c>
      <c r="C227" t="s">
        <v>10060</v>
      </c>
      <c r="D227" t="s">
        <v>2783</v>
      </c>
      <c r="E227" t="s">
        <v>6</v>
      </c>
    </row>
    <row r="228" spans="1:5" x14ac:dyDescent="0.25">
      <c r="A228">
        <v>227</v>
      </c>
      <c r="B228" t="s">
        <v>11613</v>
      </c>
      <c r="C228" t="s">
        <v>10061</v>
      </c>
      <c r="D228" t="s">
        <v>6481</v>
      </c>
      <c r="E228" t="s">
        <v>6</v>
      </c>
    </row>
    <row r="229" spans="1:5" x14ac:dyDescent="0.25">
      <c r="A229">
        <v>228</v>
      </c>
      <c r="B229" t="s">
        <v>11615</v>
      </c>
      <c r="C229" t="s">
        <v>10063</v>
      </c>
      <c r="D229" t="s">
        <v>7801</v>
      </c>
      <c r="E229" t="s">
        <v>6</v>
      </c>
    </row>
    <row r="230" spans="1:5" x14ac:dyDescent="0.25">
      <c r="A230">
        <v>229</v>
      </c>
      <c r="B230" t="s">
        <v>11616</v>
      </c>
      <c r="C230" t="s">
        <v>10064</v>
      </c>
      <c r="D230" t="s">
        <v>5893</v>
      </c>
      <c r="E230" t="s">
        <v>6</v>
      </c>
    </row>
    <row r="231" spans="1:5" x14ac:dyDescent="0.25">
      <c r="A231">
        <v>230</v>
      </c>
      <c r="B231" t="s">
        <v>11618</v>
      </c>
      <c r="C231" t="s">
        <v>10066</v>
      </c>
      <c r="D231" t="s">
        <v>8082</v>
      </c>
      <c r="E231" t="s">
        <v>6</v>
      </c>
    </row>
    <row r="232" spans="1:5" x14ac:dyDescent="0.25">
      <c r="A232">
        <v>231</v>
      </c>
      <c r="B232" t="s">
        <v>11619</v>
      </c>
      <c r="C232" t="s">
        <v>10067</v>
      </c>
      <c r="D232" t="s">
        <v>9710</v>
      </c>
      <c r="E232" t="s">
        <v>6</v>
      </c>
    </row>
    <row r="233" spans="1:5" x14ac:dyDescent="0.25">
      <c r="A233">
        <v>232</v>
      </c>
      <c r="B233" t="s">
        <v>11620</v>
      </c>
      <c r="C233" t="s">
        <v>10068</v>
      </c>
      <c r="D233" t="s">
        <v>10069</v>
      </c>
      <c r="E233" t="s">
        <v>6</v>
      </c>
    </row>
    <row r="234" spans="1:5" x14ac:dyDescent="0.25">
      <c r="A234">
        <v>233</v>
      </c>
      <c r="B234" t="s">
        <v>11621</v>
      </c>
      <c r="C234" t="s">
        <v>10070</v>
      </c>
      <c r="D234" t="s">
        <v>10071</v>
      </c>
      <c r="E234" t="s">
        <v>6</v>
      </c>
    </row>
    <row r="235" spans="1:5" x14ac:dyDescent="0.25">
      <c r="A235">
        <v>234</v>
      </c>
      <c r="B235" t="s">
        <v>11622</v>
      </c>
      <c r="C235" t="s">
        <v>10072</v>
      </c>
      <c r="D235" t="s">
        <v>5779</v>
      </c>
      <c r="E235" t="s">
        <v>6</v>
      </c>
    </row>
    <row r="236" spans="1:5" x14ac:dyDescent="0.25">
      <c r="A236">
        <v>235</v>
      </c>
      <c r="B236" t="s">
        <v>11624</v>
      </c>
      <c r="C236" t="s">
        <v>10074</v>
      </c>
      <c r="D236" t="s">
        <v>5989</v>
      </c>
      <c r="E236" t="s">
        <v>6</v>
      </c>
    </row>
    <row r="237" spans="1:5" x14ac:dyDescent="0.25">
      <c r="A237">
        <v>236</v>
      </c>
      <c r="B237" t="s">
        <v>11625</v>
      </c>
      <c r="C237" t="s">
        <v>10075</v>
      </c>
      <c r="D237" t="s">
        <v>2764</v>
      </c>
      <c r="E237" t="s">
        <v>6</v>
      </c>
    </row>
    <row r="238" spans="1:5" x14ac:dyDescent="0.25">
      <c r="A238">
        <v>237</v>
      </c>
      <c r="B238" t="s">
        <v>11626</v>
      </c>
      <c r="C238" t="s">
        <v>10076</v>
      </c>
      <c r="D238" t="s">
        <v>10077</v>
      </c>
      <c r="E238" t="s">
        <v>6</v>
      </c>
    </row>
    <row r="239" spans="1:5" x14ac:dyDescent="0.25">
      <c r="A239">
        <v>238</v>
      </c>
      <c r="B239" t="s">
        <v>11627</v>
      </c>
      <c r="C239" t="s">
        <v>10078</v>
      </c>
      <c r="D239" t="s">
        <v>10079</v>
      </c>
      <c r="E239" t="s">
        <v>6</v>
      </c>
    </row>
    <row r="240" spans="1:5" x14ac:dyDescent="0.25">
      <c r="A240">
        <v>239</v>
      </c>
      <c r="B240" t="s">
        <v>11628</v>
      </c>
      <c r="C240" t="s">
        <v>10080</v>
      </c>
      <c r="D240" t="s">
        <v>9858</v>
      </c>
      <c r="E240" t="s">
        <v>6</v>
      </c>
    </row>
    <row r="241" spans="1:5" x14ac:dyDescent="0.25">
      <c r="A241">
        <v>240</v>
      </c>
      <c r="B241" t="s">
        <v>11629</v>
      </c>
      <c r="C241" t="s">
        <v>10081</v>
      </c>
      <c r="D241" t="s">
        <v>10082</v>
      </c>
      <c r="E241" t="s">
        <v>6</v>
      </c>
    </row>
    <row r="242" spans="1:5" x14ac:dyDescent="0.25">
      <c r="A242">
        <v>241</v>
      </c>
      <c r="B242" t="s">
        <v>11630</v>
      </c>
      <c r="C242" t="s">
        <v>10083</v>
      </c>
      <c r="D242" t="s">
        <v>6774</v>
      </c>
      <c r="E242" t="s">
        <v>6</v>
      </c>
    </row>
    <row r="243" spans="1:5" x14ac:dyDescent="0.25">
      <c r="A243">
        <v>242</v>
      </c>
      <c r="B243" t="s">
        <v>11631</v>
      </c>
      <c r="C243" t="s">
        <v>10084</v>
      </c>
      <c r="D243" t="s">
        <v>5830</v>
      </c>
      <c r="E243" t="s">
        <v>6</v>
      </c>
    </row>
    <row r="244" spans="1:5" x14ac:dyDescent="0.25">
      <c r="A244">
        <v>243</v>
      </c>
      <c r="B244" t="s">
        <v>11632</v>
      </c>
      <c r="C244" t="s">
        <v>10085</v>
      </c>
      <c r="D244" t="s">
        <v>5815</v>
      </c>
      <c r="E244" t="s">
        <v>6</v>
      </c>
    </row>
    <row r="245" spans="1:5" x14ac:dyDescent="0.25">
      <c r="A245">
        <v>244</v>
      </c>
      <c r="B245" t="s">
        <v>11633</v>
      </c>
      <c r="C245" t="s">
        <v>10086</v>
      </c>
      <c r="D245" t="s">
        <v>10087</v>
      </c>
      <c r="E245" t="s">
        <v>6</v>
      </c>
    </row>
    <row r="246" spans="1:5" x14ac:dyDescent="0.25">
      <c r="A246">
        <v>245</v>
      </c>
      <c r="B246" t="s">
        <v>11634</v>
      </c>
      <c r="C246" t="s">
        <v>10088</v>
      </c>
      <c r="D246" t="s">
        <v>4772</v>
      </c>
      <c r="E246" t="s">
        <v>6</v>
      </c>
    </row>
    <row r="247" spans="1:5" x14ac:dyDescent="0.25">
      <c r="A247">
        <v>246</v>
      </c>
      <c r="B247" t="s">
        <v>11635</v>
      </c>
      <c r="C247" t="s">
        <v>10089</v>
      </c>
      <c r="D247" t="s">
        <v>6883</v>
      </c>
      <c r="E247" t="s">
        <v>6</v>
      </c>
    </row>
    <row r="248" spans="1:5" x14ac:dyDescent="0.25">
      <c r="A248">
        <v>247</v>
      </c>
      <c r="B248" t="s">
        <v>9175</v>
      </c>
      <c r="C248" t="s">
        <v>7288</v>
      </c>
      <c r="D248" t="s">
        <v>7289</v>
      </c>
      <c r="E248" t="s">
        <v>6</v>
      </c>
    </row>
    <row r="249" spans="1:5" x14ac:dyDescent="0.25">
      <c r="A249">
        <v>248</v>
      </c>
      <c r="B249" t="s">
        <v>11638</v>
      </c>
      <c r="C249" t="s">
        <v>10093</v>
      </c>
      <c r="D249" t="s">
        <v>7077</v>
      </c>
      <c r="E249" t="s">
        <v>6</v>
      </c>
    </row>
    <row r="250" spans="1:5" x14ac:dyDescent="0.25">
      <c r="A250">
        <v>249</v>
      </c>
      <c r="B250" t="s">
        <v>11639</v>
      </c>
      <c r="C250" t="s">
        <v>10094</v>
      </c>
      <c r="D250" t="s">
        <v>8080</v>
      </c>
      <c r="E250" t="s">
        <v>6</v>
      </c>
    </row>
    <row r="251" spans="1:5" x14ac:dyDescent="0.25">
      <c r="A251">
        <v>250</v>
      </c>
      <c r="B251" t="s">
        <v>11640</v>
      </c>
      <c r="C251" t="s">
        <v>10095</v>
      </c>
      <c r="D251" t="s">
        <v>6606</v>
      </c>
      <c r="E251" t="s">
        <v>6</v>
      </c>
    </row>
    <row r="252" spans="1:5" x14ac:dyDescent="0.25">
      <c r="A252">
        <v>251</v>
      </c>
      <c r="B252" t="s">
        <v>11641</v>
      </c>
      <c r="C252" t="s">
        <v>10096</v>
      </c>
      <c r="D252" t="s">
        <v>7137</v>
      </c>
      <c r="E252" t="s">
        <v>6</v>
      </c>
    </row>
    <row r="253" spans="1:5" x14ac:dyDescent="0.25">
      <c r="A253">
        <v>252</v>
      </c>
      <c r="B253" t="s">
        <v>11642</v>
      </c>
      <c r="C253" t="s">
        <v>10097</v>
      </c>
      <c r="D253" t="s">
        <v>10098</v>
      </c>
      <c r="E253" t="s">
        <v>6</v>
      </c>
    </row>
    <row r="254" spans="1:5" x14ac:dyDescent="0.25">
      <c r="A254">
        <v>253</v>
      </c>
      <c r="B254" t="s">
        <v>11643</v>
      </c>
      <c r="C254" t="s">
        <v>10099</v>
      </c>
      <c r="D254" t="s">
        <v>5815</v>
      </c>
      <c r="E254" t="s">
        <v>6</v>
      </c>
    </row>
    <row r="255" spans="1:5" x14ac:dyDescent="0.25">
      <c r="A255">
        <v>254</v>
      </c>
      <c r="B255" t="s">
        <v>11644</v>
      </c>
      <c r="C255" t="s">
        <v>10100</v>
      </c>
      <c r="D255" t="s">
        <v>8081</v>
      </c>
      <c r="E255" t="s">
        <v>6</v>
      </c>
    </row>
    <row r="256" spans="1:5" x14ac:dyDescent="0.25">
      <c r="A256">
        <v>255</v>
      </c>
      <c r="B256" t="s">
        <v>11645</v>
      </c>
      <c r="C256" t="s">
        <v>10101</v>
      </c>
      <c r="D256" t="s">
        <v>5975</v>
      </c>
      <c r="E256" t="s">
        <v>6</v>
      </c>
    </row>
    <row r="257" spans="1:5" x14ac:dyDescent="0.25">
      <c r="A257">
        <v>256</v>
      </c>
      <c r="B257" t="s">
        <v>11646</v>
      </c>
      <c r="C257" t="s">
        <v>10102</v>
      </c>
      <c r="D257" t="s">
        <v>2708</v>
      </c>
      <c r="E257" t="s">
        <v>6</v>
      </c>
    </row>
    <row r="258" spans="1:5" x14ac:dyDescent="0.25">
      <c r="A258">
        <v>257</v>
      </c>
      <c r="B258" t="s">
        <v>11647</v>
      </c>
      <c r="C258" t="s">
        <v>10103</v>
      </c>
      <c r="D258" t="s">
        <v>7998</v>
      </c>
      <c r="E258" t="s">
        <v>6</v>
      </c>
    </row>
    <row r="259" spans="1:5" x14ac:dyDescent="0.25">
      <c r="A259">
        <v>258</v>
      </c>
      <c r="B259" t="s">
        <v>11648</v>
      </c>
      <c r="C259" t="s">
        <v>10104</v>
      </c>
      <c r="D259" t="s">
        <v>8078</v>
      </c>
      <c r="E259" t="s">
        <v>6</v>
      </c>
    </row>
    <row r="260" spans="1:5" x14ac:dyDescent="0.25">
      <c r="A260">
        <v>259</v>
      </c>
      <c r="B260" t="s">
        <v>11649</v>
      </c>
      <c r="C260" t="s">
        <v>10105</v>
      </c>
      <c r="D260" t="s">
        <v>4870</v>
      </c>
      <c r="E260" t="s">
        <v>6</v>
      </c>
    </row>
    <row r="261" spans="1:5" x14ac:dyDescent="0.25">
      <c r="A261">
        <v>260</v>
      </c>
      <c r="B261" t="s">
        <v>11650</v>
      </c>
      <c r="C261" t="s">
        <v>10106</v>
      </c>
      <c r="D261" t="s">
        <v>4895</v>
      </c>
      <c r="E261" t="s">
        <v>6</v>
      </c>
    </row>
    <row r="262" spans="1:5" x14ac:dyDescent="0.25">
      <c r="A262">
        <v>261</v>
      </c>
      <c r="B262" t="s">
        <v>11651</v>
      </c>
      <c r="C262" t="s">
        <v>10107</v>
      </c>
      <c r="D262" t="s">
        <v>4874</v>
      </c>
      <c r="E262" t="s">
        <v>6</v>
      </c>
    </row>
    <row r="263" spans="1:5" x14ac:dyDescent="0.25">
      <c r="A263">
        <v>262</v>
      </c>
      <c r="B263" t="s">
        <v>11652</v>
      </c>
      <c r="C263" t="s">
        <v>10108</v>
      </c>
      <c r="D263" t="s">
        <v>9722</v>
      </c>
      <c r="E263" t="s">
        <v>6</v>
      </c>
    </row>
    <row r="264" spans="1:5" x14ac:dyDescent="0.25">
      <c r="A264">
        <v>263</v>
      </c>
      <c r="B264" t="s">
        <v>11653</v>
      </c>
      <c r="C264" t="s">
        <v>10109</v>
      </c>
      <c r="D264" t="s">
        <v>5587</v>
      </c>
      <c r="E264" t="s">
        <v>6</v>
      </c>
    </row>
    <row r="265" spans="1:5" x14ac:dyDescent="0.25">
      <c r="A265">
        <v>264</v>
      </c>
      <c r="B265" t="s">
        <v>11654</v>
      </c>
      <c r="C265" t="s">
        <v>10110</v>
      </c>
      <c r="D265" t="s">
        <v>10111</v>
      </c>
      <c r="E265" t="s">
        <v>6</v>
      </c>
    </row>
    <row r="266" spans="1:5" x14ac:dyDescent="0.25">
      <c r="A266">
        <v>265</v>
      </c>
      <c r="B266" t="s">
        <v>11655</v>
      </c>
      <c r="C266" t="s">
        <v>10112</v>
      </c>
      <c r="D266" t="s">
        <v>7589</v>
      </c>
      <c r="E266" t="s">
        <v>6</v>
      </c>
    </row>
    <row r="267" spans="1:5" x14ac:dyDescent="0.25">
      <c r="A267">
        <v>266</v>
      </c>
      <c r="B267" t="s">
        <v>11656</v>
      </c>
      <c r="C267" t="s">
        <v>10113</v>
      </c>
      <c r="D267" t="s">
        <v>8077</v>
      </c>
      <c r="E267" t="s">
        <v>1144</v>
      </c>
    </row>
    <row r="268" spans="1:5" x14ac:dyDescent="0.25">
      <c r="A268">
        <v>267</v>
      </c>
      <c r="B268" t="s">
        <v>11657</v>
      </c>
      <c r="C268" t="s">
        <v>10114</v>
      </c>
      <c r="D268" t="s">
        <v>9703</v>
      </c>
      <c r="E268" t="s">
        <v>1144</v>
      </c>
    </row>
    <row r="269" spans="1:5" x14ac:dyDescent="0.25">
      <c r="A269">
        <v>268</v>
      </c>
      <c r="B269" t="s">
        <v>11658</v>
      </c>
      <c r="C269" t="s">
        <v>10115</v>
      </c>
      <c r="D269" t="s">
        <v>5523</v>
      </c>
      <c r="E269" t="s">
        <v>1144</v>
      </c>
    </row>
    <row r="270" spans="1:5" x14ac:dyDescent="0.25">
      <c r="A270">
        <v>269</v>
      </c>
      <c r="B270" t="s">
        <v>11659</v>
      </c>
      <c r="C270" t="s">
        <v>10116</v>
      </c>
      <c r="D270" t="s">
        <v>5531</v>
      </c>
      <c r="E270" t="s">
        <v>1144</v>
      </c>
    </row>
    <row r="271" spans="1:5" x14ac:dyDescent="0.25">
      <c r="A271">
        <v>270</v>
      </c>
      <c r="B271" t="s">
        <v>11660</v>
      </c>
      <c r="C271" t="s">
        <v>10117</v>
      </c>
      <c r="D271" t="s">
        <v>10118</v>
      </c>
      <c r="E271" t="s">
        <v>1144</v>
      </c>
    </row>
    <row r="272" spans="1:5" x14ac:dyDescent="0.25">
      <c r="A272">
        <v>271</v>
      </c>
      <c r="B272" t="s">
        <v>11661</v>
      </c>
      <c r="C272" t="s">
        <v>10119</v>
      </c>
      <c r="D272" t="s">
        <v>10120</v>
      </c>
      <c r="E272" t="s">
        <v>1144</v>
      </c>
    </row>
    <row r="273" spans="1:5" x14ac:dyDescent="0.25">
      <c r="A273">
        <v>272</v>
      </c>
      <c r="B273" t="s">
        <v>11662</v>
      </c>
      <c r="C273" t="s">
        <v>10121</v>
      </c>
      <c r="D273" t="s">
        <v>9715</v>
      </c>
      <c r="E273" t="s">
        <v>1144</v>
      </c>
    </row>
    <row r="274" spans="1:5" x14ac:dyDescent="0.25">
      <c r="A274">
        <v>273</v>
      </c>
      <c r="B274" t="s">
        <v>11663</v>
      </c>
      <c r="C274" t="s">
        <v>10122</v>
      </c>
      <c r="D274" t="s">
        <v>5573</v>
      </c>
      <c r="E274" t="s">
        <v>1144</v>
      </c>
    </row>
    <row r="275" spans="1:5" x14ac:dyDescent="0.25">
      <c r="A275">
        <v>274</v>
      </c>
      <c r="B275" t="s">
        <v>11664</v>
      </c>
      <c r="C275" t="s">
        <v>10123</v>
      </c>
      <c r="D275" t="s">
        <v>7538</v>
      </c>
      <c r="E275" t="s">
        <v>1144</v>
      </c>
    </row>
    <row r="276" spans="1:5" x14ac:dyDescent="0.25">
      <c r="A276">
        <v>275</v>
      </c>
      <c r="B276" t="s">
        <v>11665</v>
      </c>
      <c r="C276" t="s">
        <v>10124</v>
      </c>
      <c r="D276" t="s">
        <v>7538</v>
      </c>
      <c r="E276" t="s">
        <v>1144</v>
      </c>
    </row>
    <row r="277" spans="1:5" x14ac:dyDescent="0.25">
      <c r="A277">
        <v>276</v>
      </c>
      <c r="B277" t="s">
        <v>11666</v>
      </c>
      <c r="C277" t="s">
        <v>10125</v>
      </c>
      <c r="D277" t="s">
        <v>2807</v>
      </c>
      <c r="E277" t="s">
        <v>1144</v>
      </c>
    </row>
    <row r="278" spans="1:5" x14ac:dyDescent="0.25">
      <c r="A278">
        <v>277</v>
      </c>
      <c r="B278" t="s">
        <v>11667</v>
      </c>
      <c r="C278" t="s">
        <v>10126</v>
      </c>
      <c r="D278" t="s">
        <v>2807</v>
      </c>
      <c r="E278" t="s">
        <v>1144</v>
      </c>
    </row>
    <row r="279" spans="1:5" x14ac:dyDescent="0.25">
      <c r="A279">
        <v>278</v>
      </c>
      <c r="B279" t="s">
        <v>11668</v>
      </c>
      <c r="C279" t="s">
        <v>10127</v>
      </c>
      <c r="D279" t="s">
        <v>4775</v>
      </c>
      <c r="E279" t="s">
        <v>1144</v>
      </c>
    </row>
    <row r="280" spans="1:5" x14ac:dyDescent="0.25">
      <c r="A280">
        <v>279</v>
      </c>
      <c r="B280" t="s">
        <v>11669</v>
      </c>
      <c r="C280" t="s">
        <v>10128</v>
      </c>
      <c r="D280" t="s">
        <v>6743</v>
      </c>
      <c r="E280" t="s">
        <v>1144</v>
      </c>
    </row>
    <row r="281" spans="1:5" x14ac:dyDescent="0.25">
      <c r="A281">
        <v>280</v>
      </c>
      <c r="B281" t="s">
        <v>11670</v>
      </c>
      <c r="C281" t="s">
        <v>10129</v>
      </c>
      <c r="D281" t="s">
        <v>5623</v>
      </c>
      <c r="E281" t="s">
        <v>1144</v>
      </c>
    </row>
    <row r="282" spans="1:5" x14ac:dyDescent="0.25">
      <c r="A282">
        <v>281</v>
      </c>
      <c r="B282" t="s">
        <v>11671</v>
      </c>
      <c r="C282" t="s">
        <v>10130</v>
      </c>
      <c r="D282" t="s">
        <v>4789</v>
      </c>
      <c r="E282" t="s">
        <v>1144</v>
      </c>
    </row>
    <row r="283" spans="1:5" x14ac:dyDescent="0.25">
      <c r="A283">
        <v>282</v>
      </c>
      <c r="B283" t="s">
        <v>11672</v>
      </c>
      <c r="C283" t="s">
        <v>10131</v>
      </c>
      <c r="D283" t="s">
        <v>6694</v>
      </c>
      <c r="E283" t="s">
        <v>1144</v>
      </c>
    </row>
    <row r="284" spans="1:5" x14ac:dyDescent="0.25">
      <c r="A284">
        <v>283</v>
      </c>
      <c r="B284" t="s">
        <v>11673</v>
      </c>
      <c r="C284" t="s">
        <v>10132</v>
      </c>
      <c r="D284" t="s">
        <v>9710</v>
      </c>
      <c r="E284" t="s">
        <v>1144</v>
      </c>
    </row>
    <row r="285" spans="1:5" x14ac:dyDescent="0.25">
      <c r="A285">
        <v>284</v>
      </c>
      <c r="B285" t="s">
        <v>11674</v>
      </c>
      <c r="C285" t="s">
        <v>10133</v>
      </c>
      <c r="D285" t="s">
        <v>5660</v>
      </c>
      <c r="E285" t="s">
        <v>1144</v>
      </c>
    </row>
    <row r="286" spans="1:5" x14ac:dyDescent="0.25">
      <c r="A286">
        <v>285</v>
      </c>
      <c r="B286" t="s">
        <v>11675</v>
      </c>
      <c r="C286" t="s">
        <v>10134</v>
      </c>
      <c r="D286" t="s">
        <v>5684</v>
      </c>
      <c r="E286" t="s">
        <v>1144</v>
      </c>
    </row>
    <row r="287" spans="1:5" x14ac:dyDescent="0.25">
      <c r="A287">
        <v>286</v>
      </c>
      <c r="B287" t="s">
        <v>11676</v>
      </c>
      <c r="C287" t="s">
        <v>10135</v>
      </c>
      <c r="D287" t="s">
        <v>5698</v>
      </c>
      <c r="E287" t="s">
        <v>1144</v>
      </c>
    </row>
    <row r="288" spans="1:5" x14ac:dyDescent="0.25">
      <c r="A288">
        <v>287</v>
      </c>
      <c r="B288" t="s">
        <v>11677</v>
      </c>
      <c r="C288" t="s">
        <v>10136</v>
      </c>
      <c r="D288" t="s">
        <v>5702</v>
      </c>
      <c r="E288" t="s">
        <v>1144</v>
      </c>
    </row>
    <row r="289" spans="1:5" x14ac:dyDescent="0.25">
      <c r="A289">
        <v>288</v>
      </c>
      <c r="B289" t="s">
        <v>11678</v>
      </c>
      <c r="C289" t="s">
        <v>10137</v>
      </c>
      <c r="D289" t="s">
        <v>2706</v>
      </c>
      <c r="E289" t="s">
        <v>1144</v>
      </c>
    </row>
    <row r="290" spans="1:5" x14ac:dyDescent="0.25">
      <c r="A290">
        <v>289</v>
      </c>
      <c r="B290" t="s">
        <v>11679</v>
      </c>
      <c r="C290" t="s">
        <v>10138</v>
      </c>
      <c r="D290" t="s">
        <v>8079</v>
      </c>
      <c r="E290" t="s">
        <v>1144</v>
      </c>
    </row>
    <row r="291" spans="1:5" x14ac:dyDescent="0.25">
      <c r="A291">
        <v>290</v>
      </c>
      <c r="B291" t="s">
        <v>11680</v>
      </c>
      <c r="C291" t="s">
        <v>10139</v>
      </c>
      <c r="D291" t="s">
        <v>7079</v>
      </c>
      <c r="E291" t="s">
        <v>1144</v>
      </c>
    </row>
    <row r="292" spans="1:5" x14ac:dyDescent="0.25">
      <c r="A292">
        <v>291</v>
      </c>
      <c r="B292" t="s">
        <v>11681</v>
      </c>
      <c r="C292" t="s">
        <v>10140</v>
      </c>
      <c r="D292" t="s">
        <v>10141</v>
      </c>
      <c r="E292" t="s">
        <v>1144</v>
      </c>
    </row>
    <row r="293" spans="1:5" x14ac:dyDescent="0.25">
      <c r="A293">
        <v>292</v>
      </c>
      <c r="B293" t="s">
        <v>11682</v>
      </c>
      <c r="C293" t="s">
        <v>10142</v>
      </c>
      <c r="D293" t="s">
        <v>10143</v>
      </c>
      <c r="E293" t="s">
        <v>1144</v>
      </c>
    </row>
    <row r="294" spans="1:5" x14ac:dyDescent="0.25">
      <c r="A294">
        <v>293</v>
      </c>
      <c r="B294" t="s">
        <v>11683</v>
      </c>
      <c r="C294" t="s">
        <v>10144</v>
      </c>
      <c r="D294" t="s">
        <v>6335</v>
      </c>
      <c r="E294" t="s">
        <v>1144</v>
      </c>
    </row>
    <row r="295" spans="1:5" x14ac:dyDescent="0.25">
      <c r="A295">
        <v>294</v>
      </c>
      <c r="B295" t="s">
        <v>11684</v>
      </c>
      <c r="C295" t="s">
        <v>10145</v>
      </c>
      <c r="D295" t="s">
        <v>6530</v>
      </c>
      <c r="E295" t="s">
        <v>1144</v>
      </c>
    </row>
    <row r="296" spans="1:5" x14ac:dyDescent="0.25">
      <c r="A296">
        <v>295</v>
      </c>
      <c r="B296" t="s">
        <v>11685</v>
      </c>
      <c r="C296" t="s">
        <v>10146</v>
      </c>
      <c r="D296" t="s">
        <v>9716</v>
      </c>
      <c r="E296" t="s">
        <v>1144</v>
      </c>
    </row>
    <row r="297" spans="1:5" x14ac:dyDescent="0.25">
      <c r="A297">
        <v>296</v>
      </c>
      <c r="B297" t="s">
        <v>11686</v>
      </c>
      <c r="C297" t="s">
        <v>10147</v>
      </c>
      <c r="D297" t="s">
        <v>7089</v>
      </c>
      <c r="E297" t="s">
        <v>1144</v>
      </c>
    </row>
    <row r="298" spans="1:5" x14ac:dyDescent="0.25">
      <c r="A298">
        <v>297</v>
      </c>
      <c r="B298" t="s">
        <v>11687</v>
      </c>
      <c r="C298" t="s">
        <v>10148</v>
      </c>
      <c r="D298" t="s">
        <v>5792</v>
      </c>
      <c r="E298" t="s">
        <v>1144</v>
      </c>
    </row>
    <row r="299" spans="1:5" x14ac:dyDescent="0.25">
      <c r="A299">
        <v>298</v>
      </c>
      <c r="B299" t="s">
        <v>11688</v>
      </c>
      <c r="C299" t="s">
        <v>10149</v>
      </c>
      <c r="D299" t="s">
        <v>6820</v>
      </c>
      <c r="E299" t="s">
        <v>1144</v>
      </c>
    </row>
    <row r="300" spans="1:5" x14ac:dyDescent="0.25">
      <c r="A300">
        <v>299</v>
      </c>
      <c r="B300" t="s">
        <v>11689</v>
      </c>
      <c r="C300" t="s">
        <v>10150</v>
      </c>
      <c r="D300" t="s">
        <v>6345</v>
      </c>
      <c r="E300" t="s">
        <v>1144</v>
      </c>
    </row>
    <row r="301" spans="1:5" x14ac:dyDescent="0.25">
      <c r="A301">
        <v>300</v>
      </c>
      <c r="B301" t="s">
        <v>11690</v>
      </c>
      <c r="C301" t="s">
        <v>10151</v>
      </c>
      <c r="D301" t="s">
        <v>6545</v>
      </c>
      <c r="E301" t="s">
        <v>1144</v>
      </c>
    </row>
    <row r="302" spans="1:5" x14ac:dyDescent="0.25">
      <c r="A302">
        <v>301</v>
      </c>
      <c r="B302" t="s">
        <v>11691</v>
      </c>
      <c r="C302" t="s">
        <v>10152</v>
      </c>
      <c r="D302" t="s">
        <v>2781</v>
      </c>
      <c r="E302" t="s">
        <v>1144</v>
      </c>
    </row>
    <row r="303" spans="1:5" x14ac:dyDescent="0.25">
      <c r="A303">
        <v>302</v>
      </c>
      <c r="B303" t="s">
        <v>11692</v>
      </c>
      <c r="C303" t="s">
        <v>10153</v>
      </c>
      <c r="D303" t="s">
        <v>10154</v>
      </c>
      <c r="E303" t="s">
        <v>1144</v>
      </c>
    </row>
    <row r="304" spans="1:5" x14ac:dyDescent="0.25">
      <c r="A304">
        <v>303</v>
      </c>
      <c r="B304" t="s">
        <v>11693</v>
      </c>
      <c r="C304" t="s">
        <v>10155</v>
      </c>
      <c r="D304" t="s">
        <v>6553</v>
      </c>
      <c r="E304" t="s">
        <v>1144</v>
      </c>
    </row>
    <row r="305" spans="1:5" x14ac:dyDescent="0.25">
      <c r="A305">
        <v>304</v>
      </c>
      <c r="B305" t="s">
        <v>11694</v>
      </c>
      <c r="C305" t="s">
        <v>10156</v>
      </c>
      <c r="D305" t="s">
        <v>10157</v>
      </c>
      <c r="E305" t="s">
        <v>1144</v>
      </c>
    </row>
    <row r="306" spans="1:5" x14ac:dyDescent="0.25">
      <c r="A306">
        <v>305</v>
      </c>
      <c r="B306" t="s">
        <v>11695</v>
      </c>
      <c r="C306" t="s">
        <v>10158</v>
      </c>
      <c r="D306" t="s">
        <v>10159</v>
      </c>
      <c r="E306" t="s">
        <v>1144</v>
      </c>
    </row>
    <row r="307" spans="1:5" x14ac:dyDescent="0.25">
      <c r="A307">
        <v>306</v>
      </c>
      <c r="B307" t="s">
        <v>11696</v>
      </c>
      <c r="C307" t="s">
        <v>10160</v>
      </c>
      <c r="D307" t="s">
        <v>10161</v>
      </c>
      <c r="E307" t="s">
        <v>1144</v>
      </c>
    </row>
    <row r="308" spans="1:5" x14ac:dyDescent="0.25">
      <c r="A308">
        <v>307</v>
      </c>
      <c r="B308" t="s">
        <v>11697</v>
      </c>
      <c r="C308" t="s">
        <v>10162</v>
      </c>
      <c r="D308" t="s">
        <v>5933</v>
      </c>
      <c r="E308" t="s">
        <v>1144</v>
      </c>
    </row>
    <row r="309" spans="1:5" x14ac:dyDescent="0.25">
      <c r="A309">
        <v>308</v>
      </c>
      <c r="B309" t="s">
        <v>11698</v>
      </c>
      <c r="C309" t="s">
        <v>10163</v>
      </c>
      <c r="D309" t="s">
        <v>10164</v>
      </c>
      <c r="E309" t="s">
        <v>1144</v>
      </c>
    </row>
    <row r="310" spans="1:5" x14ac:dyDescent="0.25">
      <c r="A310">
        <v>309</v>
      </c>
      <c r="B310" t="s">
        <v>11699</v>
      </c>
      <c r="C310" t="s">
        <v>10165</v>
      </c>
      <c r="D310" t="s">
        <v>10166</v>
      </c>
      <c r="E310" t="s">
        <v>1144</v>
      </c>
    </row>
    <row r="311" spans="1:5" x14ac:dyDescent="0.25">
      <c r="A311">
        <v>310</v>
      </c>
      <c r="B311" t="s">
        <v>11700</v>
      </c>
      <c r="C311" t="s">
        <v>10167</v>
      </c>
      <c r="D311" t="s">
        <v>2828</v>
      </c>
      <c r="E311" t="s">
        <v>1144</v>
      </c>
    </row>
    <row r="312" spans="1:5" x14ac:dyDescent="0.25">
      <c r="A312">
        <v>311</v>
      </c>
      <c r="B312" t="s">
        <v>11701</v>
      </c>
      <c r="C312" t="s">
        <v>10168</v>
      </c>
      <c r="D312" t="s">
        <v>6574</v>
      </c>
      <c r="E312" t="s">
        <v>1144</v>
      </c>
    </row>
    <row r="313" spans="1:5" x14ac:dyDescent="0.25">
      <c r="A313">
        <v>312</v>
      </c>
      <c r="B313" t="s">
        <v>11702</v>
      </c>
      <c r="C313" t="s">
        <v>10169</v>
      </c>
      <c r="D313" t="s">
        <v>6574</v>
      </c>
      <c r="E313" t="s">
        <v>1144</v>
      </c>
    </row>
    <row r="314" spans="1:5" x14ac:dyDescent="0.25">
      <c r="A314">
        <v>313</v>
      </c>
      <c r="B314" t="s">
        <v>11703</v>
      </c>
      <c r="C314" t="s">
        <v>10170</v>
      </c>
      <c r="D314" t="s">
        <v>6369</v>
      </c>
      <c r="E314" t="s">
        <v>1144</v>
      </c>
    </row>
    <row r="315" spans="1:5" x14ac:dyDescent="0.25">
      <c r="A315">
        <v>314</v>
      </c>
      <c r="B315" t="s">
        <v>11704</v>
      </c>
      <c r="C315" t="s">
        <v>10171</v>
      </c>
      <c r="D315" t="s">
        <v>10172</v>
      </c>
      <c r="E315" t="s">
        <v>1144</v>
      </c>
    </row>
    <row r="316" spans="1:5" x14ac:dyDescent="0.25">
      <c r="A316">
        <v>315</v>
      </c>
      <c r="B316" t="s">
        <v>11705</v>
      </c>
      <c r="C316" t="s">
        <v>10173</v>
      </c>
      <c r="D316" t="s">
        <v>8084</v>
      </c>
      <c r="E316" t="s">
        <v>1144</v>
      </c>
    </row>
    <row r="317" spans="1:5" x14ac:dyDescent="0.25">
      <c r="A317">
        <v>316</v>
      </c>
      <c r="B317" t="s">
        <v>11706</v>
      </c>
      <c r="C317" t="s">
        <v>10174</v>
      </c>
      <c r="D317" t="s">
        <v>10175</v>
      </c>
      <c r="E317" t="s">
        <v>1144</v>
      </c>
    </row>
    <row r="318" spans="1:5" x14ac:dyDescent="0.25">
      <c r="A318">
        <v>317</v>
      </c>
      <c r="B318" t="s">
        <v>11707</v>
      </c>
      <c r="C318" t="s">
        <v>10176</v>
      </c>
      <c r="D318" t="s">
        <v>7485</v>
      </c>
      <c r="E318" t="s">
        <v>1144</v>
      </c>
    </row>
    <row r="319" spans="1:5" x14ac:dyDescent="0.25">
      <c r="A319">
        <v>318</v>
      </c>
      <c r="B319" t="s">
        <v>11708</v>
      </c>
      <c r="C319" t="s">
        <v>10177</v>
      </c>
      <c r="D319" t="s">
        <v>2766</v>
      </c>
      <c r="E319" t="s">
        <v>1144</v>
      </c>
    </row>
    <row r="320" spans="1:5" x14ac:dyDescent="0.25">
      <c r="A320">
        <v>319</v>
      </c>
      <c r="B320" t="s">
        <v>11709</v>
      </c>
      <c r="C320" t="s">
        <v>10178</v>
      </c>
      <c r="D320" t="s">
        <v>7143</v>
      </c>
      <c r="E320" t="s">
        <v>1144</v>
      </c>
    </row>
    <row r="321" spans="1:5" x14ac:dyDescent="0.25">
      <c r="A321">
        <v>320</v>
      </c>
      <c r="B321" t="s">
        <v>11710</v>
      </c>
      <c r="C321" t="s">
        <v>10179</v>
      </c>
      <c r="D321" t="s">
        <v>10180</v>
      </c>
      <c r="E321" t="s">
        <v>1144</v>
      </c>
    </row>
    <row r="322" spans="1:5" x14ac:dyDescent="0.25">
      <c r="A322">
        <v>321</v>
      </c>
      <c r="B322" t="s">
        <v>11711</v>
      </c>
      <c r="C322" t="s">
        <v>10181</v>
      </c>
      <c r="D322" t="s">
        <v>9724</v>
      </c>
      <c r="E322" t="s">
        <v>1144</v>
      </c>
    </row>
    <row r="323" spans="1:5" x14ac:dyDescent="0.25">
      <c r="A323">
        <v>322</v>
      </c>
      <c r="B323" t="s">
        <v>11712</v>
      </c>
      <c r="C323" t="s">
        <v>9705</v>
      </c>
      <c r="D323" t="s">
        <v>7229</v>
      </c>
      <c r="E323" t="s">
        <v>1144</v>
      </c>
    </row>
    <row r="324" spans="1:5" x14ac:dyDescent="0.25">
      <c r="A324">
        <v>323</v>
      </c>
      <c r="B324" t="s">
        <v>11713</v>
      </c>
      <c r="C324" t="s">
        <v>10182</v>
      </c>
      <c r="D324" t="s">
        <v>5077</v>
      </c>
      <c r="E324" t="s">
        <v>1144</v>
      </c>
    </row>
    <row r="325" spans="1:5" x14ac:dyDescent="0.25">
      <c r="A325">
        <v>324</v>
      </c>
      <c r="B325" t="s">
        <v>11714</v>
      </c>
      <c r="C325" t="s">
        <v>10183</v>
      </c>
      <c r="D325" t="s">
        <v>10184</v>
      </c>
      <c r="E325" t="s">
        <v>1144</v>
      </c>
    </row>
    <row r="326" spans="1:5" x14ac:dyDescent="0.25">
      <c r="A326">
        <v>325</v>
      </c>
      <c r="B326" t="s">
        <v>11715</v>
      </c>
      <c r="C326" t="s">
        <v>10185</v>
      </c>
      <c r="D326" t="s">
        <v>10186</v>
      </c>
      <c r="E326" t="s">
        <v>1144</v>
      </c>
    </row>
    <row r="327" spans="1:5" x14ac:dyDescent="0.25">
      <c r="A327">
        <v>326</v>
      </c>
      <c r="B327" t="s">
        <v>11716</v>
      </c>
      <c r="C327" t="s">
        <v>10187</v>
      </c>
      <c r="D327" t="s">
        <v>10188</v>
      </c>
      <c r="E327" t="s">
        <v>1144</v>
      </c>
    </row>
    <row r="328" spans="1:5" x14ac:dyDescent="0.25">
      <c r="A328">
        <v>327</v>
      </c>
      <c r="B328" t="s">
        <v>11717</v>
      </c>
      <c r="C328" t="s">
        <v>10189</v>
      </c>
      <c r="D328" t="s">
        <v>10190</v>
      </c>
      <c r="E328" t="s">
        <v>1144</v>
      </c>
    </row>
    <row r="329" spans="1:5" x14ac:dyDescent="0.25">
      <c r="A329">
        <v>328</v>
      </c>
      <c r="B329" t="s">
        <v>11718</v>
      </c>
      <c r="C329" t="s">
        <v>10191</v>
      </c>
      <c r="D329" t="s">
        <v>2779</v>
      </c>
      <c r="E329" t="s">
        <v>1144</v>
      </c>
    </row>
    <row r="330" spans="1:5" x14ac:dyDescent="0.25">
      <c r="A330">
        <v>329</v>
      </c>
      <c r="B330" t="s">
        <v>11719</v>
      </c>
      <c r="C330" t="s">
        <v>10192</v>
      </c>
      <c r="D330" t="s">
        <v>10193</v>
      </c>
      <c r="E330" t="s">
        <v>1144</v>
      </c>
    </row>
    <row r="331" spans="1:5" x14ac:dyDescent="0.25">
      <c r="A331">
        <v>330</v>
      </c>
      <c r="B331" t="s">
        <v>11720</v>
      </c>
      <c r="C331" t="s">
        <v>10194</v>
      </c>
      <c r="D331" t="s">
        <v>10195</v>
      </c>
      <c r="E331" t="s">
        <v>1144</v>
      </c>
    </row>
    <row r="332" spans="1:5" x14ac:dyDescent="0.25">
      <c r="A332">
        <v>331</v>
      </c>
      <c r="B332" t="s">
        <v>11721</v>
      </c>
      <c r="C332" t="s">
        <v>10196</v>
      </c>
      <c r="D332" t="s">
        <v>6947</v>
      </c>
      <c r="E332" t="s">
        <v>1144</v>
      </c>
    </row>
    <row r="333" spans="1:5" x14ac:dyDescent="0.25">
      <c r="A333">
        <v>332</v>
      </c>
      <c r="B333" t="s">
        <v>11722</v>
      </c>
      <c r="C333" t="s">
        <v>10197</v>
      </c>
      <c r="D333" t="s">
        <v>10198</v>
      </c>
      <c r="E333" t="s">
        <v>1144</v>
      </c>
    </row>
    <row r="334" spans="1:5" x14ac:dyDescent="0.25">
      <c r="A334">
        <v>333</v>
      </c>
      <c r="B334" t="s">
        <v>11723</v>
      </c>
      <c r="C334" t="s">
        <v>10199</v>
      </c>
      <c r="D334" t="s">
        <v>7318</v>
      </c>
      <c r="E334" t="s">
        <v>1144</v>
      </c>
    </row>
    <row r="335" spans="1:5" x14ac:dyDescent="0.25">
      <c r="A335">
        <v>334</v>
      </c>
      <c r="B335" t="s">
        <v>11724</v>
      </c>
      <c r="C335" t="s">
        <v>10200</v>
      </c>
      <c r="D335" t="s">
        <v>10201</v>
      </c>
      <c r="E335" t="s">
        <v>1144</v>
      </c>
    </row>
    <row r="336" spans="1:5" x14ac:dyDescent="0.25">
      <c r="A336">
        <v>335</v>
      </c>
      <c r="B336" t="s">
        <v>11725</v>
      </c>
      <c r="C336" t="s">
        <v>10202</v>
      </c>
      <c r="D336" t="s">
        <v>10203</v>
      </c>
      <c r="E336" t="s">
        <v>1144</v>
      </c>
    </row>
    <row r="337" spans="1:5" x14ac:dyDescent="0.25">
      <c r="A337">
        <v>336</v>
      </c>
      <c r="B337" t="s">
        <v>11726</v>
      </c>
      <c r="C337" t="s">
        <v>10204</v>
      </c>
      <c r="D337" t="s">
        <v>10205</v>
      </c>
      <c r="E337" t="s">
        <v>1144</v>
      </c>
    </row>
    <row r="338" spans="1:5" x14ac:dyDescent="0.25">
      <c r="A338">
        <v>337</v>
      </c>
      <c r="B338" t="s">
        <v>11727</v>
      </c>
      <c r="C338" t="s">
        <v>10206</v>
      </c>
      <c r="D338" t="s">
        <v>10207</v>
      </c>
      <c r="E338" t="s">
        <v>1144</v>
      </c>
    </row>
    <row r="339" spans="1:5" x14ac:dyDescent="0.25">
      <c r="A339">
        <v>338</v>
      </c>
      <c r="B339" t="s">
        <v>11728</v>
      </c>
      <c r="C339" t="s">
        <v>10208</v>
      </c>
      <c r="D339" t="s">
        <v>10209</v>
      </c>
      <c r="E339" t="s">
        <v>1144</v>
      </c>
    </row>
    <row r="340" spans="1:5" x14ac:dyDescent="0.25">
      <c r="A340">
        <v>339</v>
      </c>
      <c r="B340" t="s">
        <v>11729</v>
      </c>
      <c r="C340" t="s">
        <v>10210</v>
      </c>
      <c r="D340" t="s">
        <v>10211</v>
      </c>
      <c r="E340" t="s">
        <v>1144</v>
      </c>
    </row>
    <row r="341" spans="1:5" x14ac:dyDescent="0.25">
      <c r="A341">
        <v>340</v>
      </c>
      <c r="B341" t="s">
        <v>11730</v>
      </c>
      <c r="C341" t="s">
        <v>10212</v>
      </c>
      <c r="D341" t="s">
        <v>10213</v>
      </c>
      <c r="E341" t="s">
        <v>1144</v>
      </c>
    </row>
    <row r="342" spans="1:5" x14ac:dyDescent="0.25">
      <c r="A342">
        <v>341</v>
      </c>
      <c r="B342" t="s">
        <v>11731</v>
      </c>
      <c r="C342" t="s">
        <v>10214</v>
      </c>
      <c r="D342" t="s">
        <v>10215</v>
      </c>
      <c r="E342" t="s">
        <v>1144</v>
      </c>
    </row>
    <row r="343" spans="1:5" x14ac:dyDescent="0.25">
      <c r="A343">
        <v>342</v>
      </c>
      <c r="B343" t="s">
        <v>11732</v>
      </c>
      <c r="C343" t="s">
        <v>10216</v>
      </c>
      <c r="D343" t="s">
        <v>10217</v>
      </c>
      <c r="E343" t="s">
        <v>1723</v>
      </c>
    </row>
    <row r="344" spans="1:5" x14ac:dyDescent="0.25">
      <c r="A344">
        <v>343</v>
      </c>
      <c r="B344" t="s">
        <v>11733</v>
      </c>
      <c r="C344" t="s">
        <v>10218</v>
      </c>
      <c r="D344" t="s">
        <v>9758</v>
      </c>
      <c r="E344" t="s">
        <v>1723</v>
      </c>
    </row>
    <row r="345" spans="1:5" x14ac:dyDescent="0.25">
      <c r="A345">
        <v>344</v>
      </c>
      <c r="B345" t="s">
        <v>11734</v>
      </c>
      <c r="C345" t="s">
        <v>10219</v>
      </c>
      <c r="D345" t="s">
        <v>7520</v>
      </c>
      <c r="E345" t="s">
        <v>1723</v>
      </c>
    </row>
    <row r="346" spans="1:5" x14ac:dyDescent="0.25">
      <c r="A346">
        <v>345</v>
      </c>
      <c r="B346" t="s">
        <v>11735</v>
      </c>
      <c r="C346" t="s">
        <v>10220</v>
      </c>
      <c r="D346" t="s">
        <v>9715</v>
      </c>
      <c r="E346" t="s">
        <v>1723</v>
      </c>
    </row>
    <row r="347" spans="1:5" x14ac:dyDescent="0.25">
      <c r="A347">
        <v>346</v>
      </c>
      <c r="B347" t="s">
        <v>3838</v>
      </c>
      <c r="C347" t="s">
        <v>1728</v>
      </c>
      <c r="D347" t="s">
        <v>10221</v>
      </c>
      <c r="E347" t="s">
        <v>1723</v>
      </c>
    </row>
    <row r="348" spans="1:5" x14ac:dyDescent="0.25">
      <c r="A348">
        <v>347</v>
      </c>
      <c r="B348" t="s">
        <v>11736</v>
      </c>
      <c r="C348" t="s">
        <v>10222</v>
      </c>
      <c r="D348" t="s">
        <v>2792</v>
      </c>
      <c r="E348" t="s">
        <v>1723</v>
      </c>
    </row>
    <row r="349" spans="1:5" x14ac:dyDescent="0.25">
      <c r="A349">
        <v>348</v>
      </c>
      <c r="B349" t="s">
        <v>11737</v>
      </c>
      <c r="C349" t="s">
        <v>10223</v>
      </c>
      <c r="D349" t="s">
        <v>2801</v>
      </c>
      <c r="E349" t="s">
        <v>1723</v>
      </c>
    </row>
    <row r="350" spans="1:5" x14ac:dyDescent="0.25">
      <c r="A350">
        <v>349</v>
      </c>
      <c r="B350" t="s">
        <v>11738</v>
      </c>
      <c r="C350" t="s">
        <v>10224</v>
      </c>
      <c r="D350" t="s">
        <v>5562</v>
      </c>
      <c r="E350" t="s">
        <v>1723</v>
      </c>
    </row>
    <row r="351" spans="1:5" x14ac:dyDescent="0.25">
      <c r="A351">
        <v>350</v>
      </c>
      <c r="B351" t="s">
        <v>11739</v>
      </c>
      <c r="C351" t="s">
        <v>10225</v>
      </c>
      <c r="D351" t="s">
        <v>2803</v>
      </c>
      <c r="E351" t="s">
        <v>1723</v>
      </c>
    </row>
    <row r="352" spans="1:5" x14ac:dyDescent="0.25">
      <c r="A352">
        <v>351</v>
      </c>
      <c r="B352" t="s">
        <v>11740</v>
      </c>
      <c r="C352" t="s">
        <v>10226</v>
      </c>
      <c r="D352" t="s">
        <v>6472</v>
      </c>
      <c r="E352" t="s">
        <v>1723</v>
      </c>
    </row>
    <row r="353" spans="1:5" x14ac:dyDescent="0.25">
      <c r="A353">
        <v>352</v>
      </c>
      <c r="B353" t="s">
        <v>11741</v>
      </c>
      <c r="C353" t="s">
        <v>10227</v>
      </c>
      <c r="D353" t="s">
        <v>7536</v>
      </c>
      <c r="E353" t="s">
        <v>1723</v>
      </c>
    </row>
    <row r="354" spans="1:5" x14ac:dyDescent="0.25">
      <c r="A354">
        <v>353</v>
      </c>
      <c r="B354" t="s">
        <v>11742</v>
      </c>
      <c r="C354" t="s">
        <v>10228</v>
      </c>
      <c r="D354" t="s">
        <v>7376</v>
      </c>
      <c r="E354" t="s">
        <v>1723</v>
      </c>
    </row>
    <row r="355" spans="1:5" x14ac:dyDescent="0.25">
      <c r="A355">
        <v>354</v>
      </c>
      <c r="B355" t="s">
        <v>11743</v>
      </c>
      <c r="C355" t="s">
        <v>10229</v>
      </c>
      <c r="D355" t="s">
        <v>4790</v>
      </c>
      <c r="E355" t="s">
        <v>1723</v>
      </c>
    </row>
    <row r="356" spans="1:5" x14ac:dyDescent="0.25">
      <c r="A356">
        <v>355</v>
      </c>
      <c r="B356" t="s">
        <v>11744</v>
      </c>
      <c r="C356" t="s">
        <v>10230</v>
      </c>
      <c r="D356" t="s">
        <v>5633</v>
      </c>
      <c r="E356" t="s">
        <v>1723</v>
      </c>
    </row>
    <row r="357" spans="1:5" x14ac:dyDescent="0.25">
      <c r="A357">
        <v>356</v>
      </c>
      <c r="B357" t="s">
        <v>11745</v>
      </c>
      <c r="C357" t="s">
        <v>10231</v>
      </c>
      <c r="D357" t="s">
        <v>6766</v>
      </c>
      <c r="E357" t="s">
        <v>1723</v>
      </c>
    </row>
    <row r="358" spans="1:5" x14ac:dyDescent="0.25">
      <c r="A358">
        <v>357</v>
      </c>
      <c r="B358" t="s">
        <v>11746</v>
      </c>
      <c r="C358" t="s">
        <v>10232</v>
      </c>
      <c r="D358" t="s">
        <v>5663</v>
      </c>
      <c r="E358" t="s">
        <v>1723</v>
      </c>
    </row>
    <row r="359" spans="1:5" x14ac:dyDescent="0.25">
      <c r="A359">
        <v>358</v>
      </c>
      <c r="B359" t="s">
        <v>11747</v>
      </c>
      <c r="C359" t="s">
        <v>10233</v>
      </c>
      <c r="D359" t="s">
        <v>5702</v>
      </c>
      <c r="E359" t="s">
        <v>1723</v>
      </c>
    </row>
    <row r="360" spans="1:5" x14ac:dyDescent="0.25">
      <c r="A360">
        <v>359</v>
      </c>
      <c r="B360" t="s">
        <v>11748</v>
      </c>
      <c r="C360" t="s">
        <v>10234</v>
      </c>
      <c r="D360" t="s">
        <v>2706</v>
      </c>
      <c r="E360" t="s">
        <v>1723</v>
      </c>
    </row>
    <row r="361" spans="1:5" x14ac:dyDescent="0.25">
      <c r="A361">
        <v>360</v>
      </c>
      <c r="B361" t="s">
        <v>11749</v>
      </c>
      <c r="C361" t="s">
        <v>10235</v>
      </c>
      <c r="D361" t="s">
        <v>7616</v>
      </c>
      <c r="E361" t="s">
        <v>1723</v>
      </c>
    </row>
    <row r="362" spans="1:5" x14ac:dyDescent="0.25">
      <c r="A362">
        <v>361</v>
      </c>
      <c r="B362" t="s">
        <v>11750</v>
      </c>
      <c r="C362" t="s">
        <v>10236</v>
      </c>
      <c r="D362" t="s">
        <v>5709</v>
      </c>
      <c r="E362" t="s">
        <v>1723</v>
      </c>
    </row>
    <row r="363" spans="1:5" x14ac:dyDescent="0.25">
      <c r="A363">
        <v>362</v>
      </c>
      <c r="B363" t="s">
        <v>11751</v>
      </c>
      <c r="C363" t="s">
        <v>10237</v>
      </c>
      <c r="D363" t="s">
        <v>7626</v>
      </c>
      <c r="E363" t="s">
        <v>1723</v>
      </c>
    </row>
    <row r="364" spans="1:5" x14ac:dyDescent="0.25">
      <c r="A364">
        <v>363</v>
      </c>
      <c r="B364" t="s">
        <v>11752</v>
      </c>
      <c r="C364" t="s">
        <v>10238</v>
      </c>
      <c r="D364" t="s">
        <v>10239</v>
      </c>
      <c r="E364" t="s">
        <v>1723</v>
      </c>
    </row>
    <row r="365" spans="1:5" x14ac:dyDescent="0.25">
      <c r="A365">
        <v>364</v>
      </c>
      <c r="B365" t="s">
        <v>11753</v>
      </c>
      <c r="C365" t="s">
        <v>10240</v>
      </c>
      <c r="D365" t="s">
        <v>10241</v>
      </c>
      <c r="E365" t="s">
        <v>1723</v>
      </c>
    </row>
    <row r="366" spans="1:5" x14ac:dyDescent="0.25">
      <c r="A366">
        <v>365</v>
      </c>
      <c r="B366" t="s">
        <v>11754</v>
      </c>
      <c r="C366" t="s">
        <v>10242</v>
      </c>
      <c r="D366" t="s">
        <v>4858</v>
      </c>
      <c r="E366" t="s">
        <v>1723</v>
      </c>
    </row>
    <row r="367" spans="1:5" x14ac:dyDescent="0.25">
      <c r="A367">
        <v>366</v>
      </c>
      <c r="B367" t="s">
        <v>11755</v>
      </c>
      <c r="C367" t="s">
        <v>10243</v>
      </c>
      <c r="D367" t="s">
        <v>6520</v>
      </c>
      <c r="E367" t="s">
        <v>1723</v>
      </c>
    </row>
    <row r="368" spans="1:5" x14ac:dyDescent="0.25">
      <c r="A368">
        <v>367</v>
      </c>
      <c r="B368" t="s">
        <v>11756</v>
      </c>
      <c r="C368" t="s">
        <v>10244</v>
      </c>
      <c r="D368" t="s">
        <v>10245</v>
      </c>
      <c r="E368" t="s">
        <v>1723</v>
      </c>
    </row>
    <row r="369" spans="1:5" x14ac:dyDescent="0.25">
      <c r="A369">
        <v>368</v>
      </c>
      <c r="B369" t="s">
        <v>11757</v>
      </c>
      <c r="C369" t="s">
        <v>10246</v>
      </c>
      <c r="D369" t="s">
        <v>10247</v>
      </c>
      <c r="E369" t="s">
        <v>1723</v>
      </c>
    </row>
    <row r="370" spans="1:5" x14ac:dyDescent="0.25">
      <c r="A370">
        <v>369</v>
      </c>
      <c r="B370" t="s">
        <v>11758</v>
      </c>
      <c r="C370" t="s">
        <v>10248</v>
      </c>
      <c r="D370" t="s">
        <v>10249</v>
      </c>
      <c r="E370" t="s">
        <v>1723</v>
      </c>
    </row>
    <row r="371" spans="1:5" x14ac:dyDescent="0.25">
      <c r="A371">
        <v>370</v>
      </c>
      <c r="B371" t="s">
        <v>11759</v>
      </c>
      <c r="C371" t="s">
        <v>10250</v>
      </c>
      <c r="D371" t="s">
        <v>6347</v>
      </c>
      <c r="E371" t="s">
        <v>1723</v>
      </c>
    </row>
    <row r="372" spans="1:5" x14ac:dyDescent="0.25">
      <c r="A372">
        <v>371</v>
      </c>
      <c r="B372" t="s">
        <v>11760</v>
      </c>
      <c r="C372" t="s">
        <v>10251</v>
      </c>
      <c r="D372" t="s">
        <v>4911</v>
      </c>
      <c r="E372" t="s">
        <v>1723</v>
      </c>
    </row>
    <row r="373" spans="1:5" x14ac:dyDescent="0.25">
      <c r="A373">
        <v>372</v>
      </c>
      <c r="B373" t="s">
        <v>11761</v>
      </c>
      <c r="C373" t="s">
        <v>10252</v>
      </c>
      <c r="D373" t="s">
        <v>10071</v>
      </c>
      <c r="E373" t="s">
        <v>1723</v>
      </c>
    </row>
    <row r="374" spans="1:5" x14ac:dyDescent="0.25">
      <c r="A374">
        <v>373</v>
      </c>
      <c r="B374" t="s">
        <v>11762</v>
      </c>
      <c r="C374" t="s">
        <v>10253</v>
      </c>
      <c r="D374" t="s">
        <v>2768</v>
      </c>
      <c r="E374" t="s">
        <v>1723</v>
      </c>
    </row>
    <row r="375" spans="1:5" x14ac:dyDescent="0.25">
      <c r="A375">
        <v>374</v>
      </c>
      <c r="B375" t="s">
        <v>11763</v>
      </c>
      <c r="C375" t="s">
        <v>10254</v>
      </c>
      <c r="D375" t="s">
        <v>10255</v>
      </c>
      <c r="E375" t="s">
        <v>1723</v>
      </c>
    </row>
    <row r="376" spans="1:5" x14ac:dyDescent="0.25">
      <c r="A376">
        <v>375</v>
      </c>
      <c r="B376" t="s">
        <v>11764</v>
      </c>
      <c r="C376" t="s">
        <v>10256</v>
      </c>
      <c r="D376" t="s">
        <v>10255</v>
      </c>
      <c r="E376" t="s">
        <v>1723</v>
      </c>
    </row>
    <row r="377" spans="1:5" x14ac:dyDescent="0.25">
      <c r="A377">
        <v>376</v>
      </c>
      <c r="B377" t="s">
        <v>11765</v>
      </c>
      <c r="C377" t="s">
        <v>10257</v>
      </c>
      <c r="D377" t="s">
        <v>4976</v>
      </c>
      <c r="E377" t="s">
        <v>1723</v>
      </c>
    </row>
    <row r="378" spans="1:5" x14ac:dyDescent="0.25">
      <c r="A378">
        <v>377</v>
      </c>
      <c r="B378" t="s">
        <v>11766</v>
      </c>
      <c r="C378" t="s">
        <v>10258</v>
      </c>
      <c r="D378" t="s">
        <v>10259</v>
      </c>
      <c r="E378" t="s">
        <v>1723</v>
      </c>
    </row>
    <row r="379" spans="1:5" x14ac:dyDescent="0.25">
      <c r="A379">
        <v>378</v>
      </c>
      <c r="B379" t="s">
        <v>11767</v>
      </c>
      <c r="C379" t="s">
        <v>10260</v>
      </c>
      <c r="D379" t="s">
        <v>10261</v>
      </c>
      <c r="E379" t="s">
        <v>1723</v>
      </c>
    </row>
    <row r="380" spans="1:5" x14ac:dyDescent="0.25">
      <c r="A380">
        <v>379</v>
      </c>
      <c r="B380" t="s">
        <v>11768</v>
      </c>
      <c r="C380" t="s">
        <v>10262</v>
      </c>
      <c r="D380" t="s">
        <v>6562</v>
      </c>
      <c r="E380" t="s">
        <v>1723</v>
      </c>
    </row>
    <row r="381" spans="1:5" x14ac:dyDescent="0.25">
      <c r="A381">
        <v>380</v>
      </c>
      <c r="B381" t="s">
        <v>11769</v>
      </c>
      <c r="C381" t="s">
        <v>10263</v>
      </c>
      <c r="D381" t="s">
        <v>5958</v>
      </c>
      <c r="E381" t="s">
        <v>1723</v>
      </c>
    </row>
    <row r="382" spans="1:5" x14ac:dyDescent="0.25">
      <c r="A382">
        <v>381</v>
      </c>
      <c r="B382" t="s">
        <v>11770</v>
      </c>
      <c r="C382" t="s">
        <v>10264</v>
      </c>
      <c r="D382" t="s">
        <v>5962</v>
      </c>
      <c r="E382" t="s">
        <v>1723</v>
      </c>
    </row>
    <row r="383" spans="1:5" x14ac:dyDescent="0.25">
      <c r="A383">
        <v>382</v>
      </c>
      <c r="B383" t="s">
        <v>11771</v>
      </c>
      <c r="C383" t="s">
        <v>10265</v>
      </c>
      <c r="D383" t="s">
        <v>6572</v>
      </c>
      <c r="E383" t="s">
        <v>1723</v>
      </c>
    </row>
    <row r="384" spans="1:5" x14ac:dyDescent="0.25">
      <c r="A384">
        <v>383</v>
      </c>
      <c r="B384" t="s">
        <v>11772</v>
      </c>
      <c r="C384" t="s">
        <v>10266</v>
      </c>
      <c r="D384" t="s">
        <v>5967</v>
      </c>
      <c r="E384" t="s">
        <v>1723</v>
      </c>
    </row>
    <row r="385" spans="1:5" x14ac:dyDescent="0.25">
      <c r="A385">
        <v>384</v>
      </c>
      <c r="B385" t="s">
        <v>11773</v>
      </c>
      <c r="C385" t="s">
        <v>10267</v>
      </c>
      <c r="D385" t="s">
        <v>6286</v>
      </c>
      <c r="E385" t="s">
        <v>1723</v>
      </c>
    </row>
    <row r="386" spans="1:5" x14ac:dyDescent="0.25">
      <c r="A386">
        <v>385</v>
      </c>
      <c r="B386" t="s">
        <v>11774</v>
      </c>
      <c r="C386" t="s">
        <v>10268</v>
      </c>
      <c r="D386" t="s">
        <v>10269</v>
      </c>
      <c r="E386" t="s">
        <v>1723</v>
      </c>
    </row>
    <row r="387" spans="1:5" x14ac:dyDescent="0.25">
      <c r="A387">
        <v>386</v>
      </c>
      <c r="B387" t="s">
        <v>11775</v>
      </c>
      <c r="C387" t="s">
        <v>10270</v>
      </c>
      <c r="D387" t="s">
        <v>7131</v>
      </c>
      <c r="E387" t="s">
        <v>1723</v>
      </c>
    </row>
    <row r="388" spans="1:5" x14ac:dyDescent="0.25">
      <c r="A388">
        <v>387</v>
      </c>
      <c r="B388" t="s">
        <v>11776</v>
      </c>
      <c r="C388" t="s">
        <v>10271</v>
      </c>
      <c r="D388" t="s">
        <v>6372</v>
      </c>
      <c r="E388" t="s">
        <v>1723</v>
      </c>
    </row>
    <row r="389" spans="1:5" x14ac:dyDescent="0.25">
      <c r="A389">
        <v>388</v>
      </c>
      <c r="B389" t="s">
        <v>11777</v>
      </c>
      <c r="C389" t="s">
        <v>10272</v>
      </c>
      <c r="D389" t="s">
        <v>8041</v>
      </c>
      <c r="E389" t="s">
        <v>1723</v>
      </c>
    </row>
    <row r="390" spans="1:5" x14ac:dyDescent="0.25">
      <c r="A390">
        <v>389</v>
      </c>
      <c r="B390" t="s">
        <v>11778</v>
      </c>
      <c r="C390" t="s">
        <v>10273</v>
      </c>
      <c r="D390" t="s">
        <v>10274</v>
      </c>
      <c r="E390" t="s">
        <v>1723</v>
      </c>
    </row>
    <row r="391" spans="1:5" x14ac:dyDescent="0.25">
      <c r="A391">
        <v>390</v>
      </c>
      <c r="B391" t="s">
        <v>11779</v>
      </c>
      <c r="C391" t="s">
        <v>10275</v>
      </c>
      <c r="D391" t="s">
        <v>10276</v>
      </c>
      <c r="E391" t="s">
        <v>1723</v>
      </c>
    </row>
    <row r="392" spans="1:5" x14ac:dyDescent="0.25">
      <c r="A392">
        <v>391</v>
      </c>
      <c r="B392" t="s">
        <v>11780</v>
      </c>
      <c r="C392" t="s">
        <v>10277</v>
      </c>
      <c r="D392" t="s">
        <v>10278</v>
      </c>
      <c r="E392" t="s">
        <v>1723</v>
      </c>
    </row>
    <row r="393" spans="1:5" x14ac:dyDescent="0.25">
      <c r="A393">
        <v>392</v>
      </c>
      <c r="B393" t="s">
        <v>11781</v>
      </c>
      <c r="C393" t="s">
        <v>10279</v>
      </c>
      <c r="D393" t="s">
        <v>10280</v>
      </c>
      <c r="E393" t="s">
        <v>1723</v>
      </c>
    </row>
    <row r="394" spans="1:5" x14ac:dyDescent="0.25">
      <c r="A394">
        <v>393</v>
      </c>
      <c r="B394" t="s">
        <v>11782</v>
      </c>
      <c r="C394" t="s">
        <v>10281</v>
      </c>
      <c r="D394" t="s">
        <v>10282</v>
      </c>
      <c r="E394" t="s">
        <v>1723</v>
      </c>
    </row>
    <row r="395" spans="1:5" x14ac:dyDescent="0.25">
      <c r="A395">
        <v>394</v>
      </c>
      <c r="B395" t="s">
        <v>11783</v>
      </c>
      <c r="C395" t="s">
        <v>10283</v>
      </c>
      <c r="D395" t="s">
        <v>7485</v>
      </c>
      <c r="E395" t="s">
        <v>1723</v>
      </c>
    </row>
    <row r="396" spans="1:5" x14ac:dyDescent="0.25">
      <c r="A396">
        <v>395</v>
      </c>
      <c r="B396" t="s">
        <v>11784</v>
      </c>
      <c r="C396" t="s">
        <v>10284</v>
      </c>
      <c r="D396" t="s">
        <v>6059</v>
      </c>
      <c r="E396" t="s">
        <v>1723</v>
      </c>
    </row>
    <row r="397" spans="1:5" x14ac:dyDescent="0.25">
      <c r="A397">
        <v>396</v>
      </c>
      <c r="B397" t="s">
        <v>11785</v>
      </c>
      <c r="C397" t="s">
        <v>10285</v>
      </c>
      <c r="D397" t="s">
        <v>10286</v>
      </c>
      <c r="E397" t="s">
        <v>1723</v>
      </c>
    </row>
    <row r="398" spans="1:5" x14ac:dyDescent="0.25">
      <c r="A398">
        <v>397</v>
      </c>
      <c r="B398" t="s">
        <v>11786</v>
      </c>
      <c r="C398" t="s">
        <v>10287</v>
      </c>
      <c r="D398" t="s">
        <v>10288</v>
      </c>
      <c r="E398" t="s">
        <v>1723</v>
      </c>
    </row>
    <row r="399" spans="1:5" x14ac:dyDescent="0.25">
      <c r="A399">
        <v>398</v>
      </c>
      <c r="B399" t="s">
        <v>11787</v>
      </c>
      <c r="C399" t="s">
        <v>10289</v>
      </c>
      <c r="D399" t="s">
        <v>10188</v>
      </c>
      <c r="E399" t="s">
        <v>1723</v>
      </c>
    </row>
    <row r="400" spans="1:5" x14ac:dyDescent="0.25">
      <c r="A400">
        <v>399</v>
      </c>
      <c r="B400" t="s">
        <v>11788</v>
      </c>
      <c r="C400" t="s">
        <v>10290</v>
      </c>
      <c r="D400" t="s">
        <v>10291</v>
      </c>
      <c r="E400" t="s">
        <v>1723</v>
      </c>
    </row>
    <row r="401" spans="1:5" x14ac:dyDescent="0.25">
      <c r="A401">
        <v>400</v>
      </c>
      <c r="B401" t="s">
        <v>11789</v>
      </c>
      <c r="C401" t="s">
        <v>10292</v>
      </c>
      <c r="D401" t="s">
        <v>9892</v>
      </c>
      <c r="E401" t="s">
        <v>1723</v>
      </c>
    </row>
    <row r="402" spans="1:5" x14ac:dyDescent="0.25">
      <c r="A402">
        <v>401</v>
      </c>
      <c r="B402" t="s">
        <v>11790</v>
      </c>
      <c r="C402" t="s">
        <v>10293</v>
      </c>
      <c r="D402" t="s">
        <v>10294</v>
      </c>
      <c r="E402" t="s">
        <v>1723</v>
      </c>
    </row>
    <row r="403" spans="1:5" x14ac:dyDescent="0.25">
      <c r="A403">
        <v>402</v>
      </c>
      <c r="B403" t="s">
        <v>11791</v>
      </c>
      <c r="C403" t="s">
        <v>10295</v>
      </c>
      <c r="D403" t="s">
        <v>10296</v>
      </c>
      <c r="E403" t="s">
        <v>1723</v>
      </c>
    </row>
    <row r="404" spans="1:5" x14ac:dyDescent="0.25">
      <c r="A404">
        <v>403</v>
      </c>
      <c r="B404" t="s">
        <v>11792</v>
      </c>
      <c r="C404" t="s">
        <v>10297</v>
      </c>
      <c r="D404" t="s">
        <v>10298</v>
      </c>
      <c r="E404" t="s">
        <v>1723</v>
      </c>
    </row>
    <row r="405" spans="1:5" x14ac:dyDescent="0.25">
      <c r="A405">
        <v>404</v>
      </c>
      <c r="B405" t="s">
        <v>11793</v>
      </c>
      <c r="C405" t="s">
        <v>10299</v>
      </c>
      <c r="D405" t="s">
        <v>10300</v>
      </c>
      <c r="E405" t="s">
        <v>1723</v>
      </c>
    </row>
    <row r="406" spans="1:5" x14ac:dyDescent="0.25">
      <c r="A406">
        <v>405</v>
      </c>
      <c r="B406" t="s">
        <v>11794</v>
      </c>
      <c r="C406" t="s">
        <v>10301</v>
      </c>
      <c r="D406" t="s">
        <v>10302</v>
      </c>
      <c r="E406" t="s">
        <v>1723</v>
      </c>
    </row>
    <row r="407" spans="1:5" x14ac:dyDescent="0.25">
      <c r="A407">
        <v>406</v>
      </c>
      <c r="B407" t="s">
        <v>11795</v>
      </c>
      <c r="C407" t="s">
        <v>10303</v>
      </c>
      <c r="D407" t="s">
        <v>10304</v>
      </c>
      <c r="E407" t="s">
        <v>1723</v>
      </c>
    </row>
    <row r="408" spans="1:5" x14ac:dyDescent="0.25">
      <c r="A408">
        <v>407</v>
      </c>
      <c r="B408" t="s">
        <v>11796</v>
      </c>
      <c r="C408" t="s">
        <v>10305</v>
      </c>
      <c r="D408" t="s">
        <v>6216</v>
      </c>
      <c r="E408" t="s">
        <v>1723</v>
      </c>
    </row>
    <row r="409" spans="1:5" x14ac:dyDescent="0.25">
      <c r="A409">
        <v>408</v>
      </c>
      <c r="B409" t="s">
        <v>11797</v>
      </c>
      <c r="C409" t="s">
        <v>10306</v>
      </c>
      <c r="D409" t="s">
        <v>10307</v>
      </c>
      <c r="E409" t="s">
        <v>1723</v>
      </c>
    </row>
    <row r="410" spans="1:5" x14ac:dyDescent="0.25">
      <c r="A410">
        <v>409</v>
      </c>
      <c r="B410" t="s">
        <v>11798</v>
      </c>
      <c r="C410" t="s">
        <v>10308</v>
      </c>
      <c r="D410" t="s">
        <v>7978</v>
      </c>
      <c r="E410" t="s">
        <v>1723</v>
      </c>
    </row>
    <row r="411" spans="1:5" x14ac:dyDescent="0.25">
      <c r="A411">
        <v>410</v>
      </c>
      <c r="B411" t="s">
        <v>11799</v>
      </c>
      <c r="C411" s="3" t="s">
        <v>10309</v>
      </c>
      <c r="D411" t="s">
        <v>10310</v>
      </c>
      <c r="E411" t="s">
        <v>1723</v>
      </c>
    </row>
    <row r="412" spans="1:5" x14ac:dyDescent="0.25">
      <c r="A412">
        <v>411</v>
      </c>
      <c r="B412" t="s">
        <v>11800</v>
      </c>
      <c r="C412" t="s">
        <v>10311</v>
      </c>
      <c r="D412" t="s">
        <v>10312</v>
      </c>
      <c r="E412" t="s">
        <v>2234</v>
      </c>
    </row>
    <row r="413" spans="1:5" x14ac:dyDescent="0.25">
      <c r="A413">
        <v>412</v>
      </c>
      <c r="B413" t="s">
        <v>11801</v>
      </c>
      <c r="C413" t="s">
        <v>10313</v>
      </c>
      <c r="D413" t="s">
        <v>10312</v>
      </c>
      <c r="E413" t="s">
        <v>2234</v>
      </c>
    </row>
    <row r="414" spans="1:5" x14ac:dyDescent="0.25">
      <c r="A414">
        <v>413</v>
      </c>
      <c r="B414" t="s">
        <v>11802</v>
      </c>
      <c r="C414" t="s">
        <v>10314</v>
      </c>
      <c r="D414" t="s">
        <v>7510</v>
      </c>
      <c r="E414" t="s">
        <v>2234</v>
      </c>
    </row>
    <row r="415" spans="1:5" x14ac:dyDescent="0.25">
      <c r="A415">
        <v>414</v>
      </c>
      <c r="B415" t="s">
        <v>11803</v>
      </c>
      <c r="C415" t="s">
        <v>10315</v>
      </c>
      <c r="D415" t="s">
        <v>5521</v>
      </c>
      <c r="E415" t="s">
        <v>2234</v>
      </c>
    </row>
    <row r="416" spans="1:5" x14ac:dyDescent="0.25">
      <c r="A416">
        <v>415</v>
      </c>
      <c r="B416" t="s">
        <v>11804</v>
      </c>
      <c r="C416" t="s">
        <v>10316</v>
      </c>
      <c r="D416" t="s">
        <v>9930</v>
      </c>
      <c r="E416" t="s">
        <v>2234</v>
      </c>
    </row>
    <row r="417" spans="1:5" x14ac:dyDescent="0.25">
      <c r="A417">
        <v>416</v>
      </c>
      <c r="B417" t="s">
        <v>11805</v>
      </c>
      <c r="C417" t="s">
        <v>10317</v>
      </c>
      <c r="D417" t="s">
        <v>5529</v>
      </c>
      <c r="E417" t="s">
        <v>2234</v>
      </c>
    </row>
    <row r="418" spans="1:5" x14ac:dyDescent="0.25">
      <c r="A418">
        <v>417</v>
      </c>
      <c r="B418" t="s">
        <v>11806</v>
      </c>
      <c r="C418" t="s">
        <v>10318</v>
      </c>
      <c r="D418" t="s">
        <v>5529</v>
      </c>
      <c r="E418" t="s">
        <v>2234</v>
      </c>
    </row>
    <row r="419" spans="1:5" x14ac:dyDescent="0.25">
      <c r="A419">
        <v>418</v>
      </c>
      <c r="B419" t="s">
        <v>11807</v>
      </c>
      <c r="C419" t="s">
        <v>10319</v>
      </c>
      <c r="D419" t="s">
        <v>5531</v>
      </c>
      <c r="E419" t="s">
        <v>2234</v>
      </c>
    </row>
    <row r="420" spans="1:5" x14ac:dyDescent="0.25">
      <c r="A420">
        <v>419</v>
      </c>
      <c r="B420" t="s">
        <v>11808</v>
      </c>
      <c r="C420" t="s">
        <v>10320</v>
      </c>
      <c r="D420" t="s">
        <v>5533</v>
      </c>
      <c r="E420" t="s">
        <v>2234</v>
      </c>
    </row>
    <row r="421" spans="1:5" x14ac:dyDescent="0.25">
      <c r="A421">
        <v>420</v>
      </c>
      <c r="B421" t="s">
        <v>11809</v>
      </c>
      <c r="C421" t="s">
        <v>10321</v>
      </c>
      <c r="D421" t="s">
        <v>6996</v>
      </c>
      <c r="E421" t="s">
        <v>2234</v>
      </c>
    </row>
    <row r="422" spans="1:5" x14ac:dyDescent="0.25">
      <c r="A422">
        <v>421</v>
      </c>
      <c r="B422" t="s">
        <v>11810</v>
      </c>
      <c r="C422" t="s">
        <v>10322</v>
      </c>
      <c r="D422" t="s">
        <v>10323</v>
      </c>
      <c r="E422" t="s">
        <v>2234</v>
      </c>
    </row>
    <row r="423" spans="1:5" x14ac:dyDescent="0.25">
      <c r="A423">
        <v>422</v>
      </c>
      <c r="B423" t="s">
        <v>11811</v>
      </c>
      <c r="C423" t="s">
        <v>10324</v>
      </c>
      <c r="D423" t="s">
        <v>5541</v>
      </c>
      <c r="E423" t="s">
        <v>2234</v>
      </c>
    </row>
    <row r="424" spans="1:5" x14ac:dyDescent="0.25">
      <c r="A424">
        <v>423</v>
      </c>
      <c r="B424" t="s">
        <v>11812</v>
      </c>
      <c r="C424" t="s">
        <v>10325</v>
      </c>
      <c r="D424" t="s">
        <v>10326</v>
      </c>
      <c r="E424" t="s">
        <v>2234</v>
      </c>
    </row>
    <row r="425" spans="1:5" x14ac:dyDescent="0.25">
      <c r="A425">
        <v>424</v>
      </c>
      <c r="B425" t="s">
        <v>11813</v>
      </c>
      <c r="C425" t="s">
        <v>10327</v>
      </c>
      <c r="D425" t="s">
        <v>10328</v>
      </c>
      <c r="E425" t="s">
        <v>2234</v>
      </c>
    </row>
    <row r="426" spans="1:5" x14ac:dyDescent="0.25">
      <c r="A426">
        <v>425</v>
      </c>
      <c r="B426" t="s">
        <v>11814</v>
      </c>
      <c r="C426" t="s">
        <v>10329</v>
      </c>
      <c r="D426" t="s">
        <v>6986</v>
      </c>
      <c r="E426" t="s">
        <v>2234</v>
      </c>
    </row>
    <row r="427" spans="1:5" x14ac:dyDescent="0.25">
      <c r="A427">
        <v>426</v>
      </c>
      <c r="B427" t="s">
        <v>11815</v>
      </c>
      <c r="C427" t="s">
        <v>10330</v>
      </c>
      <c r="D427" t="s">
        <v>10331</v>
      </c>
      <c r="E427" t="s">
        <v>2234</v>
      </c>
    </row>
    <row r="428" spans="1:5" x14ac:dyDescent="0.25">
      <c r="A428">
        <v>427</v>
      </c>
      <c r="B428" t="s">
        <v>11816</v>
      </c>
      <c r="C428" t="s">
        <v>10332</v>
      </c>
      <c r="D428" t="s">
        <v>10221</v>
      </c>
      <c r="E428" t="s">
        <v>2234</v>
      </c>
    </row>
    <row r="429" spans="1:5" x14ac:dyDescent="0.25">
      <c r="A429">
        <v>428</v>
      </c>
      <c r="B429" t="s">
        <v>11817</v>
      </c>
      <c r="C429" t="s">
        <v>10333</v>
      </c>
      <c r="D429" t="s">
        <v>10334</v>
      </c>
      <c r="E429" t="s">
        <v>2234</v>
      </c>
    </row>
    <row r="430" spans="1:5" x14ac:dyDescent="0.25">
      <c r="A430">
        <v>429</v>
      </c>
      <c r="B430" t="s">
        <v>11818</v>
      </c>
      <c r="C430" t="s">
        <v>10335</v>
      </c>
      <c r="D430" t="s">
        <v>10334</v>
      </c>
      <c r="E430" t="s">
        <v>2234</v>
      </c>
    </row>
    <row r="431" spans="1:5" x14ac:dyDescent="0.25">
      <c r="A431">
        <v>430</v>
      </c>
      <c r="B431" t="s">
        <v>11819</v>
      </c>
      <c r="C431" t="s">
        <v>10336</v>
      </c>
      <c r="D431" t="s">
        <v>6725</v>
      </c>
      <c r="E431" t="s">
        <v>2234</v>
      </c>
    </row>
    <row r="432" spans="1:5" x14ac:dyDescent="0.25">
      <c r="A432">
        <v>431</v>
      </c>
      <c r="B432" t="s">
        <v>11820</v>
      </c>
      <c r="C432" t="s">
        <v>10337</v>
      </c>
      <c r="D432" t="s">
        <v>10338</v>
      </c>
      <c r="E432" t="s">
        <v>2234</v>
      </c>
    </row>
    <row r="433" spans="1:5" x14ac:dyDescent="0.25">
      <c r="A433">
        <v>432</v>
      </c>
      <c r="B433" t="s">
        <v>11821</v>
      </c>
      <c r="C433" t="s">
        <v>10339</v>
      </c>
      <c r="D433" t="s">
        <v>10340</v>
      </c>
      <c r="E433" t="s">
        <v>2234</v>
      </c>
    </row>
    <row r="434" spans="1:5" x14ac:dyDescent="0.25">
      <c r="A434">
        <v>433</v>
      </c>
      <c r="B434" t="s">
        <v>11822</v>
      </c>
      <c r="C434" t="s">
        <v>10341</v>
      </c>
      <c r="D434" t="s">
        <v>10342</v>
      </c>
      <c r="E434" t="s">
        <v>2234</v>
      </c>
    </row>
    <row r="435" spans="1:5" x14ac:dyDescent="0.25">
      <c r="A435">
        <v>434</v>
      </c>
      <c r="B435" t="s">
        <v>11823</v>
      </c>
      <c r="C435" t="s">
        <v>10343</v>
      </c>
      <c r="D435" t="s">
        <v>10344</v>
      </c>
      <c r="E435" t="s">
        <v>2234</v>
      </c>
    </row>
    <row r="436" spans="1:5" x14ac:dyDescent="0.25">
      <c r="A436">
        <v>435</v>
      </c>
      <c r="B436" t="s">
        <v>11824</v>
      </c>
      <c r="C436" t="s">
        <v>10345</v>
      </c>
      <c r="D436" t="s">
        <v>7311</v>
      </c>
      <c r="E436" t="s">
        <v>2234</v>
      </c>
    </row>
    <row r="437" spans="1:5" x14ac:dyDescent="0.25">
      <c r="A437">
        <v>436</v>
      </c>
      <c r="B437" t="s">
        <v>11825</v>
      </c>
      <c r="C437" t="s">
        <v>10346</v>
      </c>
      <c r="D437" t="s">
        <v>10347</v>
      </c>
      <c r="E437" t="s">
        <v>2234</v>
      </c>
    </row>
    <row r="438" spans="1:5" x14ac:dyDescent="0.25">
      <c r="A438">
        <v>437</v>
      </c>
      <c r="B438" t="s">
        <v>11826</v>
      </c>
      <c r="C438" t="s">
        <v>10348</v>
      </c>
      <c r="D438" t="s">
        <v>9890</v>
      </c>
      <c r="E438" t="s">
        <v>2234</v>
      </c>
    </row>
    <row r="439" spans="1:5" x14ac:dyDescent="0.25">
      <c r="A439">
        <v>438</v>
      </c>
      <c r="B439" t="s">
        <v>11827</v>
      </c>
      <c r="C439" t="s">
        <v>10349</v>
      </c>
      <c r="D439" t="s">
        <v>10350</v>
      </c>
      <c r="E439" t="s">
        <v>2234</v>
      </c>
    </row>
    <row r="440" spans="1:5" x14ac:dyDescent="0.25">
      <c r="A440">
        <v>439</v>
      </c>
      <c r="B440" t="s">
        <v>11828</v>
      </c>
      <c r="C440" t="s">
        <v>10351</v>
      </c>
      <c r="D440" t="s">
        <v>10352</v>
      </c>
      <c r="E440" t="s">
        <v>2234</v>
      </c>
    </row>
    <row r="441" spans="1:5" x14ac:dyDescent="0.25">
      <c r="A441">
        <v>440</v>
      </c>
      <c r="B441" t="s">
        <v>11829</v>
      </c>
      <c r="C441" t="s">
        <v>10353</v>
      </c>
      <c r="D441" t="s">
        <v>10354</v>
      </c>
      <c r="E441" t="s">
        <v>2234</v>
      </c>
    </row>
    <row r="442" spans="1:5" x14ac:dyDescent="0.25">
      <c r="A442">
        <v>441</v>
      </c>
      <c r="B442" t="s">
        <v>11830</v>
      </c>
      <c r="C442" t="s">
        <v>10355</v>
      </c>
      <c r="D442" t="s">
        <v>10356</v>
      </c>
      <c r="E442" t="s">
        <v>2234</v>
      </c>
    </row>
    <row r="443" spans="1:5" x14ac:dyDescent="0.25">
      <c r="A443">
        <v>442</v>
      </c>
      <c r="B443" t="s">
        <v>11831</v>
      </c>
      <c r="C443" t="s">
        <v>10357</v>
      </c>
      <c r="D443" t="s">
        <v>9728</v>
      </c>
      <c r="E443" t="s">
        <v>2234</v>
      </c>
    </row>
    <row r="444" spans="1:5" x14ac:dyDescent="0.25">
      <c r="A444">
        <v>443</v>
      </c>
      <c r="B444" t="s">
        <v>11832</v>
      </c>
      <c r="C444" t="s">
        <v>10358</v>
      </c>
      <c r="D444" t="s">
        <v>10359</v>
      </c>
      <c r="E444" t="s">
        <v>2234</v>
      </c>
    </row>
    <row r="445" spans="1:5" x14ac:dyDescent="0.25">
      <c r="A445">
        <v>444</v>
      </c>
      <c r="B445" t="s">
        <v>11833</v>
      </c>
      <c r="C445" t="s">
        <v>10360</v>
      </c>
      <c r="D445" t="s">
        <v>10361</v>
      </c>
      <c r="E445" t="s">
        <v>2234</v>
      </c>
    </row>
    <row r="446" spans="1:5" x14ac:dyDescent="0.25">
      <c r="A446">
        <v>445</v>
      </c>
      <c r="B446" t="s">
        <v>11834</v>
      </c>
      <c r="C446" t="s">
        <v>10362</v>
      </c>
      <c r="D446" t="s">
        <v>10363</v>
      </c>
      <c r="E446" t="s">
        <v>2234</v>
      </c>
    </row>
    <row r="447" spans="1:5" x14ac:dyDescent="0.25">
      <c r="A447">
        <v>446</v>
      </c>
      <c r="B447" t="s">
        <v>11835</v>
      </c>
      <c r="C447" t="s">
        <v>10364</v>
      </c>
      <c r="D447" t="s">
        <v>10365</v>
      </c>
      <c r="E447" t="s">
        <v>2234</v>
      </c>
    </row>
    <row r="448" spans="1:5" x14ac:dyDescent="0.25">
      <c r="A448">
        <v>447</v>
      </c>
      <c r="B448" t="s">
        <v>11836</v>
      </c>
      <c r="C448" t="s">
        <v>10366</v>
      </c>
      <c r="D448" t="s">
        <v>10367</v>
      </c>
      <c r="E448" t="s">
        <v>2234</v>
      </c>
    </row>
    <row r="449" spans="1:5" x14ac:dyDescent="0.25">
      <c r="A449">
        <v>448</v>
      </c>
      <c r="B449" t="s">
        <v>11837</v>
      </c>
      <c r="C449" t="s">
        <v>10368</v>
      </c>
      <c r="D449" t="s">
        <v>10369</v>
      </c>
      <c r="E449" t="s">
        <v>2234</v>
      </c>
    </row>
    <row r="450" spans="1:5" x14ac:dyDescent="0.25">
      <c r="A450">
        <v>449</v>
      </c>
      <c r="B450" t="s">
        <v>11838</v>
      </c>
      <c r="C450" t="s">
        <v>10370</v>
      </c>
      <c r="D450" t="s">
        <v>10371</v>
      </c>
      <c r="E450" t="s">
        <v>2234</v>
      </c>
    </row>
    <row r="451" spans="1:5" x14ac:dyDescent="0.25">
      <c r="A451">
        <v>450</v>
      </c>
      <c r="B451" t="s">
        <v>11839</v>
      </c>
      <c r="C451" t="s">
        <v>10372</v>
      </c>
      <c r="D451" t="s">
        <v>10373</v>
      </c>
      <c r="E451" t="s">
        <v>2234</v>
      </c>
    </row>
    <row r="452" spans="1:5" x14ac:dyDescent="0.25">
      <c r="A452">
        <v>451</v>
      </c>
      <c r="B452" t="s">
        <v>11840</v>
      </c>
      <c r="C452" t="s">
        <v>10374</v>
      </c>
      <c r="D452" t="s">
        <v>10375</v>
      </c>
      <c r="E452" t="s">
        <v>2234</v>
      </c>
    </row>
    <row r="453" spans="1:5" x14ac:dyDescent="0.25">
      <c r="A453">
        <v>452</v>
      </c>
      <c r="B453" t="s">
        <v>11841</v>
      </c>
      <c r="C453" t="s">
        <v>10376</v>
      </c>
      <c r="D453" t="s">
        <v>10377</v>
      </c>
      <c r="E453" t="s">
        <v>2234</v>
      </c>
    </row>
    <row r="454" spans="1:5" x14ac:dyDescent="0.25">
      <c r="A454">
        <v>453</v>
      </c>
      <c r="B454" t="s">
        <v>11842</v>
      </c>
      <c r="C454" t="s">
        <v>10378</v>
      </c>
      <c r="D454" t="s">
        <v>10379</v>
      </c>
      <c r="E454" t="s">
        <v>2234</v>
      </c>
    </row>
    <row r="455" spans="1:5" x14ac:dyDescent="0.25">
      <c r="A455">
        <v>454</v>
      </c>
      <c r="B455" t="s">
        <v>11843</v>
      </c>
      <c r="C455" t="s">
        <v>10380</v>
      </c>
      <c r="D455" t="s">
        <v>9711</v>
      </c>
      <c r="E455" t="s">
        <v>2234</v>
      </c>
    </row>
    <row r="456" spans="1:5" x14ac:dyDescent="0.25">
      <c r="A456">
        <v>455</v>
      </c>
      <c r="B456" t="s">
        <v>11844</v>
      </c>
      <c r="C456" t="s">
        <v>10381</v>
      </c>
      <c r="D456" t="s">
        <v>7316</v>
      </c>
      <c r="E456" t="s">
        <v>2234</v>
      </c>
    </row>
    <row r="457" spans="1:5" x14ac:dyDescent="0.25">
      <c r="A457">
        <v>456</v>
      </c>
      <c r="B457" t="s">
        <v>11845</v>
      </c>
      <c r="C457" t="s">
        <v>10382</v>
      </c>
      <c r="D457" t="s">
        <v>10383</v>
      </c>
      <c r="E457" t="s">
        <v>2234</v>
      </c>
    </row>
    <row r="458" spans="1:5" x14ac:dyDescent="0.25">
      <c r="A458">
        <v>457</v>
      </c>
      <c r="B458" t="s">
        <v>11846</v>
      </c>
      <c r="C458" t="s">
        <v>10384</v>
      </c>
      <c r="D458" t="s">
        <v>10385</v>
      </c>
      <c r="E458" t="s">
        <v>2234</v>
      </c>
    </row>
    <row r="459" spans="1:5" x14ac:dyDescent="0.25">
      <c r="A459">
        <v>458</v>
      </c>
      <c r="B459" t="s">
        <v>11847</v>
      </c>
      <c r="C459" t="s">
        <v>10386</v>
      </c>
      <c r="D459" t="s">
        <v>10387</v>
      </c>
      <c r="E459" t="s">
        <v>2234</v>
      </c>
    </row>
    <row r="460" spans="1:5" x14ac:dyDescent="0.25">
      <c r="A460">
        <v>459</v>
      </c>
      <c r="B460" t="s">
        <v>11848</v>
      </c>
      <c r="C460" t="s">
        <v>10388</v>
      </c>
      <c r="D460" t="s">
        <v>9775</v>
      </c>
      <c r="E460" t="s">
        <v>2234</v>
      </c>
    </row>
    <row r="461" spans="1:5" x14ac:dyDescent="0.25">
      <c r="A461">
        <v>460</v>
      </c>
      <c r="B461" t="s">
        <v>11849</v>
      </c>
      <c r="C461" t="s">
        <v>10389</v>
      </c>
      <c r="D461" t="s">
        <v>7343</v>
      </c>
      <c r="E461" t="s">
        <v>2234</v>
      </c>
    </row>
    <row r="462" spans="1:5" x14ac:dyDescent="0.25">
      <c r="A462">
        <v>461</v>
      </c>
      <c r="B462" t="s">
        <v>11850</v>
      </c>
      <c r="C462" t="s">
        <v>10390</v>
      </c>
      <c r="D462" t="s">
        <v>10391</v>
      </c>
      <c r="E462" t="s">
        <v>2234</v>
      </c>
    </row>
    <row r="463" spans="1:5" x14ac:dyDescent="0.25">
      <c r="A463">
        <v>462</v>
      </c>
      <c r="B463" t="s">
        <v>11851</v>
      </c>
      <c r="C463" t="s">
        <v>10392</v>
      </c>
      <c r="D463" t="s">
        <v>10393</v>
      </c>
      <c r="E463" t="s">
        <v>2234</v>
      </c>
    </row>
    <row r="464" spans="1:5" x14ac:dyDescent="0.25">
      <c r="A464">
        <v>463</v>
      </c>
      <c r="B464" t="s">
        <v>11852</v>
      </c>
      <c r="C464" t="s">
        <v>10394</v>
      </c>
      <c r="D464" t="s">
        <v>10395</v>
      </c>
      <c r="E464" t="s">
        <v>2234</v>
      </c>
    </row>
    <row r="465" spans="1:5" x14ac:dyDescent="0.25">
      <c r="A465">
        <v>464</v>
      </c>
      <c r="B465" t="s">
        <v>11853</v>
      </c>
      <c r="C465" t="s">
        <v>10396</v>
      </c>
      <c r="D465" t="s">
        <v>10397</v>
      </c>
      <c r="E465" t="s">
        <v>2234</v>
      </c>
    </row>
    <row r="466" spans="1:5" x14ac:dyDescent="0.25">
      <c r="A466">
        <v>465</v>
      </c>
      <c r="B466" t="s">
        <v>11854</v>
      </c>
      <c r="C466" t="s">
        <v>10398</v>
      </c>
      <c r="D466" t="s">
        <v>10399</v>
      </c>
      <c r="E466" t="s">
        <v>2234</v>
      </c>
    </row>
    <row r="467" spans="1:5" x14ac:dyDescent="0.25">
      <c r="A467">
        <v>466</v>
      </c>
      <c r="B467" t="s">
        <v>11855</v>
      </c>
      <c r="C467" t="s">
        <v>10400</v>
      </c>
      <c r="D467" t="s">
        <v>10401</v>
      </c>
      <c r="E467" t="s">
        <v>2234</v>
      </c>
    </row>
    <row r="468" spans="1:5" x14ac:dyDescent="0.25">
      <c r="A468">
        <v>467</v>
      </c>
      <c r="B468" t="s">
        <v>11856</v>
      </c>
      <c r="C468" t="s">
        <v>10402</v>
      </c>
      <c r="D468" t="s">
        <v>10403</v>
      </c>
      <c r="E468" t="s">
        <v>2234</v>
      </c>
    </row>
    <row r="469" spans="1:5" x14ac:dyDescent="0.25">
      <c r="A469">
        <v>468</v>
      </c>
      <c r="B469" t="s">
        <v>11857</v>
      </c>
      <c r="C469" t="s">
        <v>10404</v>
      </c>
      <c r="D469" t="s">
        <v>10405</v>
      </c>
      <c r="E469" t="s">
        <v>2234</v>
      </c>
    </row>
    <row r="470" spans="1:5" x14ac:dyDescent="0.25">
      <c r="A470">
        <v>469</v>
      </c>
      <c r="B470" t="s">
        <v>11858</v>
      </c>
      <c r="C470" t="s">
        <v>10406</v>
      </c>
      <c r="D470" t="s">
        <v>10407</v>
      </c>
      <c r="E470" t="s">
        <v>2234</v>
      </c>
    </row>
    <row r="471" spans="1:5" x14ac:dyDescent="0.25">
      <c r="A471">
        <v>470</v>
      </c>
      <c r="B471" t="s">
        <v>11859</v>
      </c>
      <c r="C471" t="s">
        <v>10408</v>
      </c>
      <c r="D471" t="s">
        <v>10409</v>
      </c>
      <c r="E471" t="s">
        <v>2234</v>
      </c>
    </row>
    <row r="472" spans="1:5" x14ac:dyDescent="0.25">
      <c r="A472">
        <v>471</v>
      </c>
      <c r="B472" t="s">
        <v>11860</v>
      </c>
      <c r="C472" t="s">
        <v>10410</v>
      </c>
      <c r="D472" t="s">
        <v>10411</v>
      </c>
      <c r="E472" t="s">
        <v>2234</v>
      </c>
    </row>
    <row r="473" spans="1:5" x14ac:dyDescent="0.25">
      <c r="A473">
        <v>472</v>
      </c>
      <c r="B473" t="s">
        <v>11861</v>
      </c>
      <c r="C473" t="s">
        <v>10412</v>
      </c>
      <c r="D473" t="s">
        <v>10413</v>
      </c>
      <c r="E473" t="s">
        <v>2234</v>
      </c>
    </row>
    <row r="474" spans="1:5" x14ac:dyDescent="0.25">
      <c r="A474">
        <v>473</v>
      </c>
      <c r="B474" t="s">
        <v>11862</v>
      </c>
      <c r="C474" t="s">
        <v>10414</v>
      </c>
      <c r="D474" t="s">
        <v>5836</v>
      </c>
      <c r="E474" t="s">
        <v>2234</v>
      </c>
    </row>
    <row r="475" spans="1:5" x14ac:dyDescent="0.25">
      <c r="A475">
        <v>474</v>
      </c>
      <c r="B475" t="s">
        <v>11863</v>
      </c>
      <c r="C475" t="s">
        <v>10415</v>
      </c>
      <c r="D475" t="s">
        <v>10416</v>
      </c>
      <c r="E475" t="s">
        <v>2234</v>
      </c>
    </row>
    <row r="476" spans="1:5" x14ac:dyDescent="0.25">
      <c r="A476">
        <v>475</v>
      </c>
      <c r="B476" t="s">
        <v>11864</v>
      </c>
      <c r="C476" t="s">
        <v>10417</v>
      </c>
      <c r="D476" t="s">
        <v>10418</v>
      </c>
      <c r="E476" t="s">
        <v>2234</v>
      </c>
    </row>
    <row r="477" spans="1:5" x14ac:dyDescent="0.25">
      <c r="A477">
        <v>476</v>
      </c>
      <c r="B477" t="s">
        <v>11865</v>
      </c>
      <c r="C477" t="s">
        <v>10419</v>
      </c>
      <c r="D477" t="s">
        <v>10420</v>
      </c>
      <c r="E477" t="s">
        <v>2234</v>
      </c>
    </row>
    <row r="478" spans="1:5" x14ac:dyDescent="0.25">
      <c r="A478">
        <v>477</v>
      </c>
      <c r="B478" t="s">
        <v>11866</v>
      </c>
      <c r="C478" t="s">
        <v>10421</v>
      </c>
      <c r="D478" t="s">
        <v>10422</v>
      </c>
      <c r="E478" t="s">
        <v>2234</v>
      </c>
    </row>
    <row r="479" spans="1:5" x14ac:dyDescent="0.25">
      <c r="A479">
        <v>478</v>
      </c>
      <c r="B479" t="s">
        <v>11867</v>
      </c>
      <c r="C479" t="s">
        <v>10423</v>
      </c>
      <c r="D479" t="s">
        <v>10424</v>
      </c>
      <c r="E479" t="s">
        <v>2234</v>
      </c>
    </row>
    <row r="480" spans="1:5" x14ac:dyDescent="0.25">
      <c r="A480">
        <v>479</v>
      </c>
      <c r="B480" t="s">
        <v>11868</v>
      </c>
      <c r="C480" t="s">
        <v>10425</v>
      </c>
      <c r="D480" t="s">
        <v>10426</v>
      </c>
      <c r="E480" t="s">
        <v>2234</v>
      </c>
    </row>
    <row r="481" spans="1:5" x14ac:dyDescent="0.25">
      <c r="A481">
        <v>480</v>
      </c>
      <c r="B481" t="s">
        <v>11869</v>
      </c>
      <c r="C481" t="s">
        <v>10427</v>
      </c>
      <c r="D481" t="s">
        <v>10428</v>
      </c>
      <c r="E481" t="s">
        <v>2234</v>
      </c>
    </row>
    <row r="482" spans="1:5" x14ac:dyDescent="0.25">
      <c r="A482">
        <v>481</v>
      </c>
      <c r="B482" t="s">
        <v>11870</v>
      </c>
      <c r="C482" t="s">
        <v>10429</v>
      </c>
      <c r="D482" t="s">
        <v>9730</v>
      </c>
      <c r="E482" t="s">
        <v>2234</v>
      </c>
    </row>
    <row r="483" spans="1:5" x14ac:dyDescent="0.25">
      <c r="A483">
        <v>482</v>
      </c>
      <c r="B483" t="s">
        <v>11871</v>
      </c>
      <c r="C483" t="s">
        <v>10430</v>
      </c>
      <c r="D483" t="s">
        <v>10431</v>
      </c>
      <c r="E483" t="s">
        <v>2234</v>
      </c>
    </row>
    <row r="484" spans="1:5" x14ac:dyDescent="0.25">
      <c r="A484">
        <v>483</v>
      </c>
      <c r="B484" t="s">
        <v>11872</v>
      </c>
      <c r="C484" t="s">
        <v>10432</v>
      </c>
      <c r="D484" t="s">
        <v>10433</v>
      </c>
      <c r="E484" t="s">
        <v>2234</v>
      </c>
    </row>
    <row r="485" spans="1:5" x14ac:dyDescent="0.25">
      <c r="A485">
        <v>484</v>
      </c>
      <c r="B485" t="s">
        <v>11873</v>
      </c>
      <c r="C485" t="s">
        <v>10434</v>
      </c>
      <c r="D485" t="s">
        <v>10435</v>
      </c>
      <c r="E485" t="s">
        <v>2234</v>
      </c>
    </row>
    <row r="486" spans="1:5" x14ac:dyDescent="0.25">
      <c r="A486">
        <v>485</v>
      </c>
      <c r="B486" t="s">
        <v>4226</v>
      </c>
      <c r="C486" t="s">
        <v>2321</v>
      </c>
      <c r="D486" t="s">
        <v>10436</v>
      </c>
      <c r="E486" t="s">
        <v>2234</v>
      </c>
    </row>
    <row r="487" spans="1:5" x14ac:dyDescent="0.25">
      <c r="A487">
        <v>486</v>
      </c>
      <c r="B487" t="s">
        <v>11874</v>
      </c>
      <c r="C487" t="s">
        <v>10437</v>
      </c>
      <c r="D487" t="s">
        <v>10438</v>
      </c>
      <c r="E487" t="s">
        <v>2234</v>
      </c>
    </row>
    <row r="488" spans="1:5" x14ac:dyDescent="0.25">
      <c r="A488">
        <v>487</v>
      </c>
      <c r="B488" t="s">
        <v>11875</v>
      </c>
      <c r="C488" t="s">
        <v>10439</v>
      </c>
      <c r="D488" t="s">
        <v>10440</v>
      </c>
      <c r="E488" t="s">
        <v>2234</v>
      </c>
    </row>
    <row r="489" spans="1:5" x14ac:dyDescent="0.25">
      <c r="A489">
        <v>488</v>
      </c>
      <c r="B489" t="s">
        <v>11876</v>
      </c>
      <c r="C489" t="s">
        <v>10441</v>
      </c>
      <c r="D489" t="s">
        <v>10442</v>
      </c>
      <c r="E489" t="s">
        <v>2234</v>
      </c>
    </row>
    <row r="490" spans="1:5" x14ac:dyDescent="0.25">
      <c r="A490">
        <v>489</v>
      </c>
      <c r="B490" t="s">
        <v>11877</v>
      </c>
      <c r="C490" t="s">
        <v>10443</v>
      </c>
      <c r="D490" t="s">
        <v>10444</v>
      </c>
      <c r="E490" t="s">
        <v>2234</v>
      </c>
    </row>
    <row r="491" spans="1:5" x14ac:dyDescent="0.25">
      <c r="A491">
        <v>490</v>
      </c>
      <c r="B491" t="s">
        <v>11878</v>
      </c>
      <c r="C491" t="s">
        <v>10445</v>
      </c>
      <c r="D491" t="s">
        <v>10446</v>
      </c>
      <c r="E491" t="s">
        <v>2234</v>
      </c>
    </row>
    <row r="492" spans="1:5" x14ac:dyDescent="0.25">
      <c r="A492">
        <v>491</v>
      </c>
      <c r="B492" t="s">
        <v>11879</v>
      </c>
      <c r="C492" t="s">
        <v>10447</v>
      </c>
      <c r="D492" t="s">
        <v>10448</v>
      </c>
      <c r="E492" t="s">
        <v>2234</v>
      </c>
    </row>
    <row r="493" spans="1:5" x14ac:dyDescent="0.25">
      <c r="A493">
        <v>492</v>
      </c>
      <c r="B493" t="s">
        <v>11880</v>
      </c>
      <c r="C493" t="s">
        <v>10449</v>
      </c>
      <c r="D493" t="s">
        <v>10450</v>
      </c>
      <c r="E493" t="s">
        <v>2234</v>
      </c>
    </row>
    <row r="494" spans="1:5" x14ac:dyDescent="0.25">
      <c r="A494">
        <v>493</v>
      </c>
      <c r="B494" t="s">
        <v>11881</v>
      </c>
      <c r="C494" t="s">
        <v>10451</v>
      </c>
      <c r="D494" t="s">
        <v>10013</v>
      </c>
      <c r="E494" t="s">
        <v>2234</v>
      </c>
    </row>
    <row r="495" spans="1:5" x14ac:dyDescent="0.25">
      <c r="A495">
        <v>494</v>
      </c>
      <c r="B495" t="s">
        <v>11882</v>
      </c>
      <c r="C495" t="s">
        <v>10452</v>
      </c>
      <c r="D495" t="s">
        <v>10453</v>
      </c>
      <c r="E495" t="s">
        <v>2234</v>
      </c>
    </row>
    <row r="496" spans="1:5" x14ac:dyDescent="0.25">
      <c r="A496">
        <v>495</v>
      </c>
      <c r="B496" t="s">
        <v>11883</v>
      </c>
      <c r="C496" t="s">
        <v>10454</v>
      </c>
      <c r="D496" t="s">
        <v>10453</v>
      </c>
      <c r="E496" t="s">
        <v>2234</v>
      </c>
    </row>
    <row r="497" spans="1:5" x14ac:dyDescent="0.25">
      <c r="A497">
        <v>496</v>
      </c>
      <c r="B497" t="s">
        <v>11884</v>
      </c>
      <c r="C497" t="s">
        <v>10455</v>
      </c>
      <c r="D497" t="s">
        <v>10259</v>
      </c>
      <c r="E497" t="s">
        <v>2234</v>
      </c>
    </row>
    <row r="498" spans="1:5" x14ac:dyDescent="0.25">
      <c r="A498">
        <v>497</v>
      </c>
      <c r="B498" t="s">
        <v>11885</v>
      </c>
      <c r="C498" t="s">
        <v>10456</v>
      </c>
      <c r="D498" t="s">
        <v>10457</v>
      </c>
      <c r="E498" t="s">
        <v>2234</v>
      </c>
    </row>
    <row r="499" spans="1:5" x14ac:dyDescent="0.25">
      <c r="A499">
        <v>498</v>
      </c>
      <c r="B499" t="s">
        <v>11886</v>
      </c>
      <c r="C499" t="s">
        <v>10458</v>
      </c>
      <c r="D499" t="s">
        <v>10459</v>
      </c>
      <c r="E499" t="s">
        <v>2234</v>
      </c>
    </row>
    <row r="500" spans="1:5" x14ac:dyDescent="0.25">
      <c r="A500">
        <v>499</v>
      </c>
      <c r="B500" t="s">
        <v>11887</v>
      </c>
      <c r="C500" t="s">
        <v>10460</v>
      </c>
      <c r="D500" t="s">
        <v>7289</v>
      </c>
      <c r="E500" t="s">
        <v>2234</v>
      </c>
    </row>
    <row r="501" spans="1:5" x14ac:dyDescent="0.25">
      <c r="A501">
        <v>500</v>
      </c>
      <c r="B501" t="s">
        <v>4243</v>
      </c>
      <c r="C501" t="s">
        <v>2347</v>
      </c>
      <c r="D501" t="s">
        <v>10461</v>
      </c>
      <c r="E501" t="s">
        <v>2234</v>
      </c>
    </row>
    <row r="502" spans="1:5" x14ac:dyDescent="0.25">
      <c r="A502">
        <v>501</v>
      </c>
      <c r="B502" t="s">
        <v>11888</v>
      </c>
      <c r="C502" t="s">
        <v>10462</v>
      </c>
      <c r="D502" t="s">
        <v>10463</v>
      </c>
      <c r="E502" t="s">
        <v>2234</v>
      </c>
    </row>
    <row r="503" spans="1:5" x14ac:dyDescent="0.25">
      <c r="A503">
        <v>502</v>
      </c>
      <c r="B503" t="s">
        <v>11889</v>
      </c>
      <c r="C503" t="s">
        <v>10464</v>
      </c>
      <c r="D503" t="s">
        <v>10465</v>
      </c>
      <c r="E503" t="s">
        <v>2234</v>
      </c>
    </row>
    <row r="504" spans="1:5" x14ac:dyDescent="0.25">
      <c r="A504">
        <v>503</v>
      </c>
      <c r="B504" t="s">
        <v>11890</v>
      </c>
      <c r="C504" t="s">
        <v>10466</v>
      </c>
      <c r="D504" t="s">
        <v>10467</v>
      </c>
      <c r="E504" t="s">
        <v>2234</v>
      </c>
    </row>
    <row r="505" spans="1:5" x14ac:dyDescent="0.25">
      <c r="A505">
        <v>504</v>
      </c>
      <c r="B505" t="s">
        <v>11891</v>
      </c>
      <c r="C505" t="s">
        <v>10468</v>
      </c>
      <c r="D505" t="s">
        <v>10469</v>
      </c>
      <c r="E505" t="s">
        <v>2234</v>
      </c>
    </row>
    <row r="506" spans="1:5" x14ac:dyDescent="0.25">
      <c r="A506">
        <v>505</v>
      </c>
      <c r="B506" t="s">
        <v>11892</v>
      </c>
      <c r="C506" t="s">
        <v>10470</v>
      </c>
      <c r="D506" t="s">
        <v>10471</v>
      </c>
      <c r="E506" t="s">
        <v>2234</v>
      </c>
    </row>
    <row r="507" spans="1:5" x14ac:dyDescent="0.25">
      <c r="A507">
        <v>506</v>
      </c>
      <c r="B507" t="s">
        <v>11893</v>
      </c>
      <c r="C507" t="s">
        <v>10472</v>
      </c>
      <c r="D507" t="s">
        <v>10473</v>
      </c>
      <c r="E507" t="s">
        <v>2234</v>
      </c>
    </row>
    <row r="508" spans="1:5" x14ac:dyDescent="0.25">
      <c r="A508">
        <v>507</v>
      </c>
      <c r="B508" t="s">
        <v>11894</v>
      </c>
      <c r="C508" t="s">
        <v>10474</v>
      </c>
      <c r="D508" t="s">
        <v>10475</v>
      </c>
      <c r="E508" t="s">
        <v>2234</v>
      </c>
    </row>
    <row r="509" spans="1:5" x14ac:dyDescent="0.25">
      <c r="A509">
        <v>508</v>
      </c>
      <c r="B509" t="s">
        <v>11895</v>
      </c>
      <c r="C509" t="s">
        <v>10476</v>
      </c>
      <c r="D509" t="s">
        <v>10477</v>
      </c>
      <c r="E509" t="s">
        <v>2234</v>
      </c>
    </row>
    <row r="510" spans="1:5" x14ac:dyDescent="0.25">
      <c r="A510">
        <v>509</v>
      </c>
      <c r="B510" t="s">
        <v>11896</v>
      </c>
      <c r="C510" t="s">
        <v>10478</v>
      </c>
      <c r="D510" t="s">
        <v>10479</v>
      </c>
      <c r="E510" t="s">
        <v>2234</v>
      </c>
    </row>
    <row r="511" spans="1:5" x14ac:dyDescent="0.25">
      <c r="A511">
        <v>510</v>
      </c>
      <c r="B511" t="s">
        <v>11897</v>
      </c>
      <c r="C511" t="s">
        <v>10480</v>
      </c>
      <c r="D511" t="s">
        <v>10481</v>
      </c>
      <c r="E511" t="s">
        <v>2234</v>
      </c>
    </row>
    <row r="512" spans="1:5" x14ac:dyDescent="0.25">
      <c r="A512">
        <v>511</v>
      </c>
      <c r="B512" t="s">
        <v>11898</v>
      </c>
      <c r="C512" t="s">
        <v>10482</v>
      </c>
      <c r="D512" t="s">
        <v>10033</v>
      </c>
      <c r="E512" t="s">
        <v>2234</v>
      </c>
    </row>
    <row r="513" spans="1:5" x14ac:dyDescent="0.25">
      <c r="A513">
        <v>512</v>
      </c>
      <c r="B513" t="s">
        <v>11899</v>
      </c>
      <c r="C513" t="s">
        <v>10483</v>
      </c>
      <c r="D513" t="s">
        <v>10484</v>
      </c>
      <c r="E513" t="s">
        <v>2234</v>
      </c>
    </row>
    <row r="514" spans="1:5" x14ac:dyDescent="0.25">
      <c r="A514">
        <v>513</v>
      </c>
      <c r="B514" t="s">
        <v>11900</v>
      </c>
      <c r="C514" t="s">
        <v>10485</v>
      </c>
      <c r="D514" t="s">
        <v>10486</v>
      </c>
      <c r="E514" t="s">
        <v>2234</v>
      </c>
    </row>
    <row r="515" spans="1:5" x14ac:dyDescent="0.25">
      <c r="A515">
        <v>514</v>
      </c>
      <c r="B515" t="s">
        <v>11901</v>
      </c>
      <c r="C515" t="s">
        <v>10487</v>
      </c>
      <c r="D515" t="s">
        <v>10488</v>
      </c>
      <c r="E515" t="s">
        <v>2234</v>
      </c>
    </row>
    <row r="516" spans="1:5" x14ac:dyDescent="0.25">
      <c r="A516">
        <v>515</v>
      </c>
      <c r="B516" t="s">
        <v>11902</v>
      </c>
      <c r="C516" t="s">
        <v>10489</v>
      </c>
      <c r="D516" t="s">
        <v>10490</v>
      </c>
      <c r="E516" t="s">
        <v>2234</v>
      </c>
    </row>
    <row r="517" spans="1:5" x14ac:dyDescent="0.25">
      <c r="A517">
        <v>516</v>
      </c>
      <c r="B517" t="s">
        <v>11903</v>
      </c>
      <c r="C517" t="s">
        <v>10491</v>
      </c>
      <c r="D517" t="s">
        <v>10492</v>
      </c>
      <c r="E517" t="s">
        <v>2234</v>
      </c>
    </row>
    <row r="518" spans="1:5" x14ac:dyDescent="0.25">
      <c r="A518">
        <v>517</v>
      </c>
      <c r="B518" t="s">
        <v>11904</v>
      </c>
      <c r="C518" t="s">
        <v>10493</v>
      </c>
      <c r="D518" t="s">
        <v>10494</v>
      </c>
      <c r="E518" t="s">
        <v>2234</v>
      </c>
    </row>
    <row r="519" spans="1:5" x14ac:dyDescent="0.25">
      <c r="A519">
        <v>518</v>
      </c>
      <c r="B519" t="s">
        <v>11905</v>
      </c>
      <c r="C519" t="s">
        <v>10495</v>
      </c>
      <c r="D519" t="s">
        <v>10496</v>
      </c>
      <c r="E519" t="s">
        <v>2234</v>
      </c>
    </row>
    <row r="520" spans="1:5" x14ac:dyDescent="0.25">
      <c r="A520">
        <v>519</v>
      </c>
      <c r="B520" t="s">
        <v>11906</v>
      </c>
      <c r="C520" t="s">
        <v>10497</v>
      </c>
      <c r="D520" t="s">
        <v>10498</v>
      </c>
      <c r="E520" t="s">
        <v>2234</v>
      </c>
    </row>
    <row r="521" spans="1:5" x14ac:dyDescent="0.25">
      <c r="A521">
        <v>520</v>
      </c>
      <c r="B521" t="s">
        <v>11907</v>
      </c>
      <c r="C521" t="s">
        <v>10499</v>
      </c>
      <c r="D521" t="s">
        <v>9803</v>
      </c>
      <c r="E521" t="s">
        <v>2234</v>
      </c>
    </row>
    <row r="522" spans="1:5" x14ac:dyDescent="0.25">
      <c r="A522">
        <v>521</v>
      </c>
      <c r="B522" t="s">
        <v>11908</v>
      </c>
      <c r="C522" t="s">
        <v>10500</v>
      </c>
      <c r="D522" t="s">
        <v>10501</v>
      </c>
      <c r="E522" t="s">
        <v>2234</v>
      </c>
    </row>
    <row r="523" spans="1:5" x14ac:dyDescent="0.25">
      <c r="A523">
        <v>522</v>
      </c>
      <c r="B523" t="s">
        <v>11909</v>
      </c>
      <c r="C523" t="s">
        <v>10502</v>
      </c>
      <c r="D523" t="s">
        <v>10503</v>
      </c>
      <c r="E523" t="s">
        <v>2234</v>
      </c>
    </row>
    <row r="524" spans="1:5" x14ac:dyDescent="0.25">
      <c r="A524">
        <v>523</v>
      </c>
      <c r="B524" t="s">
        <v>11910</v>
      </c>
      <c r="C524" t="s">
        <v>10504</v>
      </c>
      <c r="D524" t="s">
        <v>10505</v>
      </c>
      <c r="E524" t="s">
        <v>2234</v>
      </c>
    </row>
    <row r="525" spans="1:5" x14ac:dyDescent="0.25">
      <c r="A525">
        <v>524</v>
      </c>
      <c r="B525" t="s">
        <v>11911</v>
      </c>
      <c r="C525" t="s">
        <v>10506</v>
      </c>
      <c r="D525" t="s">
        <v>10507</v>
      </c>
      <c r="E525" t="s">
        <v>2234</v>
      </c>
    </row>
    <row r="526" spans="1:5" x14ac:dyDescent="0.25">
      <c r="A526">
        <v>525</v>
      </c>
      <c r="B526" t="s">
        <v>11912</v>
      </c>
      <c r="C526" t="s">
        <v>10508</v>
      </c>
      <c r="D526" t="s">
        <v>10509</v>
      </c>
      <c r="E526" t="s">
        <v>2234</v>
      </c>
    </row>
    <row r="527" spans="1:5" x14ac:dyDescent="0.25">
      <c r="A527">
        <v>526</v>
      </c>
      <c r="B527" t="s">
        <v>11913</v>
      </c>
      <c r="C527" t="s">
        <v>10510</v>
      </c>
      <c r="D527" t="s">
        <v>10511</v>
      </c>
      <c r="E527" t="s">
        <v>2234</v>
      </c>
    </row>
    <row r="528" spans="1:5" x14ac:dyDescent="0.25">
      <c r="A528">
        <v>527</v>
      </c>
      <c r="B528" t="s">
        <v>11914</v>
      </c>
      <c r="C528" t="s">
        <v>10512</v>
      </c>
      <c r="D528" t="s">
        <v>4756</v>
      </c>
      <c r="E528" t="s">
        <v>985</v>
      </c>
    </row>
    <row r="529" spans="1:5" x14ac:dyDescent="0.25">
      <c r="A529">
        <v>528</v>
      </c>
      <c r="B529" t="s">
        <v>11915</v>
      </c>
      <c r="C529" t="s">
        <v>10513</v>
      </c>
      <c r="D529" t="s">
        <v>5566</v>
      </c>
      <c r="E529" t="s">
        <v>985</v>
      </c>
    </row>
    <row r="530" spans="1:5" x14ac:dyDescent="0.25">
      <c r="A530">
        <v>529</v>
      </c>
      <c r="B530" t="s">
        <v>11916</v>
      </c>
      <c r="C530" t="s">
        <v>10514</v>
      </c>
      <c r="D530" t="s">
        <v>5579</v>
      </c>
      <c r="E530" t="s">
        <v>985</v>
      </c>
    </row>
    <row r="531" spans="1:5" x14ac:dyDescent="0.25">
      <c r="A531">
        <v>530</v>
      </c>
      <c r="B531" t="s">
        <v>11917</v>
      </c>
      <c r="C531" t="s">
        <v>10515</v>
      </c>
      <c r="D531" t="s">
        <v>4790</v>
      </c>
      <c r="E531" t="s">
        <v>985</v>
      </c>
    </row>
    <row r="532" spans="1:5" x14ac:dyDescent="0.25">
      <c r="A532">
        <v>531</v>
      </c>
      <c r="B532" t="s">
        <v>11918</v>
      </c>
      <c r="C532" t="s">
        <v>10516</v>
      </c>
      <c r="D532" t="s">
        <v>5643</v>
      </c>
      <c r="E532" t="s">
        <v>985</v>
      </c>
    </row>
    <row r="533" spans="1:5" x14ac:dyDescent="0.25">
      <c r="A533">
        <v>532</v>
      </c>
      <c r="B533" t="s">
        <v>11919</v>
      </c>
      <c r="C533" t="s">
        <v>10517</v>
      </c>
      <c r="D533" t="s">
        <v>2790</v>
      </c>
      <c r="E533" t="s">
        <v>985</v>
      </c>
    </row>
    <row r="534" spans="1:5" x14ac:dyDescent="0.25">
      <c r="A534">
        <v>533</v>
      </c>
      <c r="B534" t="s">
        <v>11920</v>
      </c>
      <c r="C534" t="s">
        <v>10518</v>
      </c>
      <c r="D534" t="s">
        <v>6332</v>
      </c>
      <c r="E534" t="s">
        <v>985</v>
      </c>
    </row>
    <row r="535" spans="1:5" x14ac:dyDescent="0.25">
      <c r="A535">
        <v>534</v>
      </c>
      <c r="B535" t="s">
        <v>11921</v>
      </c>
      <c r="C535" t="s">
        <v>10519</v>
      </c>
      <c r="D535" t="s">
        <v>6332</v>
      </c>
      <c r="E535" t="s">
        <v>985</v>
      </c>
    </row>
    <row r="536" spans="1:5" x14ac:dyDescent="0.25">
      <c r="A536">
        <v>535</v>
      </c>
      <c r="B536" t="s">
        <v>11922</v>
      </c>
      <c r="C536" t="s">
        <v>10520</v>
      </c>
      <c r="D536" t="s">
        <v>7650</v>
      </c>
      <c r="E536" t="s">
        <v>985</v>
      </c>
    </row>
    <row r="537" spans="1:5" x14ac:dyDescent="0.25">
      <c r="A537">
        <v>536</v>
      </c>
      <c r="B537" t="s">
        <v>11923</v>
      </c>
      <c r="C537" t="s">
        <v>10521</v>
      </c>
      <c r="D537" t="s">
        <v>4891</v>
      </c>
      <c r="E537" t="s">
        <v>985</v>
      </c>
    </row>
    <row r="538" spans="1:5" x14ac:dyDescent="0.25">
      <c r="A538">
        <v>537</v>
      </c>
      <c r="B538" t="s">
        <v>11924</v>
      </c>
      <c r="C538" t="s">
        <v>10522</v>
      </c>
      <c r="D538" t="s">
        <v>10523</v>
      </c>
      <c r="E538" t="s">
        <v>985</v>
      </c>
    </row>
    <row r="539" spans="1:5" x14ac:dyDescent="0.25">
      <c r="A539">
        <v>538</v>
      </c>
      <c r="B539" t="s">
        <v>11925</v>
      </c>
      <c r="C539" t="s">
        <v>10524</v>
      </c>
      <c r="D539" t="s">
        <v>6842</v>
      </c>
      <c r="E539" t="s">
        <v>985</v>
      </c>
    </row>
    <row r="540" spans="1:5" x14ac:dyDescent="0.25">
      <c r="A540">
        <v>539</v>
      </c>
      <c r="B540" t="s">
        <v>11926</v>
      </c>
      <c r="C540" t="s">
        <v>10525</v>
      </c>
      <c r="D540" t="s">
        <v>10526</v>
      </c>
      <c r="E540" t="s">
        <v>985</v>
      </c>
    </row>
    <row r="541" spans="1:5" x14ac:dyDescent="0.25">
      <c r="A541">
        <v>540</v>
      </c>
      <c r="B541" t="s">
        <v>11927</v>
      </c>
      <c r="C541" t="s">
        <v>10527</v>
      </c>
      <c r="D541" t="s">
        <v>10528</v>
      </c>
      <c r="E541" t="s">
        <v>985</v>
      </c>
    </row>
    <row r="542" spans="1:5" x14ac:dyDescent="0.25">
      <c r="A542">
        <v>541</v>
      </c>
      <c r="B542" t="s">
        <v>11928</v>
      </c>
      <c r="C542" t="s">
        <v>10529</v>
      </c>
      <c r="D542" t="s">
        <v>7216</v>
      </c>
      <c r="E542" t="s">
        <v>985</v>
      </c>
    </row>
    <row r="543" spans="1:5" x14ac:dyDescent="0.25">
      <c r="A543">
        <v>542</v>
      </c>
      <c r="B543" t="s">
        <v>11929</v>
      </c>
      <c r="C543" t="s">
        <v>10530</v>
      </c>
      <c r="D543" t="s">
        <v>10531</v>
      </c>
      <c r="E543" t="s">
        <v>985</v>
      </c>
    </row>
    <row r="544" spans="1:5" x14ac:dyDescent="0.25">
      <c r="A544">
        <v>543</v>
      </c>
      <c r="B544" t="s">
        <v>11930</v>
      </c>
      <c r="C544" t="s">
        <v>10532</v>
      </c>
      <c r="D544" t="s">
        <v>10533</v>
      </c>
      <c r="E544" t="s">
        <v>985</v>
      </c>
    </row>
    <row r="545" spans="1:5" x14ac:dyDescent="0.25">
      <c r="A545">
        <v>544</v>
      </c>
      <c r="B545" t="s">
        <v>11931</v>
      </c>
      <c r="C545" t="s">
        <v>10534</v>
      </c>
      <c r="D545" t="s">
        <v>7341</v>
      </c>
      <c r="E545" t="s">
        <v>985</v>
      </c>
    </row>
    <row r="546" spans="1:5" x14ac:dyDescent="0.25">
      <c r="A546">
        <v>545</v>
      </c>
      <c r="B546" t="s">
        <v>11932</v>
      </c>
      <c r="C546" t="s">
        <v>10535</v>
      </c>
      <c r="D546" t="s">
        <v>7945</v>
      </c>
      <c r="E546" t="s">
        <v>985</v>
      </c>
    </row>
    <row r="547" spans="1:5" x14ac:dyDescent="0.25">
      <c r="A547">
        <v>546</v>
      </c>
      <c r="B547" t="s">
        <v>11933</v>
      </c>
      <c r="C547" t="s">
        <v>10536</v>
      </c>
      <c r="D547" t="s">
        <v>10537</v>
      </c>
      <c r="E547" t="s">
        <v>985</v>
      </c>
    </row>
    <row r="548" spans="1:5" x14ac:dyDescent="0.25">
      <c r="A548">
        <v>547</v>
      </c>
      <c r="B548" t="s">
        <v>11934</v>
      </c>
      <c r="C548" t="s">
        <v>10538</v>
      </c>
      <c r="D548" t="s">
        <v>10539</v>
      </c>
      <c r="E548" t="s">
        <v>985</v>
      </c>
    </row>
    <row r="549" spans="1:5" x14ac:dyDescent="0.25">
      <c r="A549">
        <v>548</v>
      </c>
      <c r="B549" t="s">
        <v>11935</v>
      </c>
      <c r="C549" t="s">
        <v>10540</v>
      </c>
      <c r="D549" t="s">
        <v>6676</v>
      </c>
      <c r="E549" t="s">
        <v>2696</v>
      </c>
    </row>
    <row r="550" spans="1:5" x14ac:dyDescent="0.25">
      <c r="A550">
        <v>549</v>
      </c>
      <c r="B550" t="s">
        <v>11936</v>
      </c>
      <c r="C550" t="s">
        <v>10541</v>
      </c>
      <c r="D550" t="s">
        <v>9717</v>
      </c>
      <c r="E550" t="s">
        <v>2696</v>
      </c>
    </row>
    <row r="551" spans="1:5" x14ac:dyDescent="0.25">
      <c r="A551">
        <v>550</v>
      </c>
      <c r="B551" t="s">
        <v>11937</v>
      </c>
      <c r="C551" t="s">
        <v>10542</v>
      </c>
      <c r="D551" t="s">
        <v>9717</v>
      </c>
      <c r="E551" t="s">
        <v>2696</v>
      </c>
    </row>
    <row r="552" spans="1:5" x14ac:dyDescent="0.25">
      <c r="A552">
        <v>551</v>
      </c>
      <c r="B552" t="s">
        <v>11938</v>
      </c>
      <c r="C552" t="s">
        <v>10543</v>
      </c>
      <c r="D552" t="s">
        <v>7516</v>
      </c>
      <c r="E552" t="s">
        <v>2696</v>
      </c>
    </row>
    <row r="553" spans="1:5" x14ac:dyDescent="0.25">
      <c r="A553">
        <v>552</v>
      </c>
      <c r="B553" t="s">
        <v>11939</v>
      </c>
      <c r="C553" t="s">
        <v>10544</v>
      </c>
      <c r="D553" t="s">
        <v>10545</v>
      </c>
      <c r="E553" t="s">
        <v>2696</v>
      </c>
    </row>
    <row r="554" spans="1:5" x14ac:dyDescent="0.25">
      <c r="A554">
        <v>553</v>
      </c>
      <c r="B554" t="s">
        <v>11940</v>
      </c>
      <c r="C554" t="s">
        <v>10546</v>
      </c>
      <c r="D554" t="s">
        <v>10547</v>
      </c>
      <c r="E554" t="s">
        <v>2696</v>
      </c>
    </row>
    <row r="555" spans="1:5" x14ac:dyDescent="0.25">
      <c r="A555">
        <v>554</v>
      </c>
      <c r="B555" t="s">
        <v>11941</v>
      </c>
      <c r="C555" t="s">
        <v>10548</v>
      </c>
      <c r="D555" t="s">
        <v>10549</v>
      </c>
      <c r="E555" t="s">
        <v>2696</v>
      </c>
    </row>
    <row r="556" spans="1:5" x14ac:dyDescent="0.25">
      <c r="A556">
        <v>555</v>
      </c>
      <c r="B556" t="s">
        <v>11942</v>
      </c>
      <c r="C556" t="s">
        <v>10550</v>
      </c>
      <c r="D556" t="s">
        <v>10549</v>
      </c>
      <c r="E556" t="s">
        <v>2696</v>
      </c>
    </row>
    <row r="557" spans="1:5" x14ac:dyDescent="0.25">
      <c r="A557">
        <v>556</v>
      </c>
      <c r="B557" t="s">
        <v>11943</v>
      </c>
      <c r="C557" t="s">
        <v>10551</v>
      </c>
      <c r="D557" t="s">
        <v>10552</v>
      </c>
      <c r="E557" t="s">
        <v>2696</v>
      </c>
    </row>
    <row r="558" spans="1:5" x14ac:dyDescent="0.25">
      <c r="A558">
        <v>557</v>
      </c>
      <c r="B558" t="s">
        <v>11944</v>
      </c>
      <c r="C558" t="s">
        <v>10553</v>
      </c>
      <c r="D558" t="s">
        <v>5562</v>
      </c>
      <c r="E558" t="s">
        <v>2696</v>
      </c>
    </row>
    <row r="559" spans="1:5" x14ac:dyDescent="0.25">
      <c r="A559">
        <v>558</v>
      </c>
      <c r="B559" t="s">
        <v>11945</v>
      </c>
      <c r="C559" t="s">
        <v>10554</v>
      </c>
      <c r="D559" t="s">
        <v>6472</v>
      </c>
      <c r="E559" t="s">
        <v>2696</v>
      </c>
    </row>
    <row r="560" spans="1:5" x14ac:dyDescent="0.25">
      <c r="A560">
        <v>559</v>
      </c>
      <c r="B560" t="s">
        <v>11946</v>
      </c>
      <c r="C560" t="s">
        <v>10555</v>
      </c>
      <c r="D560" t="s">
        <v>5631</v>
      </c>
      <c r="E560" t="s">
        <v>2696</v>
      </c>
    </row>
    <row r="561" spans="1:5" x14ac:dyDescent="0.25">
      <c r="A561">
        <v>560</v>
      </c>
      <c r="B561" t="s">
        <v>11947</v>
      </c>
      <c r="C561" t="s">
        <v>10556</v>
      </c>
      <c r="D561" t="s">
        <v>5638</v>
      </c>
      <c r="E561" t="s">
        <v>2696</v>
      </c>
    </row>
    <row r="562" spans="1:5" x14ac:dyDescent="0.25">
      <c r="A562">
        <v>561</v>
      </c>
      <c r="B562" t="s">
        <v>11948</v>
      </c>
      <c r="C562" t="s">
        <v>10557</v>
      </c>
      <c r="D562" t="s">
        <v>5643</v>
      </c>
      <c r="E562" t="s">
        <v>2696</v>
      </c>
    </row>
    <row r="563" spans="1:5" x14ac:dyDescent="0.25">
      <c r="A563">
        <v>562</v>
      </c>
      <c r="B563" t="s">
        <v>11949</v>
      </c>
      <c r="C563" t="s">
        <v>10558</v>
      </c>
      <c r="D563" t="s">
        <v>2702</v>
      </c>
      <c r="E563" t="s">
        <v>2696</v>
      </c>
    </row>
    <row r="564" spans="1:5" x14ac:dyDescent="0.25">
      <c r="A564">
        <v>563</v>
      </c>
      <c r="B564" t="s">
        <v>11950</v>
      </c>
      <c r="C564" t="s">
        <v>10559</v>
      </c>
      <c r="D564" t="s">
        <v>4813</v>
      </c>
      <c r="E564" t="s">
        <v>2696</v>
      </c>
    </row>
    <row r="565" spans="1:5" x14ac:dyDescent="0.25">
      <c r="A565">
        <v>564</v>
      </c>
      <c r="B565" t="s">
        <v>11951</v>
      </c>
      <c r="C565" t="s">
        <v>10560</v>
      </c>
      <c r="D565" t="s">
        <v>5700</v>
      </c>
      <c r="E565" t="s">
        <v>2696</v>
      </c>
    </row>
    <row r="566" spans="1:5" x14ac:dyDescent="0.25">
      <c r="A566">
        <v>565</v>
      </c>
      <c r="B566" t="s">
        <v>11952</v>
      </c>
      <c r="C566" t="s">
        <v>10561</v>
      </c>
      <c r="D566" t="s">
        <v>10562</v>
      </c>
      <c r="E566" t="s">
        <v>2696</v>
      </c>
    </row>
    <row r="567" spans="1:5" x14ac:dyDescent="0.25">
      <c r="A567">
        <v>566</v>
      </c>
      <c r="B567" t="s">
        <v>11953</v>
      </c>
      <c r="C567" t="s">
        <v>10563</v>
      </c>
      <c r="D567" t="s">
        <v>7391</v>
      </c>
      <c r="E567" t="s">
        <v>2696</v>
      </c>
    </row>
    <row r="568" spans="1:5" x14ac:dyDescent="0.25">
      <c r="A568">
        <v>567</v>
      </c>
      <c r="B568" t="s">
        <v>11954</v>
      </c>
      <c r="C568" t="s">
        <v>10564</v>
      </c>
      <c r="D568" t="s">
        <v>10377</v>
      </c>
      <c r="E568" t="s">
        <v>2696</v>
      </c>
    </row>
    <row r="569" spans="1:5" x14ac:dyDescent="0.25">
      <c r="A569">
        <v>568</v>
      </c>
      <c r="B569" t="s">
        <v>11955</v>
      </c>
      <c r="C569" t="s">
        <v>10565</v>
      </c>
      <c r="D569" t="s">
        <v>10566</v>
      </c>
      <c r="E569" t="s">
        <v>2696</v>
      </c>
    </row>
    <row r="570" spans="1:5" x14ac:dyDescent="0.25">
      <c r="A570">
        <v>569</v>
      </c>
      <c r="B570" t="s">
        <v>11956</v>
      </c>
      <c r="C570" t="s">
        <v>10567</v>
      </c>
      <c r="D570" t="s">
        <v>10568</v>
      </c>
      <c r="E570" t="s">
        <v>2696</v>
      </c>
    </row>
    <row r="571" spans="1:5" x14ac:dyDescent="0.25">
      <c r="A571">
        <v>570</v>
      </c>
      <c r="B571" t="s">
        <v>11957</v>
      </c>
      <c r="C571" t="s">
        <v>10569</v>
      </c>
      <c r="D571" t="s">
        <v>10570</v>
      </c>
      <c r="E571" t="s">
        <v>2696</v>
      </c>
    </row>
    <row r="572" spans="1:5" x14ac:dyDescent="0.25">
      <c r="A572">
        <v>571</v>
      </c>
      <c r="B572" t="s">
        <v>11958</v>
      </c>
      <c r="C572" t="s">
        <v>10571</v>
      </c>
      <c r="D572" t="s">
        <v>10572</v>
      </c>
      <c r="E572" t="s">
        <v>2696</v>
      </c>
    </row>
    <row r="573" spans="1:5" x14ac:dyDescent="0.25">
      <c r="A573">
        <v>572</v>
      </c>
      <c r="B573" t="s">
        <v>11959</v>
      </c>
      <c r="C573" t="s">
        <v>10573</v>
      </c>
      <c r="D573" t="s">
        <v>5774</v>
      </c>
      <c r="E573" t="s">
        <v>2696</v>
      </c>
    </row>
    <row r="574" spans="1:5" x14ac:dyDescent="0.25">
      <c r="A574">
        <v>573</v>
      </c>
      <c r="B574" t="s">
        <v>11960</v>
      </c>
      <c r="C574" t="s">
        <v>10574</v>
      </c>
      <c r="D574" t="s">
        <v>6810</v>
      </c>
      <c r="E574" t="s">
        <v>2696</v>
      </c>
    </row>
    <row r="575" spans="1:5" x14ac:dyDescent="0.25">
      <c r="A575">
        <v>574</v>
      </c>
      <c r="B575" t="s">
        <v>11961</v>
      </c>
      <c r="C575" t="s">
        <v>10575</v>
      </c>
      <c r="D575" t="s">
        <v>6528</v>
      </c>
      <c r="E575" t="s">
        <v>2696</v>
      </c>
    </row>
    <row r="576" spans="1:5" x14ac:dyDescent="0.25">
      <c r="A576">
        <v>575</v>
      </c>
      <c r="B576" t="s">
        <v>11962</v>
      </c>
      <c r="C576" t="s">
        <v>10576</v>
      </c>
      <c r="D576" t="s">
        <v>10577</v>
      </c>
      <c r="E576" t="s">
        <v>2696</v>
      </c>
    </row>
    <row r="577" spans="1:5" x14ac:dyDescent="0.25">
      <c r="A577">
        <v>576</v>
      </c>
      <c r="B577" t="s">
        <v>11963</v>
      </c>
      <c r="C577" t="s">
        <v>10578</v>
      </c>
      <c r="D577" t="s">
        <v>7403</v>
      </c>
      <c r="E577" t="s">
        <v>2696</v>
      </c>
    </row>
    <row r="578" spans="1:5" x14ac:dyDescent="0.25">
      <c r="A578">
        <v>577</v>
      </c>
      <c r="B578" t="s">
        <v>11964</v>
      </c>
      <c r="C578" t="s">
        <v>10579</v>
      </c>
      <c r="D578" t="s">
        <v>6536</v>
      </c>
      <c r="E578" t="s">
        <v>2696</v>
      </c>
    </row>
    <row r="579" spans="1:5" x14ac:dyDescent="0.25">
      <c r="A579">
        <v>578</v>
      </c>
      <c r="B579" t="s">
        <v>11965</v>
      </c>
      <c r="C579" t="s">
        <v>10580</v>
      </c>
      <c r="D579" t="s">
        <v>10581</v>
      </c>
      <c r="E579" t="s">
        <v>2696</v>
      </c>
    </row>
    <row r="580" spans="1:5" x14ac:dyDescent="0.25">
      <c r="A580">
        <v>579</v>
      </c>
      <c r="B580" t="s">
        <v>11966</v>
      </c>
      <c r="C580" t="s">
        <v>10582</v>
      </c>
      <c r="D580" t="s">
        <v>10583</v>
      </c>
      <c r="E580" t="s">
        <v>2696</v>
      </c>
    </row>
    <row r="581" spans="1:5" x14ac:dyDescent="0.25">
      <c r="A581">
        <v>580</v>
      </c>
      <c r="B581" t="s">
        <v>11967</v>
      </c>
      <c r="C581" t="s">
        <v>10584</v>
      </c>
      <c r="D581" t="s">
        <v>10585</v>
      </c>
      <c r="E581" t="s">
        <v>2696</v>
      </c>
    </row>
    <row r="582" spans="1:5" x14ac:dyDescent="0.25">
      <c r="A582">
        <v>581</v>
      </c>
      <c r="B582" t="s">
        <v>11968</v>
      </c>
      <c r="C582" t="s">
        <v>10586</v>
      </c>
      <c r="D582" t="s">
        <v>10587</v>
      </c>
      <c r="E582" t="s">
        <v>2696</v>
      </c>
    </row>
    <row r="583" spans="1:5" x14ac:dyDescent="0.25">
      <c r="A583">
        <v>582</v>
      </c>
      <c r="B583" t="s">
        <v>11969</v>
      </c>
      <c r="C583" t="s">
        <v>10588</v>
      </c>
      <c r="D583" t="s">
        <v>4976</v>
      </c>
      <c r="E583" t="s">
        <v>2696</v>
      </c>
    </row>
    <row r="584" spans="1:5" x14ac:dyDescent="0.25">
      <c r="A584">
        <v>583</v>
      </c>
      <c r="B584" t="s">
        <v>11970</v>
      </c>
      <c r="C584" t="s">
        <v>10589</v>
      </c>
      <c r="D584" t="s">
        <v>10590</v>
      </c>
      <c r="E584" t="s">
        <v>2696</v>
      </c>
    </row>
    <row r="585" spans="1:5" x14ac:dyDescent="0.25">
      <c r="A585">
        <v>584</v>
      </c>
      <c r="B585" t="s">
        <v>11971</v>
      </c>
      <c r="C585" t="s">
        <v>10591</v>
      </c>
      <c r="D585" t="s">
        <v>5907</v>
      </c>
      <c r="E585" t="s">
        <v>2696</v>
      </c>
    </row>
    <row r="586" spans="1:5" x14ac:dyDescent="0.25">
      <c r="A586">
        <v>585</v>
      </c>
      <c r="B586" t="s">
        <v>11972</v>
      </c>
      <c r="C586" t="s">
        <v>10592</v>
      </c>
      <c r="D586" t="s">
        <v>10593</v>
      </c>
      <c r="E586" t="s">
        <v>2696</v>
      </c>
    </row>
    <row r="587" spans="1:5" x14ac:dyDescent="0.25">
      <c r="A587">
        <v>586</v>
      </c>
      <c r="B587" t="s">
        <v>11973</v>
      </c>
      <c r="C587" t="s">
        <v>10594</v>
      </c>
      <c r="D587" t="s">
        <v>10595</v>
      </c>
      <c r="E587" t="s">
        <v>2696</v>
      </c>
    </row>
    <row r="588" spans="1:5" x14ac:dyDescent="0.25">
      <c r="A588">
        <v>587</v>
      </c>
      <c r="B588" t="s">
        <v>11974</v>
      </c>
      <c r="C588" t="s">
        <v>10596</v>
      </c>
      <c r="D588" t="s">
        <v>10597</v>
      </c>
      <c r="E588" t="s">
        <v>2696</v>
      </c>
    </row>
    <row r="589" spans="1:5" x14ac:dyDescent="0.25">
      <c r="A589">
        <v>588</v>
      </c>
      <c r="B589" t="s">
        <v>11975</v>
      </c>
      <c r="C589" t="s">
        <v>10598</v>
      </c>
      <c r="D589" t="s">
        <v>10597</v>
      </c>
      <c r="E589" t="s">
        <v>2696</v>
      </c>
    </row>
    <row r="590" spans="1:5" x14ac:dyDescent="0.25">
      <c r="A590">
        <v>589</v>
      </c>
      <c r="B590" t="s">
        <v>11976</v>
      </c>
      <c r="C590" t="s">
        <v>10599</v>
      </c>
      <c r="D590" t="s">
        <v>10600</v>
      </c>
      <c r="E590" t="s">
        <v>2696</v>
      </c>
    </row>
    <row r="591" spans="1:5" x14ac:dyDescent="0.25">
      <c r="A591">
        <v>590</v>
      </c>
      <c r="B591" t="s">
        <v>11977</v>
      </c>
      <c r="C591" t="s">
        <v>10601</v>
      </c>
      <c r="D591" t="s">
        <v>6854</v>
      </c>
      <c r="E591" t="s">
        <v>2696</v>
      </c>
    </row>
    <row r="592" spans="1:5" x14ac:dyDescent="0.25">
      <c r="A592">
        <v>591</v>
      </c>
      <c r="B592" t="s">
        <v>11978</v>
      </c>
      <c r="C592" t="s">
        <v>10602</v>
      </c>
      <c r="D592" t="s">
        <v>10603</v>
      </c>
      <c r="E592" t="s">
        <v>2696</v>
      </c>
    </row>
    <row r="593" spans="1:5" x14ac:dyDescent="0.25">
      <c r="A593">
        <v>592</v>
      </c>
      <c r="B593" t="s">
        <v>11979</v>
      </c>
      <c r="C593" t="s">
        <v>10604</v>
      </c>
      <c r="D593" t="s">
        <v>10605</v>
      </c>
      <c r="E593" t="s">
        <v>2696</v>
      </c>
    </row>
    <row r="594" spans="1:5" x14ac:dyDescent="0.25">
      <c r="A594">
        <v>593</v>
      </c>
      <c r="B594" t="s">
        <v>11980</v>
      </c>
      <c r="C594" t="s">
        <v>10606</v>
      </c>
      <c r="D594" t="s">
        <v>10607</v>
      </c>
      <c r="E594" t="s">
        <v>2696</v>
      </c>
    </row>
    <row r="595" spans="1:5" x14ac:dyDescent="0.25">
      <c r="A595">
        <v>594</v>
      </c>
      <c r="B595" t="s">
        <v>11981</v>
      </c>
      <c r="C595" t="s">
        <v>10608</v>
      </c>
      <c r="D595" t="s">
        <v>5029</v>
      </c>
      <c r="E595" t="s">
        <v>2696</v>
      </c>
    </row>
    <row r="596" spans="1:5" x14ac:dyDescent="0.25">
      <c r="A596">
        <v>595</v>
      </c>
      <c r="B596" t="s">
        <v>11982</v>
      </c>
      <c r="C596" t="s">
        <v>10609</v>
      </c>
      <c r="D596" t="s">
        <v>6868</v>
      </c>
      <c r="E596" t="s">
        <v>2696</v>
      </c>
    </row>
    <row r="597" spans="1:5" x14ac:dyDescent="0.25">
      <c r="A597">
        <v>596</v>
      </c>
      <c r="B597" t="s">
        <v>11983</v>
      </c>
      <c r="C597" t="s">
        <v>10610</v>
      </c>
      <c r="D597" t="s">
        <v>10611</v>
      </c>
      <c r="E597" t="s">
        <v>2696</v>
      </c>
    </row>
    <row r="598" spans="1:5" x14ac:dyDescent="0.25">
      <c r="A598">
        <v>597</v>
      </c>
      <c r="B598" t="s">
        <v>11984</v>
      </c>
      <c r="C598" t="s">
        <v>10612</v>
      </c>
      <c r="D598" t="s">
        <v>10613</v>
      </c>
      <c r="E598" t="s">
        <v>2696</v>
      </c>
    </row>
    <row r="599" spans="1:5" x14ac:dyDescent="0.25">
      <c r="A599">
        <v>598</v>
      </c>
      <c r="B599" t="s">
        <v>11985</v>
      </c>
      <c r="C599" t="s">
        <v>10614</v>
      </c>
      <c r="D599" t="s">
        <v>10615</v>
      </c>
      <c r="E599" t="s">
        <v>2696</v>
      </c>
    </row>
    <row r="600" spans="1:5" x14ac:dyDescent="0.25">
      <c r="A600">
        <v>599</v>
      </c>
      <c r="B600" t="s">
        <v>11986</v>
      </c>
      <c r="C600" t="s">
        <v>10616</v>
      </c>
      <c r="D600" t="s">
        <v>10617</v>
      </c>
      <c r="E600" t="s">
        <v>2696</v>
      </c>
    </row>
    <row r="601" spans="1:5" x14ac:dyDescent="0.25">
      <c r="A601">
        <v>600</v>
      </c>
      <c r="B601" t="s">
        <v>11987</v>
      </c>
      <c r="C601" t="s">
        <v>10618</v>
      </c>
      <c r="D601" t="s">
        <v>10619</v>
      </c>
      <c r="E601" t="s">
        <v>2696</v>
      </c>
    </row>
    <row r="602" spans="1:5" x14ac:dyDescent="0.25">
      <c r="A602">
        <v>601</v>
      </c>
      <c r="B602" t="s">
        <v>11988</v>
      </c>
      <c r="C602" t="s">
        <v>10620</v>
      </c>
      <c r="D602" t="s">
        <v>10621</v>
      </c>
      <c r="E602" t="s">
        <v>2696</v>
      </c>
    </row>
    <row r="603" spans="1:5" x14ac:dyDescent="0.25">
      <c r="A603">
        <v>602</v>
      </c>
      <c r="B603" t="s">
        <v>11989</v>
      </c>
      <c r="C603" t="s">
        <v>10622</v>
      </c>
      <c r="D603" t="s">
        <v>10623</v>
      </c>
      <c r="E603" t="s">
        <v>2696</v>
      </c>
    </row>
    <row r="604" spans="1:5" x14ac:dyDescent="0.25">
      <c r="A604">
        <v>603</v>
      </c>
      <c r="B604" t="s">
        <v>11990</v>
      </c>
      <c r="C604" t="s">
        <v>10624</v>
      </c>
      <c r="D604" t="s">
        <v>10625</v>
      </c>
      <c r="E604" t="s">
        <v>2696</v>
      </c>
    </row>
    <row r="605" spans="1:5" x14ac:dyDescent="0.25">
      <c r="A605">
        <v>604</v>
      </c>
      <c r="B605" t="s">
        <v>11991</v>
      </c>
      <c r="C605" t="s">
        <v>10626</v>
      </c>
      <c r="D605" t="s">
        <v>10627</v>
      </c>
      <c r="E605" t="s">
        <v>2696</v>
      </c>
    </row>
    <row r="606" spans="1:5" x14ac:dyDescent="0.25">
      <c r="A606">
        <v>605</v>
      </c>
      <c r="B606" t="s">
        <v>11992</v>
      </c>
      <c r="C606" t="s">
        <v>10628</v>
      </c>
      <c r="D606" t="s">
        <v>10629</v>
      </c>
      <c r="E606" t="s">
        <v>2696</v>
      </c>
    </row>
    <row r="607" spans="1:5" x14ac:dyDescent="0.25">
      <c r="A607">
        <v>606</v>
      </c>
      <c r="B607" t="s">
        <v>11993</v>
      </c>
      <c r="C607" t="s">
        <v>10630</v>
      </c>
      <c r="D607" t="s">
        <v>10631</v>
      </c>
      <c r="E607" t="s">
        <v>2696</v>
      </c>
    </row>
    <row r="608" spans="1:5" x14ac:dyDescent="0.25">
      <c r="A608">
        <v>607</v>
      </c>
      <c r="B608" t="s">
        <v>11994</v>
      </c>
      <c r="C608" t="s">
        <v>10632</v>
      </c>
      <c r="D608" t="s">
        <v>10633</v>
      </c>
      <c r="E608" t="s">
        <v>2696</v>
      </c>
    </row>
    <row r="609" spans="1:5" x14ac:dyDescent="0.25">
      <c r="A609">
        <v>608</v>
      </c>
      <c r="B609" t="s">
        <v>11995</v>
      </c>
      <c r="C609" t="s">
        <v>10634</v>
      </c>
      <c r="D609" t="s">
        <v>10635</v>
      </c>
      <c r="E609" t="s">
        <v>2696</v>
      </c>
    </row>
    <row r="610" spans="1:5" x14ac:dyDescent="0.25">
      <c r="A610">
        <v>609</v>
      </c>
      <c r="B610" t="s">
        <v>11996</v>
      </c>
      <c r="C610" t="s">
        <v>10636</v>
      </c>
      <c r="D610" t="s">
        <v>10302</v>
      </c>
      <c r="E610" t="s">
        <v>2696</v>
      </c>
    </row>
    <row r="611" spans="1:5" x14ac:dyDescent="0.25">
      <c r="A611">
        <v>610</v>
      </c>
      <c r="B611" t="s">
        <v>11997</v>
      </c>
      <c r="C611" t="s">
        <v>10637</v>
      </c>
      <c r="D611" t="s">
        <v>10638</v>
      </c>
      <c r="E611" t="s">
        <v>2696</v>
      </c>
    </row>
    <row r="612" spans="1:5" x14ac:dyDescent="0.25">
      <c r="A612">
        <v>611</v>
      </c>
      <c r="B612" t="s">
        <v>11998</v>
      </c>
      <c r="C612" t="s">
        <v>10639</v>
      </c>
      <c r="D612" t="s">
        <v>10640</v>
      </c>
      <c r="E612" t="s">
        <v>2696</v>
      </c>
    </row>
    <row r="613" spans="1:5" x14ac:dyDescent="0.25">
      <c r="A613">
        <v>612</v>
      </c>
      <c r="B613" t="s">
        <v>11999</v>
      </c>
      <c r="C613" t="s">
        <v>10641</v>
      </c>
      <c r="D613" t="s">
        <v>10642</v>
      </c>
      <c r="E613" t="s">
        <v>2696</v>
      </c>
    </row>
    <row r="614" spans="1:5" x14ac:dyDescent="0.25">
      <c r="A614">
        <v>613</v>
      </c>
      <c r="B614" t="s">
        <v>12000</v>
      </c>
      <c r="C614" t="s">
        <v>10643</v>
      </c>
      <c r="D614" t="s">
        <v>5160</v>
      </c>
      <c r="E614" t="s">
        <v>2696</v>
      </c>
    </row>
    <row r="615" spans="1:5" x14ac:dyDescent="0.25">
      <c r="A615">
        <v>614</v>
      </c>
      <c r="B615" t="s">
        <v>12001</v>
      </c>
      <c r="C615" t="s">
        <v>10644</v>
      </c>
      <c r="D615" t="s">
        <v>6680</v>
      </c>
      <c r="E615" t="s">
        <v>1139</v>
      </c>
    </row>
    <row r="616" spans="1:5" x14ac:dyDescent="0.25">
      <c r="A616">
        <v>615</v>
      </c>
      <c r="B616" t="s">
        <v>11610</v>
      </c>
      <c r="C616" t="s">
        <v>10057</v>
      </c>
      <c r="D616" t="s">
        <v>10058</v>
      </c>
      <c r="E616" t="s">
        <v>1139</v>
      </c>
    </row>
    <row r="617" spans="1:5" x14ac:dyDescent="0.25">
      <c r="A617">
        <v>616</v>
      </c>
      <c r="B617" t="s">
        <v>12002</v>
      </c>
      <c r="C617" t="s">
        <v>10645</v>
      </c>
      <c r="D617" t="s">
        <v>10646</v>
      </c>
      <c r="E617" t="s">
        <v>1139</v>
      </c>
    </row>
    <row r="618" spans="1:5" x14ac:dyDescent="0.25">
      <c r="A618">
        <v>617</v>
      </c>
      <c r="B618" t="s">
        <v>12003</v>
      </c>
      <c r="C618" t="s">
        <v>10647</v>
      </c>
      <c r="D618" t="s">
        <v>5545</v>
      </c>
      <c r="E618" t="s">
        <v>1139</v>
      </c>
    </row>
    <row r="619" spans="1:5" x14ac:dyDescent="0.25">
      <c r="A619">
        <v>618</v>
      </c>
      <c r="B619" t="s">
        <v>12004</v>
      </c>
      <c r="C619" t="s">
        <v>10648</v>
      </c>
      <c r="D619" t="s">
        <v>5573</v>
      </c>
      <c r="E619" t="s">
        <v>1139</v>
      </c>
    </row>
    <row r="620" spans="1:5" x14ac:dyDescent="0.25">
      <c r="A620">
        <v>619</v>
      </c>
      <c r="B620" t="s">
        <v>12005</v>
      </c>
      <c r="C620" t="s">
        <v>10649</v>
      </c>
      <c r="D620" t="s">
        <v>6472</v>
      </c>
      <c r="E620" t="s">
        <v>1139</v>
      </c>
    </row>
    <row r="621" spans="1:5" x14ac:dyDescent="0.25">
      <c r="A621">
        <v>620</v>
      </c>
      <c r="B621" t="s">
        <v>12006</v>
      </c>
      <c r="C621" t="s">
        <v>10650</v>
      </c>
      <c r="D621" t="s">
        <v>5623</v>
      </c>
      <c r="E621" t="s">
        <v>1139</v>
      </c>
    </row>
    <row r="622" spans="1:5" x14ac:dyDescent="0.25">
      <c r="A622">
        <v>621</v>
      </c>
      <c r="B622" t="s">
        <v>12007</v>
      </c>
      <c r="C622" t="s">
        <v>10651</v>
      </c>
      <c r="D622" t="s">
        <v>4798</v>
      </c>
      <c r="E622" t="s">
        <v>1139</v>
      </c>
    </row>
    <row r="623" spans="1:5" x14ac:dyDescent="0.25">
      <c r="A623">
        <v>622</v>
      </c>
      <c r="B623" t="s">
        <v>12008</v>
      </c>
      <c r="C623" t="s">
        <v>10652</v>
      </c>
      <c r="D623" t="s">
        <v>7488</v>
      </c>
      <c r="E623" t="s">
        <v>1139</v>
      </c>
    </row>
    <row r="624" spans="1:5" x14ac:dyDescent="0.25">
      <c r="A624">
        <v>623</v>
      </c>
      <c r="B624" t="s">
        <v>12009</v>
      </c>
      <c r="C624" t="s">
        <v>10653</v>
      </c>
      <c r="D624" t="s">
        <v>6241</v>
      </c>
      <c r="E624" t="s">
        <v>1139</v>
      </c>
    </row>
    <row r="625" spans="1:5" x14ac:dyDescent="0.25">
      <c r="A625">
        <v>624</v>
      </c>
      <c r="B625" t="s">
        <v>12010</v>
      </c>
      <c r="C625" t="s">
        <v>10654</v>
      </c>
      <c r="D625" t="s">
        <v>7387</v>
      </c>
      <c r="E625" t="s">
        <v>1139</v>
      </c>
    </row>
    <row r="626" spans="1:5" x14ac:dyDescent="0.25">
      <c r="A626">
        <v>625</v>
      </c>
      <c r="B626" t="s">
        <v>12011</v>
      </c>
      <c r="C626" t="s">
        <v>10655</v>
      </c>
      <c r="D626" t="s">
        <v>10656</v>
      </c>
      <c r="E626" t="s">
        <v>1139</v>
      </c>
    </row>
    <row r="627" spans="1:5" x14ac:dyDescent="0.25">
      <c r="A627">
        <v>626</v>
      </c>
      <c r="B627" t="s">
        <v>12012</v>
      </c>
      <c r="C627" t="s">
        <v>10657</v>
      </c>
      <c r="D627" t="s">
        <v>6328</v>
      </c>
      <c r="E627" t="s">
        <v>1139</v>
      </c>
    </row>
    <row r="628" spans="1:5" x14ac:dyDescent="0.25">
      <c r="A628">
        <v>627</v>
      </c>
      <c r="B628" t="s">
        <v>12013</v>
      </c>
      <c r="C628" t="s">
        <v>10658</v>
      </c>
      <c r="D628" t="s">
        <v>6516</v>
      </c>
      <c r="E628" t="s">
        <v>1139</v>
      </c>
    </row>
    <row r="629" spans="1:5" x14ac:dyDescent="0.25">
      <c r="A629">
        <v>628</v>
      </c>
      <c r="B629" t="s">
        <v>12014</v>
      </c>
      <c r="C629" t="s">
        <v>10659</v>
      </c>
      <c r="D629" t="s">
        <v>5750</v>
      </c>
      <c r="E629" t="s">
        <v>1139</v>
      </c>
    </row>
    <row r="630" spans="1:5" x14ac:dyDescent="0.25">
      <c r="A630">
        <v>629</v>
      </c>
      <c r="B630" t="s">
        <v>12015</v>
      </c>
      <c r="C630" t="s">
        <v>10660</v>
      </c>
      <c r="D630" t="s">
        <v>10661</v>
      </c>
      <c r="E630" t="s">
        <v>1139</v>
      </c>
    </row>
    <row r="631" spans="1:5" x14ac:dyDescent="0.25">
      <c r="A631">
        <v>630</v>
      </c>
      <c r="B631" t="s">
        <v>11479</v>
      </c>
      <c r="C631" t="s">
        <v>9873</v>
      </c>
      <c r="D631" t="s">
        <v>9874</v>
      </c>
      <c r="E631" t="s">
        <v>1139</v>
      </c>
    </row>
    <row r="632" spans="1:5" x14ac:dyDescent="0.25">
      <c r="A632">
        <v>631</v>
      </c>
      <c r="B632" t="s">
        <v>12016</v>
      </c>
      <c r="C632" t="s">
        <v>10662</v>
      </c>
      <c r="D632" t="s">
        <v>10663</v>
      </c>
      <c r="E632" t="s">
        <v>1139</v>
      </c>
    </row>
    <row r="633" spans="1:5" x14ac:dyDescent="0.25">
      <c r="A633">
        <v>632</v>
      </c>
      <c r="B633" t="s">
        <v>12017</v>
      </c>
      <c r="C633" t="s">
        <v>10664</v>
      </c>
      <c r="D633" t="s">
        <v>10665</v>
      </c>
      <c r="E633" t="s">
        <v>1139</v>
      </c>
    </row>
    <row r="634" spans="1:5" x14ac:dyDescent="0.25">
      <c r="A634">
        <v>633</v>
      </c>
      <c r="B634" t="s">
        <v>12018</v>
      </c>
      <c r="C634" t="s">
        <v>10666</v>
      </c>
      <c r="D634" t="s">
        <v>10667</v>
      </c>
      <c r="E634" t="s">
        <v>1139</v>
      </c>
    </row>
    <row r="635" spans="1:5" x14ac:dyDescent="0.25">
      <c r="A635">
        <v>634</v>
      </c>
      <c r="B635" t="s">
        <v>12019</v>
      </c>
      <c r="C635" t="s">
        <v>10668</v>
      </c>
      <c r="D635" t="s">
        <v>10669</v>
      </c>
      <c r="E635" t="s">
        <v>1139</v>
      </c>
    </row>
    <row r="636" spans="1:5" x14ac:dyDescent="0.25">
      <c r="A636">
        <v>635</v>
      </c>
      <c r="B636" t="s">
        <v>12020</v>
      </c>
      <c r="C636" t="s">
        <v>10670</v>
      </c>
      <c r="D636" t="s">
        <v>5880</v>
      </c>
      <c r="E636" t="s">
        <v>1139</v>
      </c>
    </row>
    <row r="637" spans="1:5" x14ac:dyDescent="0.25">
      <c r="A637">
        <v>636</v>
      </c>
      <c r="B637" t="s">
        <v>12021</v>
      </c>
      <c r="C637" t="s">
        <v>10671</v>
      </c>
      <c r="D637" t="s">
        <v>10672</v>
      </c>
      <c r="E637" t="s">
        <v>1139</v>
      </c>
    </row>
    <row r="638" spans="1:5" x14ac:dyDescent="0.25">
      <c r="A638">
        <v>637</v>
      </c>
      <c r="B638" t="s">
        <v>12022</v>
      </c>
      <c r="C638" t="s">
        <v>10673</v>
      </c>
      <c r="D638" t="s">
        <v>10674</v>
      </c>
      <c r="E638" t="s">
        <v>1139</v>
      </c>
    </row>
    <row r="639" spans="1:5" x14ac:dyDescent="0.25">
      <c r="A639">
        <v>638</v>
      </c>
      <c r="B639" t="s">
        <v>12023</v>
      </c>
      <c r="C639" t="s">
        <v>10675</v>
      </c>
      <c r="D639" t="s">
        <v>10676</v>
      </c>
      <c r="E639" t="s">
        <v>1139</v>
      </c>
    </row>
    <row r="640" spans="1:5" x14ac:dyDescent="0.25">
      <c r="A640">
        <v>639</v>
      </c>
      <c r="B640" t="s">
        <v>12024</v>
      </c>
      <c r="C640" t="s">
        <v>10677</v>
      </c>
      <c r="D640" t="s">
        <v>10678</v>
      </c>
      <c r="E640" t="s">
        <v>1139</v>
      </c>
    </row>
    <row r="641" spans="1:5" x14ac:dyDescent="0.25">
      <c r="A641">
        <v>640</v>
      </c>
      <c r="B641" t="s">
        <v>12025</v>
      </c>
      <c r="C641" t="s">
        <v>10679</v>
      </c>
      <c r="D641" t="s">
        <v>10680</v>
      </c>
      <c r="E641" t="s">
        <v>1139</v>
      </c>
    </row>
    <row r="642" spans="1:5" x14ac:dyDescent="0.25">
      <c r="A642">
        <v>641</v>
      </c>
      <c r="B642" t="s">
        <v>12026</v>
      </c>
      <c r="C642" t="s">
        <v>10681</v>
      </c>
      <c r="D642" t="s">
        <v>10682</v>
      </c>
      <c r="E642" t="s">
        <v>1139</v>
      </c>
    </row>
    <row r="643" spans="1:5" x14ac:dyDescent="0.25">
      <c r="A643">
        <v>642</v>
      </c>
      <c r="B643" t="s">
        <v>12027</v>
      </c>
      <c r="C643" t="s">
        <v>10683</v>
      </c>
      <c r="D643" t="s">
        <v>10684</v>
      </c>
      <c r="E643" t="s">
        <v>1139</v>
      </c>
    </row>
    <row r="644" spans="1:5" x14ac:dyDescent="0.25">
      <c r="A644">
        <v>643</v>
      </c>
      <c r="B644" t="s">
        <v>12028</v>
      </c>
      <c r="C644" t="s">
        <v>10685</v>
      </c>
      <c r="D644" t="s">
        <v>7813</v>
      </c>
      <c r="E644" t="s">
        <v>1139</v>
      </c>
    </row>
    <row r="645" spans="1:5" x14ac:dyDescent="0.25">
      <c r="A645">
        <v>644</v>
      </c>
      <c r="B645" t="s">
        <v>12029</v>
      </c>
      <c r="C645" t="s">
        <v>10686</v>
      </c>
      <c r="D645" t="s">
        <v>10687</v>
      </c>
      <c r="E645" t="s">
        <v>1139</v>
      </c>
    </row>
    <row r="646" spans="1:5" x14ac:dyDescent="0.25">
      <c r="A646">
        <v>645</v>
      </c>
      <c r="B646" t="s">
        <v>12030</v>
      </c>
      <c r="C646" t="s">
        <v>10688</v>
      </c>
      <c r="D646" t="s">
        <v>10689</v>
      </c>
      <c r="E646" t="s">
        <v>1139</v>
      </c>
    </row>
    <row r="647" spans="1:5" x14ac:dyDescent="0.25">
      <c r="A647">
        <v>646</v>
      </c>
      <c r="B647" t="s">
        <v>12031</v>
      </c>
      <c r="C647" t="s">
        <v>10690</v>
      </c>
      <c r="D647" t="s">
        <v>10691</v>
      </c>
      <c r="E647" t="s">
        <v>1139</v>
      </c>
    </row>
    <row r="648" spans="1:5" x14ac:dyDescent="0.25">
      <c r="A648">
        <v>647</v>
      </c>
      <c r="B648" t="s">
        <v>12032</v>
      </c>
      <c r="C648" t="s">
        <v>10692</v>
      </c>
      <c r="D648" t="s">
        <v>7271</v>
      </c>
      <c r="E648" t="s">
        <v>1139</v>
      </c>
    </row>
    <row r="649" spans="1:5" x14ac:dyDescent="0.25">
      <c r="A649">
        <v>648</v>
      </c>
      <c r="B649" t="s">
        <v>12033</v>
      </c>
      <c r="C649" t="s">
        <v>10693</v>
      </c>
      <c r="D649" t="s">
        <v>10694</v>
      </c>
      <c r="E649" t="s">
        <v>1139</v>
      </c>
    </row>
    <row r="650" spans="1:5" x14ac:dyDescent="0.25">
      <c r="A650">
        <v>649</v>
      </c>
      <c r="B650" t="s">
        <v>12034</v>
      </c>
      <c r="C650" t="s">
        <v>10695</v>
      </c>
      <c r="D650" t="s">
        <v>7158</v>
      </c>
      <c r="E650" t="s">
        <v>1139</v>
      </c>
    </row>
    <row r="651" spans="1:5" x14ac:dyDescent="0.25">
      <c r="A651">
        <v>650</v>
      </c>
      <c r="B651" t="s">
        <v>12035</v>
      </c>
      <c r="C651" t="s">
        <v>10696</v>
      </c>
      <c r="D651" t="s">
        <v>7907</v>
      </c>
      <c r="E651" t="s">
        <v>1139</v>
      </c>
    </row>
    <row r="652" spans="1:5" x14ac:dyDescent="0.25">
      <c r="A652">
        <v>651</v>
      </c>
      <c r="B652" t="s">
        <v>12036</v>
      </c>
      <c r="C652" t="s">
        <v>10697</v>
      </c>
      <c r="D652" t="s">
        <v>7917</v>
      </c>
      <c r="E652" t="s">
        <v>1139</v>
      </c>
    </row>
    <row r="653" spans="1:5" x14ac:dyDescent="0.25">
      <c r="A653">
        <v>652</v>
      </c>
      <c r="B653" t="s">
        <v>12037</v>
      </c>
      <c r="C653" t="s">
        <v>10698</v>
      </c>
      <c r="D653" t="s">
        <v>10699</v>
      </c>
      <c r="E653" t="s">
        <v>1139</v>
      </c>
    </row>
    <row r="654" spans="1:5" x14ac:dyDescent="0.25">
      <c r="A654">
        <v>653</v>
      </c>
      <c r="B654" t="s">
        <v>12038</v>
      </c>
      <c r="C654" t="s">
        <v>10700</v>
      </c>
      <c r="D654" t="s">
        <v>6175</v>
      </c>
      <c r="E654" t="s">
        <v>1139</v>
      </c>
    </row>
    <row r="655" spans="1:5" x14ac:dyDescent="0.25">
      <c r="A655">
        <v>654</v>
      </c>
      <c r="B655" t="s">
        <v>12039</v>
      </c>
      <c r="C655" t="s">
        <v>10701</v>
      </c>
      <c r="D655" t="s">
        <v>5142</v>
      </c>
      <c r="E655" t="s">
        <v>1139</v>
      </c>
    </row>
    <row r="656" spans="1:5" x14ac:dyDescent="0.25">
      <c r="A656">
        <v>655</v>
      </c>
      <c r="B656" t="s">
        <v>12040</v>
      </c>
      <c r="C656" t="s">
        <v>10702</v>
      </c>
      <c r="D656" t="s">
        <v>5163</v>
      </c>
      <c r="E656" t="s">
        <v>1139</v>
      </c>
    </row>
    <row r="657" spans="1:5" x14ac:dyDescent="0.25">
      <c r="A657">
        <v>656</v>
      </c>
      <c r="B657" t="s">
        <v>11388</v>
      </c>
      <c r="C657" t="s">
        <v>9736</v>
      </c>
      <c r="D657" t="s">
        <v>9737</v>
      </c>
      <c r="E657" t="s">
        <v>1139</v>
      </c>
    </row>
    <row r="658" spans="1:5" x14ac:dyDescent="0.25">
      <c r="A658">
        <v>657</v>
      </c>
      <c r="B658" t="s">
        <v>12041</v>
      </c>
      <c r="C658" t="s">
        <v>10703</v>
      </c>
      <c r="D658" t="s">
        <v>9737</v>
      </c>
      <c r="E658" t="s">
        <v>1139</v>
      </c>
    </row>
    <row r="659" spans="1:5" x14ac:dyDescent="0.25">
      <c r="A659">
        <v>658</v>
      </c>
      <c r="B659" t="s">
        <v>12042</v>
      </c>
      <c r="C659" t="s">
        <v>10704</v>
      </c>
      <c r="D659" t="s">
        <v>9712</v>
      </c>
      <c r="E659" t="s">
        <v>1986</v>
      </c>
    </row>
    <row r="660" spans="1:5" x14ac:dyDescent="0.25">
      <c r="A660">
        <v>659</v>
      </c>
      <c r="B660" t="s">
        <v>12043</v>
      </c>
      <c r="C660" t="s">
        <v>10705</v>
      </c>
      <c r="D660" t="s">
        <v>7510</v>
      </c>
      <c r="E660" t="s">
        <v>1986</v>
      </c>
    </row>
    <row r="661" spans="1:5" x14ac:dyDescent="0.25">
      <c r="A661">
        <v>660</v>
      </c>
      <c r="B661" t="s">
        <v>12044</v>
      </c>
      <c r="C661" t="s">
        <v>10706</v>
      </c>
      <c r="D661" t="s">
        <v>9722</v>
      </c>
      <c r="E661" t="s">
        <v>1986</v>
      </c>
    </row>
    <row r="662" spans="1:5" x14ac:dyDescent="0.25">
      <c r="A662">
        <v>661</v>
      </c>
      <c r="B662" t="s">
        <v>12045</v>
      </c>
      <c r="C662" t="s">
        <v>10707</v>
      </c>
      <c r="D662" t="s">
        <v>5525</v>
      </c>
      <c r="E662" t="s">
        <v>1986</v>
      </c>
    </row>
    <row r="663" spans="1:5" x14ac:dyDescent="0.25">
      <c r="A663">
        <v>662</v>
      </c>
      <c r="B663" t="s">
        <v>12046</v>
      </c>
      <c r="C663" t="s">
        <v>10708</v>
      </c>
      <c r="D663" t="s">
        <v>10709</v>
      </c>
      <c r="E663" t="s">
        <v>1986</v>
      </c>
    </row>
    <row r="664" spans="1:5" x14ac:dyDescent="0.25">
      <c r="A664">
        <v>663</v>
      </c>
      <c r="B664" t="s">
        <v>12047</v>
      </c>
      <c r="C664" t="s">
        <v>10710</v>
      </c>
      <c r="D664" t="s">
        <v>2695</v>
      </c>
      <c r="E664" t="s">
        <v>1986</v>
      </c>
    </row>
    <row r="665" spans="1:5" x14ac:dyDescent="0.25">
      <c r="A665">
        <v>664</v>
      </c>
      <c r="B665" t="s">
        <v>12048</v>
      </c>
      <c r="C665" t="s">
        <v>10711</v>
      </c>
      <c r="D665" t="s">
        <v>6996</v>
      </c>
      <c r="E665" t="s">
        <v>1986</v>
      </c>
    </row>
    <row r="666" spans="1:5" x14ac:dyDescent="0.25">
      <c r="A666">
        <v>665</v>
      </c>
      <c r="B666" t="s">
        <v>12050</v>
      </c>
      <c r="C666" t="s">
        <v>10713</v>
      </c>
      <c r="D666" t="s">
        <v>10326</v>
      </c>
      <c r="E666" t="s">
        <v>1986</v>
      </c>
    </row>
    <row r="667" spans="1:5" x14ac:dyDescent="0.25">
      <c r="A667">
        <v>666</v>
      </c>
      <c r="B667" t="s">
        <v>12051</v>
      </c>
      <c r="C667" t="s">
        <v>10714</v>
      </c>
      <c r="D667" t="s">
        <v>10715</v>
      </c>
      <c r="E667" t="s">
        <v>1986</v>
      </c>
    </row>
    <row r="668" spans="1:5" x14ac:dyDescent="0.25">
      <c r="A668">
        <v>667</v>
      </c>
      <c r="B668" t="s">
        <v>12052</v>
      </c>
      <c r="C668" t="s">
        <v>10716</v>
      </c>
      <c r="D668" t="s">
        <v>2797</v>
      </c>
      <c r="E668" t="s">
        <v>1986</v>
      </c>
    </row>
    <row r="669" spans="1:5" x14ac:dyDescent="0.25">
      <c r="A669">
        <v>668</v>
      </c>
      <c r="B669" t="s">
        <v>9206</v>
      </c>
      <c r="C669" t="s">
        <v>7344</v>
      </c>
      <c r="D669" t="s">
        <v>7339</v>
      </c>
      <c r="E669" t="s">
        <v>1986</v>
      </c>
    </row>
    <row r="670" spans="1:5" x14ac:dyDescent="0.25">
      <c r="A670">
        <v>669</v>
      </c>
      <c r="B670" t="s">
        <v>12053</v>
      </c>
      <c r="C670" t="s">
        <v>10717</v>
      </c>
      <c r="D670" t="s">
        <v>10718</v>
      </c>
      <c r="E670" t="s">
        <v>1986</v>
      </c>
    </row>
    <row r="671" spans="1:5" x14ac:dyDescent="0.25">
      <c r="A671">
        <v>670</v>
      </c>
      <c r="B671" t="s">
        <v>12054</v>
      </c>
      <c r="C671" t="s">
        <v>10719</v>
      </c>
      <c r="D671" t="s">
        <v>5577</v>
      </c>
      <c r="E671" t="s">
        <v>1986</v>
      </c>
    </row>
    <row r="672" spans="1:5" x14ac:dyDescent="0.25">
      <c r="A672">
        <v>671</v>
      </c>
      <c r="B672" t="s">
        <v>12055</v>
      </c>
      <c r="C672" t="s">
        <v>10720</v>
      </c>
      <c r="D672" t="s">
        <v>2770</v>
      </c>
      <c r="E672" t="s">
        <v>1986</v>
      </c>
    </row>
    <row r="673" spans="1:5" x14ac:dyDescent="0.25">
      <c r="A673">
        <v>672</v>
      </c>
      <c r="B673" t="s">
        <v>12056</v>
      </c>
      <c r="C673" t="s">
        <v>10721</v>
      </c>
      <c r="D673" t="s">
        <v>10722</v>
      </c>
      <c r="E673" t="s">
        <v>1986</v>
      </c>
    </row>
    <row r="674" spans="1:5" x14ac:dyDescent="0.25">
      <c r="A674">
        <v>673</v>
      </c>
      <c r="B674" t="s">
        <v>12057</v>
      </c>
      <c r="C674" t="s">
        <v>10723</v>
      </c>
      <c r="D674" t="s">
        <v>9704</v>
      </c>
      <c r="E674" t="s">
        <v>1986</v>
      </c>
    </row>
    <row r="675" spans="1:5" x14ac:dyDescent="0.25">
      <c r="A675">
        <v>674</v>
      </c>
      <c r="B675" t="s">
        <v>12058</v>
      </c>
      <c r="C675" t="s">
        <v>10724</v>
      </c>
      <c r="D675" t="s">
        <v>10725</v>
      </c>
      <c r="E675" t="s">
        <v>1986</v>
      </c>
    </row>
    <row r="676" spans="1:5" x14ac:dyDescent="0.25">
      <c r="A676">
        <v>675</v>
      </c>
      <c r="B676" t="s">
        <v>12060</v>
      </c>
      <c r="C676" t="s">
        <v>10728</v>
      </c>
      <c r="D676" t="s">
        <v>4833</v>
      </c>
      <c r="E676" t="s">
        <v>1986</v>
      </c>
    </row>
    <row r="677" spans="1:5" x14ac:dyDescent="0.25">
      <c r="A677">
        <v>676</v>
      </c>
      <c r="B677" t="s">
        <v>12061</v>
      </c>
      <c r="C677" t="s">
        <v>10729</v>
      </c>
      <c r="D677" t="s">
        <v>10730</v>
      </c>
      <c r="E677" t="s">
        <v>1986</v>
      </c>
    </row>
    <row r="678" spans="1:5" x14ac:dyDescent="0.25">
      <c r="A678">
        <v>677</v>
      </c>
      <c r="B678" t="s">
        <v>12062</v>
      </c>
      <c r="C678" t="s">
        <v>10731</v>
      </c>
      <c r="D678" t="s">
        <v>5732</v>
      </c>
      <c r="E678" t="s">
        <v>1986</v>
      </c>
    </row>
    <row r="679" spans="1:5" x14ac:dyDescent="0.25">
      <c r="A679">
        <v>678</v>
      </c>
      <c r="B679" t="s">
        <v>12063</v>
      </c>
      <c r="C679" t="s">
        <v>10732</v>
      </c>
      <c r="D679" t="s">
        <v>10239</v>
      </c>
      <c r="E679" t="s">
        <v>1986</v>
      </c>
    </row>
    <row r="680" spans="1:5" x14ac:dyDescent="0.25">
      <c r="A680">
        <v>679</v>
      </c>
      <c r="B680" t="s">
        <v>12064</v>
      </c>
      <c r="C680" t="s">
        <v>10733</v>
      </c>
      <c r="D680" t="s">
        <v>9957</v>
      </c>
      <c r="E680" t="s">
        <v>1986</v>
      </c>
    </row>
    <row r="681" spans="1:5" x14ac:dyDescent="0.25">
      <c r="A681">
        <v>680</v>
      </c>
      <c r="B681" t="s">
        <v>12065</v>
      </c>
      <c r="C681" t="s">
        <v>10734</v>
      </c>
      <c r="D681" t="s">
        <v>9957</v>
      </c>
      <c r="E681" t="s">
        <v>1986</v>
      </c>
    </row>
    <row r="682" spans="1:5" x14ac:dyDescent="0.25">
      <c r="A682">
        <v>681</v>
      </c>
      <c r="B682" t="s">
        <v>12066</v>
      </c>
      <c r="C682" t="s">
        <v>10735</v>
      </c>
      <c r="D682" t="s">
        <v>10736</v>
      </c>
      <c r="E682" t="s">
        <v>1986</v>
      </c>
    </row>
    <row r="683" spans="1:5" x14ac:dyDescent="0.25">
      <c r="A683">
        <v>682</v>
      </c>
      <c r="B683" t="s">
        <v>9200</v>
      </c>
      <c r="C683" t="s">
        <v>7333</v>
      </c>
      <c r="D683" t="s">
        <v>7334</v>
      </c>
      <c r="E683" t="s">
        <v>1986</v>
      </c>
    </row>
    <row r="684" spans="1:5" x14ac:dyDescent="0.25">
      <c r="A684">
        <v>683</v>
      </c>
      <c r="B684" t="s">
        <v>12067</v>
      </c>
      <c r="C684" t="s">
        <v>10737</v>
      </c>
      <c r="D684" t="s">
        <v>6522</v>
      </c>
      <c r="E684" t="s">
        <v>1986</v>
      </c>
    </row>
    <row r="685" spans="1:5" x14ac:dyDescent="0.25">
      <c r="A685">
        <v>684</v>
      </c>
      <c r="B685" t="s">
        <v>12068</v>
      </c>
      <c r="C685" t="s">
        <v>10738</v>
      </c>
      <c r="D685" t="s">
        <v>7200</v>
      </c>
      <c r="E685" t="s">
        <v>1986</v>
      </c>
    </row>
    <row r="686" spans="1:5" x14ac:dyDescent="0.25">
      <c r="A686">
        <v>685</v>
      </c>
      <c r="B686" t="s">
        <v>12069</v>
      </c>
      <c r="C686" t="s">
        <v>10739</v>
      </c>
      <c r="D686" t="s">
        <v>7665</v>
      </c>
      <c r="E686" t="s">
        <v>1986</v>
      </c>
    </row>
    <row r="687" spans="1:5" x14ac:dyDescent="0.25">
      <c r="A687">
        <v>686</v>
      </c>
      <c r="B687" t="s">
        <v>12070</v>
      </c>
      <c r="C687" t="s">
        <v>10740</v>
      </c>
      <c r="D687" t="s">
        <v>4891</v>
      </c>
      <c r="E687" t="s">
        <v>1986</v>
      </c>
    </row>
    <row r="688" spans="1:5" x14ac:dyDescent="0.25">
      <c r="A688">
        <v>687</v>
      </c>
      <c r="B688" t="s">
        <v>12071</v>
      </c>
      <c r="C688" t="s">
        <v>10741</v>
      </c>
      <c r="D688" t="s">
        <v>10742</v>
      </c>
      <c r="E688" t="s">
        <v>1986</v>
      </c>
    </row>
    <row r="689" spans="1:5" x14ac:dyDescent="0.25">
      <c r="A689">
        <v>688</v>
      </c>
      <c r="B689" t="s">
        <v>12072</v>
      </c>
      <c r="C689" t="s">
        <v>10743</v>
      </c>
      <c r="D689" t="s">
        <v>4897</v>
      </c>
      <c r="E689" t="s">
        <v>1986</v>
      </c>
    </row>
    <row r="690" spans="1:5" x14ac:dyDescent="0.25">
      <c r="A690">
        <v>689</v>
      </c>
      <c r="B690" t="s">
        <v>12073</v>
      </c>
      <c r="C690" t="s">
        <v>10744</v>
      </c>
      <c r="D690" t="s">
        <v>10745</v>
      </c>
      <c r="E690" t="s">
        <v>1986</v>
      </c>
    </row>
    <row r="691" spans="1:5" x14ac:dyDescent="0.25">
      <c r="A691">
        <v>690</v>
      </c>
      <c r="B691" t="s">
        <v>12074</v>
      </c>
      <c r="C691" t="s">
        <v>10746</v>
      </c>
      <c r="D691" t="s">
        <v>10747</v>
      </c>
      <c r="E691" t="s">
        <v>1986</v>
      </c>
    </row>
    <row r="692" spans="1:5" x14ac:dyDescent="0.25">
      <c r="A692">
        <v>691</v>
      </c>
      <c r="B692" t="s">
        <v>12075</v>
      </c>
      <c r="C692" t="s">
        <v>10748</v>
      </c>
      <c r="D692" t="s">
        <v>10749</v>
      </c>
      <c r="E692" t="s">
        <v>1986</v>
      </c>
    </row>
    <row r="693" spans="1:5" x14ac:dyDescent="0.25">
      <c r="A693">
        <v>692</v>
      </c>
      <c r="B693" t="s">
        <v>12076</v>
      </c>
      <c r="C693" t="s">
        <v>10750</v>
      </c>
      <c r="D693" t="s">
        <v>10751</v>
      </c>
      <c r="E693" t="s">
        <v>1986</v>
      </c>
    </row>
    <row r="694" spans="1:5" x14ac:dyDescent="0.25">
      <c r="A694">
        <v>693</v>
      </c>
      <c r="B694" t="s">
        <v>12077</v>
      </c>
      <c r="C694" t="s">
        <v>10752</v>
      </c>
      <c r="D694" t="s">
        <v>10753</v>
      </c>
      <c r="E694" t="s">
        <v>1986</v>
      </c>
    </row>
    <row r="695" spans="1:5" x14ac:dyDescent="0.25">
      <c r="A695">
        <v>694</v>
      </c>
      <c r="B695" t="s">
        <v>12078</v>
      </c>
      <c r="C695" t="s">
        <v>10754</v>
      </c>
      <c r="D695" t="s">
        <v>10154</v>
      </c>
      <c r="E695" t="s">
        <v>1986</v>
      </c>
    </row>
    <row r="696" spans="1:5" x14ac:dyDescent="0.25">
      <c r="A696">
        <v>695</v>
      </c>
      <c r="B696" t="s">
        <v>12079</v>
      </c>
      <c r="C696" t="s">
        <v>10755</v>
      </c>
      <c r="D696" t="s">
        <v>10756</v>
      </c>
      <c r="E696" t="s">
        <v>1986</v>
      </c>
    </row>
    <row r="697" spans="1:5" x14ac:dyDescent="0.25">
      <c r="A697">
        <v>696</v>
      </c>
      <c r="B697" t="s">
        <v>12080</v>
      </c>
      <c r="C697" t="s">
        <v>10757</v>
      </c>
      <c r="D697" t="s">
        <v>9760</v>
      </c>
      <c r="E697" t="s">
        <v>1986</v>
      </c>
    </row>
    <row r="698" spans="1:5" x14ac:dyDescent="0.25">
      <c r="A698">
        <v>697</v>
      </c>
      <c r="B698" t="s">
        <v>12081</v>
      </c>
      <c r="C698" t="s">
        <v>10758</v>
      </c>
      <c r="D698" t="s">
        <v>4984</v>
      </c>
      <c r="E698" t="s">
        <v>1986</v>
      </c>
    </row>
    <row r="699" spans="1:5" x14ac:dyDescent="0.25">
      <c r="A699">
        <v>698</v>
      </c>
      <c r="B699" t="s">
        <v>12082</v>
      </c>
      <c r="C699" t="s">
        <v>10759</v>
      </c>
      <c r="D699" t="s">
        <v>10760</v>
      </c>
      <c r="E699" t="s">
        <v>1986</v>
      </c>
    </row>
    <row r="700" spans="1:5" x14ac:dyDescent="0.25">
      <c r="A700">
        <v>699</v>
      </c>
      <c r="B700" t="s">
        <v>12083</v>
      </c>
      <c r="C700" t="s">
        <v>10761</v>
      </c>
      <c r="D700" t="s">
        <v>10762</v>
      </c>
      <c r="E700" t="s">
        <v>1986</v>
      </c>
    </row>
    <row r="701" spans="1:5" x14ac:dyDescent="0.25">
      <c r="A701">
        <v>700</v>
      </c>
      <c r="B701" t="s">
        <v>12084</v>
      </c>
      <c r="C701" t="s">
        <v>10763</v>
      </c>
      <c r="D701" t="s">
        <v>10764</v>
      </c>
      <c r="E701" t="s">
        <v>1986</v>
      </c>
    </row>
    <row r="702" spans="1:5" x14ac:dyDescent="0.25">
      <c r="A702">
        <v>701</v>
      </c>
      <c r="B702" t="s">
        <v>12085</v>
      </c>
      <c r="C702" t="s">
        <v>10765</v>
      </c>
      <c r="D702" t="s">
        <v>7112</v>
      </c>
      <c r="E702" t="s">
        <v>1986</v>
      </c>
    </row>
    <row r="703" spans="1:5" x14ac:dyDescent="0.25">
      <c r="A703">
        <v>702</v>
      </c>
      <c r="B703" t="s">
        <v>12086</v>
      </c>
      <c r="C703" t="s">
        <v>10766</v>
      </c>
      <c r="D703" t="s">
        <v>6863</v>
      </c>
      <c r="E703" t="s">
        <v>1986</v>
      </c>
    </row>
    <row r="704" spans="1:5" x14ac:dyDescent="0.25">
      <c r="A704">
        <v>703</v>
      </c>
      <c r="B704" t="s">
        <v>12087</v>
      </c>
      <c r="C704" t="s">
        <v>10767</v>
      </c>
      <c r="D704" t="s">
        <v>10768</v>
      </c>
      <c r="E704" t="s">
        <v>1986</v>
      </c>
    </row>
    <row r="705" spans="1:5" x14ac:dyDescent="0.25">
      <c r="A705">
        <v>704</v>
      </c>
      <c r="B705" t="s">
        <v>12088</v>
      </c>
      <c r="C705" t="s">
        <v>10769</v>
      </c>
      <c r="D705" t="s">
        <v>6870</v>
      </c>
      <c r="E705" t="s">
        <v>1986</v>
      </c>
    </row>
    <row r="706" spans="1:5" x14ac:dyDescent="0.25">
      <c r="A706">
        <v>705</v>
      </c>
      <c r="B706" t="s">
        <v>12089</v>
      </c>
      <c r="C706" t="s">
        <v>10770</v>
      </c>
      <c r="D706" t="s">
        <v>9904</v>
      </c>
      <c r="E706" t="s">
        <v>1986</v>
      </c>
    </row>
    <row r="707" spans="1:5" x14ac:dyDescent="0.25">
      <c r="A707">
        <v>706</v>
      </c>
      <c r="B707" t="s">
        <v>12090</v>
      </c>
      <c r="C707" t="s">
        <v>10771</v>
      </c>
      <c r="D707" t="s">
        <v>5057</v>
      </c>
      <c r="E707" t="s">
        <v>1986</v>
      </c>
    </row>
    <row r="708" spans="1:5" x14ac:dyDescent="0.25">
      <c r="A708">
        <v>707</v>
      </c>
      <c r="B708" t="s">
        <v>12091</v>
      </c>
      <c r="C708" t="s">
        <v>10772</v>
      </c>
      <c r="D708" t="s">
        <v>10773</v>
      </c>
      <c r="E708" t="s">
        <v>1986</v>
      </c>
    </row>
    <row r="709" spans="1:5" x14ac:dyDescent="0.25">
      <c r="A709">
        <v>708</v>
      </c>
      <c r="B709" t="s">
        <v>8948</v>
      </c>
      <c r="C709" t="s">
        <v>6930</v>
      </c>
      <c r="D709" t="s">
        <v>10774</v>
      </c>
      <c r="E709" t="s">
        <v>1986</v>
      </c>
    </row>
    <row r="710" spans="1:5" x14ac:dyDescent="0.25">
      <c r="A710">
        <v>709</v>
      </c>
      <c r="B710" t="s">
        <v>12092</v>
      </c>
      <c r="C710" t="s">
        <v>10775</v>
      </c>
      <c r="D710" t="s">
        <v>10776</v>
      </c>
      <c r="E710" t="s">
        <v>1986</v>
      </c>
    </row>
    <row r="711" spans="1:5" x14ac:dyDescent="0.25">
      <c r="A711">
        <v>710</v>
      </c>
      <c r="B711" t="s">
        <v>12093</v>
      </c>
      <c r="C711" t="s">
        <v>10777</v>
      </c>
      <c r="D711" t="s">
        <v>10778</v>
      </c>
      <c r="E711" t="s">
        <v>1986</v>
      </c>
    </row>
    <row r="712" spans="1:5" x14ac:dyDescent="0.25">
      <c r="A712">
        <v>711</v>
      </c>
      <c r="B712" t="s">
        <v>12094</v>
      </c>
      <c r="C712" t="s">
        <v>10779</v>
      </c>
      <c r="D712" t="s">
        <v>10780</v>
      </c>
      <c r="E712" t="s">
        <v>1986</v>
      </c>
    </row>
    <row r="713" spans="1:5" x14ac:dyDescent="0.25">
      <c r="A713">
        <v>712</v>
      </c>
      <c r="B713" t="s">
        <v>12095</v>
      </c>
      <c r="C713" t="s">
        <v>10781</v>
      </c>
      <c r="D713" t="s">
        <v>10782</v>
      </c>
      <c r="E713" t="s">
        <v>1986</v>
      </c>
    </row>
    <row r="714" spans="1:5" x14ac:dyDescent="0.25">
      <c r="A714">
        <v>713</v>
      </c>
      <c r="B714" t="s">
        <v>12096</v>
      </c>
      <c r="C714" t="s">
        <v>10783</v>
      </c>
      <c r="D714" t="s">
        <v>10784</v>
      </c>
      <c r="E714" t="s">
        <v>1986</v>
      </c>
    </row>
    <row r="715" spans="1:5" x14ac:dyDescent="0.25">
      <c r="A715">
        <v>714</v>
      </c>
      <c r="B715" t="s">
        <v>12097</v>
      </c>
      <c r="C715" t="s">
        <v>10785</v>
      </c>
      <c r="D715" t="s">
        <v>10786</v>
      </c>
      <c r="E715" t="s">
        <v>1986</v>
      </c>
    </row>
    <row r="716" spans="1:5" x14ac:dyDescent="0.25">
      <c r="A716">
        <v>715</v>
      </c>
      <c r="B716" t="s">
        <v>12098</v>
      </c>
      <c r="C716" t="s">
        <v>10787</v>
      </c>
      <c r="D716" t="s">
        <v>6160</v>
      </c>
      <c r="E716" t="s">
        <v>1986</v>
      </c>
    </row>
    <row r="717" spans="1:5" x14ac:dyDescent="0.25">
      <c r="A717">
        <v>716</v>
      </c>
      <c r="B717" t="s">
        <v>12099</v>
      </c>
      <c r="C717" t="s">
        <v>10788</v>
      </c>
      <c r="D717" t="s">
        <v>10789</v>
      </c>
      <c r="E717" t="s">
        <v>1986</v>
      </c>
    </row>
    <row r="718" spans="1:5" x14ac:dyDescent="0.25">
      <c r="A718">
        <v>717</v>
      </c>
      <c r="B718" t="s">
        <v>12100</v>
      </c>
      <c r="C718" t="s">
        <v>10790</v>
      </c>
      <c r="D718" t="s">
        <v>7469</v>
      </c>
      <c r="E718" t="s">
        <v>1986</v>
      </c>
    </row>
    <row r="719" spans="1:5" x14ac:dyDescent="0.25">
      <c r="A719">
        <v>718</v>
      </c>
      <c r="B719" t="s">
        <v>12101</v>
      </c>
      <c r="C719" t="s">
        <v>10791</v>
      </c>
      <c r="D719" t="s">
        <v>10792</v>
      </c>
      <c r="E719" t="s">
        <v>1986</v>
      </c>
    </row>
    <row r="720" spans="1:5" x14ac:dyDescent="0.25">
      <c r="A720">
        <v>719</v>
      </c>
      <c r="B720" t="s">
        <v>12102</v>
      </c>
      <c r="C720" t="s">
        <v>10793</v>
      </c>
      <c r="D720" t="s">
        <v>7240</v>
      </c>
      <c r="E720" t="s">
        <v>2470</v>
      </c>
    </row>
    <row r="721" spans="1:5" x14ac:dyDescent="0.25">
      <c r="A721">
        <v>720</v>
      </c>
      <c r="B721" t="s">
        <v>12103</v>
      </c>
      <c r="C721" t="s">
        <v>10794</v>
      </c>
      <c r="D721" t="s">
        <v>6680</v>
      </c>
      <c r="E721" t="s">
        <v>2470</v>
      </c>
    </row>
    <row r="722" spans="1:5" x14ac:dyDescent="0.25">
      <c r="A722">
        <v>721</v>
      </c>
      <c r="B722" t="s">
        <v>12104</v>
      </c>
      <c r="C722" t="s">
        <v>10795</v>
      </c>
      <c r="D722" t="s">
        <v>10118</v>
      </c>
      <c r="E722" t="s">
        <v>2470</v>
      </c>
    </row>
    <row r="723" spans="1:5" x14ac:dyDescent="0.25">
      <c r="A723">
        <v>722</v>
      </c>
      <c r="B723" t="s">
        <v>12105</v>
      </c>
      <c r="C723" t="s">
        <v>10796</v>
      </c>
      <c r="D723" t="s">
        <v>2794</v>
      </c>
      <c r="E723" t="s">
        <v>2470</v>
      </c>
    </row>
    <row r="724" spans="1:5" x14ac:dyDescent="0.25">
      <c r="A724">
        <v>723</v>
      </c>
      <c r="B724" t="s">
        <v>12106</v>
      </c>
      <c r="C724" t="s">
        <v>10797</v>
      </c>
      <c r="D724" t="s">
        <v>10798</v>
      </c>
      <c r="E724" t="s">
        <v>2470</v>
      </c>
    </row>
    <row r="725" spans="1:5" x14ac:dyDescent="0.25">
      <c r="A725">
        <v>724</v>
      </c>
      <c r="B725" t="s">
        <v>12107</v>
      </c>
      <c r="C725" t="s">
        <v>10799</v>
      </c>
      <c r="D725" t="s">
        <v>10798</v>
      </c>
      <c r="E725" t="s">
        <v>2470</v>
      </c>
    </row>
    <row r="726" spans="1:5" x14ac:dyDescent="0.25">
      <c r="A726">
        <v>725</v>
      </c>
      <c r="B726" t="s">
        <v>12108</v>
      </c>
      <c r="C726" t="s">
        <v>10800</v>
      </c>
      <c r="D726" t="s">
        <v>10058</v>
      </c>
      <c r="E726" t="s">
        <v>2470</v>
      </c>
    </row>
    <row r="727" spans="1:5" x14ac:dyDescent="0.25">
      <c r="A727">
        <v>726</v>
      </c>
      <c r="B727" t="s">
        <v>12109</v>
      </c>
      <c r="C727" t="s">
        <v>10801</v>
      </c>
      <c r="D727" t="s">
        <v>5537</v>
      </c>
      <c r="E727" t="s">
        <v>2470</v>
      </c>
    </row>
    <row r="728" spans="1:5" x14ac:dyDescent="0.25">
      <c r="A728">
        <v>727</v>
      </c>
      <c r="B728" t="s">
        <v>12110</v>
      </c>
      <c r="C728" t="s">
        <v>10802</v>
      </c>
      <c r="D728" t="s">
        <v>10803</v>
      </c>
      <c r="E728" t="s">
        <v>2470</v>
      </c>
    </row>
    <row r="729" spans="1:5" x14ac:dyDescent="0.25">
      <c r="A729">
        <v>728</v>
      </c>
      <c r="B729" t="s">
        <v>12111</v>
      </c>
      <c r="C729" t="s">
        <v>10804</v>
      </c>
      <c r="D729" t="s">
        <v>6986</v>
      </c>
      <c r="E729" t="s">
        <v>2470</v>
      </c>
    </row>
    <row r="730" spans="1:5" x14ac:dyDescent="0.25">
      <c r="A730">
        <v>729</v>
      </c>
      <c r="B730" t="s">
        <v>12112</v>
      </c>
      <c r="C730" t="s">
        <v>10805</v>
      </c>
      <c r="D730" t="s">
        <v>7339</v>
      </c>
      <c r="E730" t="s">
        <v>2470</v>
      </c>
    </row>
    <row r="731" spans="1:5" x14ac:dyDescent="0.25">
      <c r="A731">
        <v>730</v>
      </c>
      <c r="B731" t="s">
        <v>12113</v>
      </c>
      <c r="C731" t="s">
        <v>10806</v>
      </c>
      <c r="D731" t="s">
        <v>10807</v>
      </c>
      <c r="E731" t="s">
        <v>2470</v>
      </c>
    </row>
    <row r="732" spans="1:5" x14ac:dyDescent="0.25">
      <c r="A732">
        <v>731</v>
      </c>
      <c r="B732" t="s">
        <v>12114</v>
      </c>
      <c r="C732" t="s">
        <v>10808</v>
      </c>
      <c r="D732" t="s">
        <v>10809</v>
      </c>
      <c r="E732" t="s">
        <v>2470</v>
      </c>
    </row>
    <row r="733" spans="1:5" x14ac:dyDescent="0.25">
      <c r="A733">
        <v>732</v>
      </c>
      <c r="B733" t="s">
        <v>12115</v>
      </c>
      <c r="C733" t="s">
        <v>10810</v>
      </c>
      <c r="D733" t="s">
        <v>5545</v>
      </c>
      <c r="E733" t="s">
        <v>2470</v>
      </c>
    </row>
    <row r="734" spans="1:5" x14ac:dyDescent="0.25">
      <c r="A734">
        <v>733</v>
      </c>
      <c r="B734" t="s">
        <v>12116</v>
      </c>
      <c r="C734" t="s">
        <v>10811</v>
      </c>
      <c r="D734" t="s">
        <v>5560</v>
      </c>
      <c r="E734" t="s">
        <v>2470</v>
      </c>
    </row>
    <row r="735" spans="1:5" x14ac:dyDescent="0.25">
      <c r="A735">
        <v>734</v>
      </c>
      <c r="B735" t="s">
        <v>12117</v>
      </c>
      <c r="C735" t="s">
        <v>10812</v>
      </c>
      <c r="D735" t="s">
        <v>6472</v>
      </c>
      <c r="E735" t="s">
        <v>2470</v>
      </c>
    </row>
    <row r="736" spans="1:5" x14ac:dyDescent="0.25">
      <c r="A736">
        <v>735</v>
      </c>
      <c r="B736" t="s">
        <v>12118</v>
      </c>
      <c r="C736" t="s">
        <v>10813</v>
      </c>
      <c r="D736" t="s">
        <v>5575</v>
      </c>
      <c r="E736" t="s">
        <v>2470</v>
      </c>
    </row>
    <row r="737" spans="1:5" x14ac:dyDescent="0.25">
      <c r="A737">
        <v>736</v>
      </c>
      <c r="B737" t="s">
        <v>12119</v>
      </c>
      <c r="C737" t="s">
        <v>10814</v>
      </c>
      <c r="D737" t="s">
        <v>5579</v>
      </c>
      <c r="E737" t="s">
        <v>2470</v>
      </c>
    </row>
    <row r="738" spans="1:5" x14ac:dyDescent="0.25">
      <c r="A738">
        <v>737</v>
      </c>
      <c r="B738" t="s">
        <v>12120</v>
      </c>
      <c r="C738" t="s">
        <v>10815</v>
      </c>
      <c r="D738" t="s">
        <v>5583</v>
      </c>
      <c r="E738" t="s">
        <v>2470</v>
      </c>
    </row>
    <row r="739" spans="1:5" x14ac:dyDescent="0.25">
      <c r="A739">
        <v>738</v>
      </c>
      <c r="B739" t="s">
        <v>12121</v>
      </c>
      <c r="C739" t="s">
        <v>10816</v>
      </c>
      <c r="D739" t="s">
        <v>5587</v>
      </c>
      <c r="E739" t="s">
        <v>2470</v>
      </c>
    </row>
    <row r="740" spans="1:5" x14ac:dyDescent="0.25">
      <c r="A740">
        <v>739</v>
      </c>
      <c r="B740" t="s">
        <v>12122</v>
      </c>
      <c r="C740" t="s">
        <v>10817</v>
      </c>
      <c r="D740" t="s">
        <v>4766</v>
      </c>
      <c r="E740" t="s">
        <v>2470</v>
      </c>
    </row>
    <row r="741" spans="1:5" x14ac:dyDescent="0.25">
      <c r="A741">
        <v>740</v>
      </c>
      <c r="B741" t="s">
        <v>12123</v>
      </c>
      <c r="C741" t="s">
        <v>10818</v>
      </c>
      <c r="D741" t="s">
        <v>4766</v>
      </c>
      <c r="E741" t="s">
        <v>2470</v>
      </c>
    </row>
    <row r="742" spans="1:5" x14ac:dyDescent="0.25">
      <c r="A742">
        <v>741</v>
      </c>
      <c r="B742" t="s">
        <v>12124</v>
      </c>
      <c r="C742" t="s">
        <v>10819</v>
      </c>
      <c r="D742" t="s">
        <v>2807</v>
      </c>
      <c r="E742" t="s">
        <v>2470</v>
      </c>
    </row>
    <row r="743" spans="1:5" x14ac:dyDescent="0.25">
      <c r="A743">
        <v>742</v>
      </c>
      <c r="B743" t="s">
        <v>12125</v>
      </c>
      <c r="C743" t="s">
        <v>10820</v>
      </c>
      <c r="D743" t="s">
        <v>5599</v>
      </c>
      <c r="E743" t="s">
        <v>2470</v>
      </c>
    </row>
    <row r="744" spans="1:5" x14ac:dyDescent="0.25">
      <c r="A744">
        <v>743</v>
      </c>
      <c r="B744" t="s">
        <v>12126</v>
      </c>
      <c r="C744" t="s">
        <v>10821</v>
      </c>
      <c r="D744" t="s">
        <v>5599</v>
      </c>
      <c r="E744" t="s">
        <v>2470</v>
      </c>
    </row>
    <row r="745" spans="1:5" x14ac:dyDescent="0.25">
      <c r="A745">
        <v>744</v>
      </c>
      <c r="B745" t="s">
        <v>12127</v>
      </c>
      <c r="C745" t="s">
        <v>10822</v>
      </c>
      <c r="D745" t="s">
        <v>7309</v>
      </c>
      <c r="E745" t="s">
        <v>2470</v>
      </c>
    </row>
    <row r="746" spans="1:5" x14ac:dyDescent="0.25">
      <c r="A746">
        <v>745</v>
      </c>
      <c r="B746" t="s">
        <v>12128</v>
      </c>
      <c r="C746" t="s">
        <v>10823</v>
      </c>
      <c r="D746" t="s">
        <v>5604</v>
      </c>
      <c r="E746" t="s">
        <v>2470</v>
      </c>
    </row>
    <row r="747" spans="1:5" x14ac:dyDescent="0.25">
      <c r="A747">
        <v>746</v>
      </c>
      <c r="B747" t="s">
        <v>12129</v>
      </c>
      <c r="C747" t="s">
        <v>10824</v>
      </c>
      <c r="D747" t="s">
        <v>10825</v>
      </c>
      <c r="E747" t="s">
        <v>2470</v>
      </c>
    </row>
    <row r="748" spans="1:5" x14ac:dyDescent="0.25">
      <c r="A748">
        <v>747</v>
      </c>
      <c r="B748" t="s">
        <v>12130</v>
      </c>
      <c r="C748" t="s">
        <v>10826</v>
      </c>
      <c r="D748" t="s">
        <v>7558</v>
      </c>
      <c r="E748" t="s">
        <v>2470</v>
      </c>
    </row>
    <row r="749" spans="1:5" x14ac:dyDescent="0.25">
      <c r="A749">
        <v>748</v>
      </c>
      <c r="B749" t="s">
        <v>12131</v>
      </c>
      <c r="C749" t="s">
        <v>10827</v>
      </c>
      <c r="D749" t="s">
        <v>10828</v>
      </c>
      <c r="E749" t="s">
        <v>2470</v>
      </c>
    </row>
    <row r="750" spans="1:5" x14ac:dyDescent="0.25">
      <c r="A750">
        <v>749</v>
      </c>
      <c r="B750" t="s">
        <v>12132</v>
      </c>
      <c r="C750" t="s">
        <v>10829</v>
      </c>
      <c r="D750" t="s">
        <v>5631</v>
      </c>
      <c r="E750" t="s">
        <v>2470</v>
      </c>
    </row>
    <row r="751" spans="1:5" x14ac:dyDescent="0.25">
      <c r="A751">
        <v>750</v>
      </c>
      <c r="B751" t="s">
        <v>12133</v>
      </c>
      <c r="C751" t="s">
        <v>10830</v>
      </c>
      <c r="D751" t="s">
        <v>5640</v>
      </c>
      <c r="E751" t="s">
        <v>2470</v>
      </c>
    </row>
    <row r="752" spans="1:5" x14ac:dyDescent="0.25">
      <c r="A752">
        <v>751</v>
      </c>
      <c r="B752" t="s">
        <v>12134</v>
      </c>
      <c r="C752" t="s">
        <v>10831</v>
      </c>
      <c r="D752" t="s">
        <v>4794</v>
      </c>
      <c r="E752" t="s">
        <v>2470</v>
      </c>
    </row>
    <row r="753" spans="1:5" x14ac:dyDescent="0.25">
      <c r="A753">
        <v>752</v>
      </c>
      <c r="B753" t="s">
        <v>12135</v>
      </c>
      <c r="C753" t="s">
        <v>10832</v>
      </c>
      <c r="D753" t="s">
        <v>2812</v>
      </c>
      <c r="E753" t="s">
        <v>2470</v>
      </c>
    </row>
    <row r="754" spans="1:5" x14ac:dyDescent="0.25">
      <c r="A754">
        <v>753</v>
      </c>
      <c r="B754" t="s">
        <v>12136</v>
      </c>
      <c r="C754" t="s">
        <v>10833</v>
      </c>
      <c r="D754" t="s">
        <v>7589</v>
      </c>
      <c r="E754" t="s">
        <v>2470</v>
      </c>
    </row>
    <row r="755" spans="1:5" x14ac:dyDescent="0.25">
      <c r="A755">
        <v>754</v>
      </c>
      <c r="B755" t="s">
        <v>12059</v>
      </c>
      <c r="C755" t="s">
        <v>10726</v>
      </c>
      <c r="D755" t="s">
        <v>10727</v>
      </c>
      <c r="E755" t="s">
        <v>2470</v>
      </c>
    </row>
    <row r="756" spans="1:5" x14ac:dyDescent="0.25">
      <c r="A756">
        <v>755</v>
      </c>
      <c r="B756" t="s">
        <v>11636</v>
      </c>
      <c r="C756" t="s">
        <v>10090</v>
      </c>
      <c r="D756" t="s">
        <v>10091</v>
      </c>
      <c r="E756" t="s">
        <v>2470</v>
      </c>
    </row>
    <row r="757" spans="1:5" x14ac:dyDescent="0.25">
      <c r="A757">
        <v>756</v>
      </c>
      <c r="B757" t="s">
        <v>12137</v>
      </c>
      <c r="C757" t="s">
        <v>10834</v>
      </c>
      <c r="D757" t="s">
        <v>5691</v>
      </c>
      <c r="E757" t="s">
        <v>2470</v>
      </c>
    </row>
    <row r="758" spans="1:5" x14ac:dyDescent="0.25">
      <c r="A758">
        <v>757</v>
      </c>
      <c r="B758" t="s">
        <v>12138</v>
      </c>
      <c r="C758" t="s">
        <v>10835</v>
      </c>
      <c r="D758" t="s">
        <v>4823</v>
      </c>
      <c r="E758" t="s">
        <v>2470</v>
      </c>
    </row>
    <row r="759" spans="1:5" x14ac:dyDescent="0.25">
      <c r="A759">
        <v>758</v>
      </c>
      <c r="B759" t="s">
        <v>12139</v>
      </c>
      <c r="C759" t="s">
        <v>10836</v>
      </c>
      <c r="D759" t="s">
        <v>4823</v>
      </c>
      <c r="E759" t="s">
        <v>2470</v>
      </c>
    </row>
    <row r="760" spans="1:5" x14ac:dyDescent="0.25">
      <c r="A760">
        <v>759</v>
      </c>
      <c r="B760" t="s">
        <v>12140</v>
      </c>
      <c r="C760" t="s">
        <v>10837</v>
      </c>
      <c r="D760" t="s">
        <v>8079</v>
      </c>
      <c r="E760" t="s">
        <v>2470</v>
      </c>
    </row>
    <row r="761" spans="1:5" x14ac:dyDescent="0.25">
      <c r="A761">
        <v>760</v>
      </c>
      <c r="B761" t="s">
        <v>12141</v>
      </c>
      <c r="C761" t="s">
        <v>10838</v>
      </c>
      <c r="D761" t="s">
        <v>7616</v>
      </c>
      <c r="E761" t="s">
        <v>2470</v>
      </c>
    </row>
    <row r="762" spans="1:5" x14ac:dyDescent="0.25">
      <c r="A762">
        <v>761</v>
      </c>
      <c r="B762" t="s">
        <v>12142</v>
      </c>
      <c r="C762" t="s">
        <v>10839</v>
      </c>
      <c r="D762" t="s">
        <v>4828</v>
      </c>
      <c r="E762" t="s">
        <v>2470</v>
      </c>
    </row>
    <row r="763" spans="1:5" x14ac:dyDescent="0.25">
      <c r="A763">
        <v>762</v>
      </c>
      <c r="B763" t="s">
        <v>12143</v>
      </c>
      <c r="C763" t="s">
        <v>10840</v>
      </c>
      <c r="D763" t="s">
        <v>4833</v>
      </c>
      <c r="E763" t="s">
        <v>2470</v>
      </c>
    </row>
    <row r="764" spans="1:5" x14ac:dyDescent="0.25">
      <c r="A764">
        <v>763</v>
      </c>
      <c r="B764" t="s">
        <v>12144</v>
      </c>
      <c r="C764" t="s">
        <v>10841</v>
      </c>
      <c r="D764" t="s">
        <v>4833</v>
      </c>
      <c r="E764" t="s">
        <v>2470</v>
      </c>
    </row>
    <row r="765" spans="1:5" x14ac:dyDescent="0.25">
      <c r="A765">
        <v>764</v>
      </c>
      <c r="B765" t="s">
        <v>12145</v>
      </c>
      <c r="C765" t="s">
        <v>10842</v>
      </c>
      <c r="D765" t="s">
        <v>4833</v>
      </c>
      <c r="E765" t="s">
        <v>2470</v>
      </c>
    </row>
    <row r="766" spans="1:5" x14ac:dyDescent="0.25">
      <c r="A766">
        <v>765</v>
      </c>
      <c r="B766" t="s">
        <v>12146</v>
      </c>
      <c r="C766" t="s">
        <v>10843</v>
      </c>
      <c r="D766" t="s">
        <v>2712</v>
      </c>
      <c r="E766" t="s">
        <v>2470</v>
      </c>
    </row>
    <row r="767" spans="1:5" x14ac:dyDescent="0.25">
      <c r="A767">
        <v>766</v>
      </c>
      <c r="B767" t="s">
        <v>12147</v>
      </c>
      <c r="C767" t="s">
        <v>10844</v>
      </c>
      <c r="D767" t="s">
        <v>10845</v>
      </c>
      <c r="E767" t="s">
        <v>2470</v>
      </c>
    </row>
    <row r="768" spans="1:5" x14ac:dyDescent="0.25">
      <c r="A768">
        <v>767</v>
      </c>
      <c r="B768" t="s">
        <v>12148</v>
      </c>
      <c r="C768" t="s">
        <v>10846</v>
      </c>
      <c r="D768" t="s">
        <v>10847</v>
      </c>
      <c r="E768" t="s">
        <v>2470</v>
      </c>
    </row>
    <row r="769" spans="1:5" x14ac:dyDescent="0.25">
      <c r="A769">
        <v>768</v>
      </c>
      <c r="B769" t="s">
        <v>12149</v>
      </c>
      <c r="C769" t="s">
        <v>10848</v>
      </c>
      <c r="D769" t="s">
        <v>5724</v>
      </c>
      <c r="E769" t="s">
        <v>2470</v>
      </c>
    </row>
    <row r="770" spans="1:5" x14ac:dyDescent="0.25">
      <c r="A770">
        <v>769</v>
      </c>
      <c r="B770" t="s">
        <v>12150</v>
      </c>
      <c r="C770" t="s">
        <v>10849</v>
      </c>
      <c r="D770" t="s">
        <v>5732</v>
      </c>
      <c r="E770" t="s">
        <v>2470</v>
      </c>
    </row>
    <row r="771" spans="1:5" x14ac:dyDescent="0.25">
      <c r="A771">
        <v>770</v>
      </c>
      <c r="B771" t="s">
        <v>12151</v>
      </c>
      <c r="C771" t="s">
        <v>10850</v>
      </c>
      <c r="D771" t="s">
        <v>10377</v>
      </c>
      <c r="E771" t="s">
        <v>2470</v>
      </c>
    </row>
    <row r="772" spans="1:5" x14ac:dyDescent="0.25">
      <c r="A772">
        <v>771</v>
      </c>
      <c r="B772" t="s">
        <v>12152</v>
      </c>
      <c r="C772" t="s">
        <v>10851</v>
      </c>
      <c r="D772" t="s">
        <v>10852</v>
      </c>
      <c r="E772" t="s">
        <v>2470</v>
      </c>
    </row>
    <row r="773" spans="1:5" x14ac:dyDescent="0.25">
      <c r="A773">
        <v>772</v>
      </c>
      <c r="B773" t="s">
        <v>12153</v>
      </c>
      <c r="C773" t="s">
        <v>10853</v>
      </c>
      <c r="D773" t="s">
        <v>10854</v>
      </c>
      <c r="E773" t="s">
        <v>2470</v>
      </c>
    </row>
    <row r="774" spans="1:5" x14ac:dyDescent="0.25">
      <c r="A774">
        <v>773</v>
      </c>
      <c r="B774" t="s">
        <v>12154</v>
      </c>
      <c r="C774" t="s">
        <v>10855</v>
      </c>
      <c r="D774" t="s">
        <v>5738</v>
      </c>
      <c r="E774" t="s">
        <v>2470</v>
      </c>
    </row>
    <row r="775" spans="1:5" x14ac:dyDescent="0.25">
      <c r="A775">
        <v>774</v>
      </c>
      <c r="B775" t="s">
        <v>12155</v>
      </c>
      <c r="C775" t="s">
        <v>10856</v>
      </c>
      <c r="D775" t="s">
        <v>10857</v>
      </c>
      <c r="E775" t="s">
        <v>2470</v>
      </c>
    </row>
    <row r="776" spans="1:5" x14ac:dyDescent="0.25">
      <c r="A776">
        <v>775</v>
      </c>
      <c r="B776" t="s">
        <v>12156</v>
      </c>
      <c r="C776" t="s">
        <v>10858</v>
      </c>
      <c r="D776" t="s">
        <v>10859</v>
      </c>
      <c r="E776" t="s">
        <v>2470</v>
      </c>
    </row>
    <row r="777" spans="1:5" x14ac:dyDescent="0.25">
      <c r="A777">
        <v>776</v>
      </c>
      <c r="B777" t="s">
        <v>12157</v>
      </c>
      <c r="C777" t="s">
        <v>10860</v>
      </c>
      <c r="D777" t="s">
        <v>9751</v>
      </c>
      <c r="E777" t="s">
        <v>2470</v>
      </c>
    </row>
    <row r="778" spans="1:5" x14ac:dyDescent="0.25">
      <c r="A778">
        <v>777</v>
      </c>
      <c r="B778" t="s">
        <v>12158</v>
      </c>
      <c r="C778" t="s">
        <v>10861</v>
      </c>
      <c r="D778" t="s">
        <v>6332</v>
      </c>
      <c r="E778" t="s">
        <v>2470</v>
      </c>
    </row>
    <row r="779" spans="1:5" x14ac:dyDescent="0.25">
      <c r="A779">
        <v>778</v>
      </c>
      <c r="B779" t="s">
        <v>12159</v>
      </c>
      <c r="C779" t="s">
        <v>10862</v>
      </c>
      <c r="D779" t="s">
        <v>4854</v>
      </c>
      <c r="E779" t="s">
        <v>2470</v>
      </c>
    </row>
    <row r="780" spans="1:5" x14ac:dyDescent="0.25">
      <c r="A780">
        <v>779</v>
      </c>
      <c r="B780" t="s">
        <v>12160</v>
      </c>
      <c r="C780" t="s">
        <v>10863</v>
      </c>
      <c r="D780" t="s">
        <v>6800</v>
      </c>
      <c r="E780" t="s">
        <v>2470</v>
      </c>
    </row>
    <row r="781" spans="1:5" x14ac:dyDescent="0.25">
      <c r="A781">
        <v>780</v>
      </c>
      <c r="B781" t="s">
        <v>12161</v>
      </c>
      <c r="C781" t="s">
        <v>10864</v>
      </c>
      <c r="D781" t="s">
        <v>7400</v>
      </c>
      <c r="E781" t="s">
        <v>2470</v>
      </c>
    </row>
    <row r="782" spans="1:5" x14ac:dyDescent="0.25">
      <c r="A782">
        <v>781</v>
      </c>
      <c r="B782" t="s">
        <v>12162</v>
      </c>
      <c r="C782" t="s">
        <v>10865</v>
      </c>
      <c r="D782" t="s">
        <v>10403</v>
      </c>
      <c r="E782" t="s">
        <v>2470</v>
      </c>
    </row>
    <row r="783" spans="1:5" x14ac:dyDescent="0.25">
      <c r="A783">
        <v>782</v>
      </c>
      <c r="B783" t="s">
        <v>12163</v>
      </c>
      <c r="C783" t="s">
        <v>10866</v>
      </c>
      <c r="D783" t="s">
        <v>7682</v>
      </c>
      <c r="E783" t="s">
        <v>2470</v>
      </c>
    </row>
    <row r="784" spans="1:5" x14ac:dyDescent="0.25">
      <c r="A784">
        <v>783</v>
      </c>
      <c r="B784" t="s">
        <v>12164</v>
      </c>
      <c r="C784" t="s">
        <v>10867</v>
      </c>
      <c r="D784" t="s">
        <v>10020</v>
      </c>
      <c r="E784" t="s">
        <v>2470</v>
      </c>
    </row>
    <row r="785" spans="1:5" x14ac:dyDescent="0.25">
      <c r="A785">
        <v>784</v>
      </c>
      <c r="B785" t="s">
        <v>12165</v>
      </c>
      <c r="C785" t="s">
        <v>10868</v>
      </c>
      <c r="D785" t="s">
        <v>6832</v>
      </c>
      <c r="E785" t="s">
        <v>2470</v>
      </c>
    </row>
    <row r="786" spans="1:5" x14ac:dyDescent="0.25">
      <c r="A786">
        <v>785</v>
      </c>
      <c r="B786" t="s">
        <v>12166</v>
      </c>
      <c r="C786" t="s">
        <v>10869</v>
      </c>
      <c r="D786" t="s">
        <v>10870</v>
      </c>
      <c r="E786" t="s">
        <v>2470</v>
      </c>
    </row>
    <row r="787" spans="1:5" x14ac:dyDescent="0.25">
      <c r="A787">
        <v>786</v>
      </c>
      <c r="B787" t="s">
        <v>12167</v>
      </c>
      <c r="C787" t="s">
        <v>10871</v>
      </c>
      <c r="D787" t="s">
        <v>10872</v>
      </c>
      <c r="E787" t="s">
        <v>2470</v>
      </c>
    </row>
    <row r="788" spans="1:5" x14ac:dyDescent="0.25">
      <c r="A788">
        <v>787</v>
      </c>
      <c r="B788" t="s">
        <v>12168</v>
      </c>
      <c r="C788" t="s">
        <v>10873</v>
      </c>
      <c r="D788" t="s">
        <v>10874</v>
      </c>
      <c r="E788" t="s">
        <v>2470</v>
      </c>
    </row>
    <row r="789" spans="1:5" x14ac:dyDescent="0.25">
      <c r="A789">
        <v>788</v>
      </c>
      <c r="B789" t="s">
        <v>12169</v>
      </c>
      <c r="C789" t="s">
        <v>10875</v>
      </c>
      <c r="D789" t="s">
        <v>9730</v>
      </c>
      <c r="E789" t="s">
        <v>2470</v>
      </c>
    </row>
    <row r="790" spans="1:5" x14ac:dyDescent="0.25">
      <c r="A790">
        <v>789</v>
      </c>
      <c r="B790" t="s">
        <v>12170</v>
      </c>
      <c r="C790" t="s">
        <v>10876</v>
      </c>
      <c r="D790" t="s">
        <v>7706</v>
      </c>
      <c r="E790" t="s">
        <v>2470</v>
      </c>
    </row>
    <row r="791" spans="1:5" x14ac:dyDescent="0.25">
      <c r="A791">
        <v>790</v>
      </c>
      <c r="B791" t="s">
        <v>12171</v>
      </c>
      <c r="C791" t="s">
        <v>10877</v>
      </c>
      <c r="D791" t="s">
        <v>9735</v>
      </c>
      <c r="E791" t="s">
        <v>2470</v>
      </c>
    </row>
    <row r="792" spans="1:5" x14ac:dyDescent="0.25">
      <c r="A792">
        <v>791</v>
      </c>
      <c r="B792" t="s">
        <v>12172</v>
      </c>
      <c r="C792" t="s">
        <v>10878</v>
      </c>
      <c r="D792" t="s">
        <v>2768</v>
      </c>
      <c r="E792" t="s">
        <v>2470</v>
      </c>
    </row>
    <row r="793" spans="1:5" x14ac:dyDescent="0.25">
      <c r="A793">
        <v>792</v>
      </c>
      <c r="B793" t="s">
        <v>12173</v>
      </c>
      <c r="C793" t="s">
        <v>10879</v>
      </c>
      <c r="D793" t="s">
        <v>10880</v>
      </c>
      <c r="E793" t="s">
        <v>2470</v>
      </c>
    </row>
    <row r="794" spans="1:5" x14ac:dyDescent="0.25">
      <c r="A794">
        <v>793</v>
      </c>
      <c r="B794" t="s">
        <v>12174</v>
      </c>
      <c r="C794" t="s">
        <v>10881</v>
      </c>
      <c r="D794" t="s">
        <v>10882</v>
      </c>
      <c r="E794" t="s">
        <v>2470</v>
      </c>
    </row>
    <row r="795" spans="1:5" x14ac:dyDescent="0.25">
      <c r="A795">
        <v>794</v>
      </c>
      <c r="B795" t="s">
        <v>12175</v>
      </c>
      <c r="C795" t="s">
        <v>10883</v>
      </c>
      <c r="D795" t="s">
        <v>10884</v>
      </c>
      <c r="E795" t="s">
        <v>2470</v>
      </c>
    </row>
    <row r="796" spans="1:5" x14ac:dyDescent="0.25">
      <c r="A796">
        <v>795</v>
      </c>
      <c r="B796" t="s">
        <v>12176</v>
      </c>
      <c r="C796" t="s">
        <v>10885</v>
      </c>
      <c r="D796" t="s">
        <v>10886</v>
      </c>
      <c r="E796" t="s">
        <v>2470</v>
      </c>
    </row>
    <row r="797" spans="1:5" x14ac:dyDescent="0.25">
      <c r="A797">
        <v>796</v>
      </c>
      <c r="B797" t="s">
        <v>12177</v>
      </c>
      <c r="C797" t="s">
        <v>10887</v>
      </c>
      <c r="D797" t="s">
        <v>10888</v>
      </c>
      <c r="E797" t="s">
        <v>2470</v>
      </c>
    </row>
    <row r="798" spans="1:5" x14ac:dyDescent="0.25">
      <c r="A798">
        <v>797</v>
      </c>
      <c r="B798" t="s">
        <v>12178</v>
      </c>
      <c r="C798" t="s">
        <v>10889</v>
      </c>
      <c r="D798" t="s">
        <v>10890</v>
      </c>
      <c r="E798" t="s">
        <v>2470</v>
      </c>
    </row>
    <row r="799" spans="1:5" x14ac:dyDescent="0.25">
      <c r="A799">
        <v>798</v>
      </c>
      <c r="B799" t="s">
        <v>12179</v>
      </c>
      <c r="C799" t="s">
        <v>10891</v>
      </c>
      <c r="D799" t="s">
        <v>10892</v>
      </c>
      <c r="E799" t="s">
        <v>2470</v>
      </c>
    </row>
    <row r="800" spans="1:5" x14ac:dyDescent="0.25">
      <c r="A800">
        <v>799</v>
      </c>
      <c r="B800" t="s">
        <v>12180</v>
      </c>
      <c r="C800" t="s">
        <v>10893</v>
      </c>
      <c r="D800" t="s">
        <v>10894</v>
      </c>
      <c r="E800" t="s">
        <v>2470</v>
      </c>
    </row>
    <row r="801" spans="1:5" x14ac:dyDescent="0.25">
      <c r="A801">
        <v>800</v>
      </c>
      <c r="B801" t="s">
        <v>12181</v>
      </c>
      <c r="C801" t="s">
        <v>10895</v>
      </c>
      <c r="D801" t="s">
        <v>5939</v>
      </c>
      <c r="E801" t="s">
        <v>2470</v>
      </c>
    </row>
    <row r="802" spans="1:5" x14ac:dyDescent="0.25">
      <c r="A802">
        <v>801</v>
      </c>
      <c r="B802" t="s">
        <v>12182</v>
      </c>
      <c r="C802" t="s">
        <v>10896</v>
      </c>
      <c r="D802" t="s">
        <v>7214</v>
      </c>
      <c r="E802" t="s">
        <v>2470</v>
      </c>
    </row>
    <row r="803" spans="1:5" x14ac:dyDescent="0.25">
      <c r="A803">
        <v>802</v>
      </c>
      <c r="B803" t="s">
        <v>12183</v>
      </c>
      <c r="C803" t="s">
        <v>10897</v>
      </c>
      <c r="D803" t="s">
        <v>10682</v>
      </c>
      <c r="E803" t="s">
        <v>2470</v>
      </c>
    </row>
    <row r="804" spans="1:5" x14ac:dyDescent="0.25">
      <c r="A804">
        <v>803</v>
      </c>
      <c r="B804" t="s">
        <v>12184</v>
      </c>
      <c r="C804" t="s">
        <v>10898</v>
      </c>
      <c r="D804" t="s">
        <v>10899</v>
      </c>
      <c r="E804" t="s">
        <v>2470</v>
      </c>
    </row>
    <row r="805" spans="1:5" x14ac:dyDescent="0.25">
      <c r="A805">
        <v>804</v>
      </c>
      <c r="B805" t="s">
        <v>12185</v>
      </c>
      <c r="C805" t="s">
        <v>10900</v>
      </c>
      <c r="D805" t="s">
        <v>10901</v>
      </c>
      <c r="E805" t="s">
        <v>2470</v>
      </c>
    </row>
    <row r="806" spans="1:5" x14ac:dyDescent="0.25">
      <c r="A806">
        <v>805</v>
      </c>
      <c r="B806" t="s">
        <v>12186</v>
      </c>
      <c r="C806" t="s">
        <v>10902</v>
      </c>
      <c r="D806" t="s">
        <v>5953</v>
      </c>
      <c r="E806" t="s">
        <v>2470</v>
      </c>
    </row>
    <row r="807" spans="1:5" x14ac:dyDescent="0.25">
      <c r="A807">
        <v>806</v>
      </c>
      <c r="B807" t="s">
        <v>12187</v>
      </c>
      <c r="C807" t="s">
        <v>10903</v>
      </c>
      <c r="D807" t="s">
        <v>7028</v>
      </c>
      <c r="E807" t="s">
        <v>2470</v>
      </c>
    </row>
    <row r="808" spans="1:5" x14ac:dyDescent="0.25">
      <c r="A808">
        <v>807</v>
      </c>
      <c r="B808" t="s">
        <v>12188</v>
      </c>
      <c r="C808" t="s">
        <v>10904</v>
      </c>
      <c r="D808" t="s">
        <v>10905</v>
      </c>
      <c r="E808" t="s">
        <v>2470</v>
      </c>
    </row>
    <row r="809" spans="1:5" x14ac:dyDescent="0.25">
      <c r="A809">
        <v>808</v>
      </c>
      <c r="B809" t="s">
        <v>12189</v>
      </c>
      <c r="C809" t="s">
        <v>10906</v>
      </c>
      <c r="D809" t="s">
        <v>10907</v>
      </c>
      <c r="E809" t="s">
        <v>2470</v>
      </c>
    </row>
    <row r="810" spans="1:5" x14ac:dyDescent="0.25">
      <c r="A810">
        <v>809</v>
      </c>
      <c r="B810" t="s">
        <v>12190</v>
      </c>
      <c r="C810" t="s">
        <v>10908</v>
      </c>
      <c r="D810" t="s">
        <v>7787</v>
      </c>
      <c r="E810" t="s">
        <v>2470</v>
      </c>
    </row>
    <row r="811" spans="1:5" x14ac:dyDescent="0.25">
      <c r="A811">
        <v>810</v>
      </c>
      <c r="B811" t="s">
        <v>12191</v>
      </c>
      <c r="C811" t="s">
        <v>10909</v>
      </c>
      <c r="D811" t="s">
        <v>10910</v>
      </c>
      <c r="E811" t="s">
        <v>2470</v>
      </c>
    </row>
    <row r="812" spans="1:5" x14ac:dyDescent="0.25">
      <c r="A812">
        <v>811</v>
      </c>
      <c r="B812" t="s">
        <v>12192</v>
      </c>
      <c r="C812" t="s">
        <v>10911</v>
      </c>
      <c r="D812" t="s">
        <v>10912</v>
      </c>
      <c r="E812" t="s">
        <v>2470</v>
      </c>
    </row>
    <row r="813" spans="1:5" x14ac:dyDescent="0.25">
      <c r="A813">
        <v>812</v>
      </c>
      <c r="B813" t="s">
        <v>12193</v>
      </c>
      <c r="C813" t="s">
        <v>10913</v>
      </c>
      <c r="D813" t="s">
        <v>6879</v>
      </c>
      <c r="E813" t="s">
        <v>2470</v>
      </c>
    </row>
    <row r="814" spans="1:5" x14ac:dyDescent="0.25">
      <c r="A814">
        <v>813</v>
      </c>
      <c r="B814" t="s">
        <v>12194</v>
      </c>
      <c r="C814" t="s">
        <v>10914</v>
      </c>
      <c r="D814" t="s">
        <v>10915</v>
      </c>
      <c r="E814" t="s">
        <v>2470</v>
      </c>
    </row>
    <row r="815" spans="1:5" x14ac:dyDescent="0.25">
      <c r="A815">
        <v>814</v>
      </c>
      <c r="B815" t="s">
        <v>12195</v>
      </c>
      <c r="C815" t="s">
        <v>10916</v>
      </c>
      <c r="D815" t="s">
        <v>10917</v>
      </c>
      <c r="E815" t="s">
        <v>2470</v>
      </c>
    </row>
    <row r="816" spans="1:5" x14ac:dyDescent="0.25">
      <c r="A816">
        <v>815</v>
      </c>
      <c r="B816" t="s">
        <v>12196</v>
      </c>
      <c r="C816" t="s">
        <v>10918</v>
      </c>
      <c r="D816" t="s">
        <v>2739</v>
      </c>
      <c r="E816" t="s">
        <v>2470</v>
      </c>
    </row>
    <row r="817" spans="1:5" x14ac:dyDescent="0.25">
      <c r="A817">
        <v>816</v>
      </c>
      <c r="B817" t="s">
        <v>12197</v>
      </c>
      <c r="C817" t="s">
        <v>10919</v>
      </c>
      <c r="D817" t="s">
        <v>7368</v>
      </c>
      <c r="E817" t="s">
        <v>2470</v>
      </c>
    </row>
    <row r="818" spans="1:5" x14ac:dyDescent="0.25">
      <c r="A818">
        <v>817</v>
      </c>
      <c r="B818" t="s">
        <v>12198</v>
      </c>
      <c r="C818" t="s">
        <v>10920</v>
      </c>
      <c r="D818" t="s">
        <v>10921</v>
      </c>
      <c r="E818" t="s">
        <v>2470</v>
      </c>
    </row>
    <row r="819" spans="1:5" x14ac:dyDescent="0.25">
      <c r="A819">
        <v>818</v>
      </c>
      <c r="B819" t="s">
        <v>12199</v>
      </c>
      <c r="C819" t="s">
        <v>10922</v>
      </c>
      <c r="D819" t="s">
        <v>6601</v>
      </c>
      <c r="E819" t="s">
        <v>2470</v>
      </c>
    </row>
    <row r="820" spans="1:5" x14ac:dyDescent="0.25">
      <c r="A820">
        <v>819</v>
      </c>
      <c r="B820" t="s">
        <v>12200</v>
      </c>
      <c r="C820" t="s">
        <v>10923</v>
      </c>
      <c r="D820" t="s">
        <v>6904</v>
      </c>
      <c r="E820" t="s">
        <v>2470</v>
      </c>
    </row>
    <row r="821" spans="1:5" x14ac:dyDescent="0.25">
      <c r="A821">
        <v>820</v>
      </c>
      <c r="B821" t="s">
        <v>4414</v>
      </c>
      <c r="C821" t="s">
        <v>2613</v>
      </c>
      <c r="D821" t="s">
        <v>10924</v>
      </c>
      <c r="E821" t="s">
        <v>2470</v>
      </c>
    </row>
    <row r="822" spans="1:5" x14ac:dyDescent="0.25">
      <c r="A822">
        <v>821</v>
      </c>
      <c r="B822" t="s">
        <v>12201</v>
      </c>
      <c r="C822" t="s">
        <v>10925</v>
      </c>
      <c r="D822" t="s">
        <v>10926</v>
      </c>
      <c r="E822" t="s">
        <v>2470</v>
      </c>
    </row>
    <row r="823" spans="1:5" x14ac:dyDescent="0.25">
      <c r="A823">
        <v>822</v>
      </c>
      <c r="B823" t="s">
        <v>12202</v>
      </c>
      <c r="C823" t="s">
        <v>10927</v>
      </c>
      <c r="D823" t="s">
        <v>10928</v>
      </c>
      <c r="E823" t="s">
        <v>2470</v>
      </c>
    </row>
    <row r="824" spans="1:5" x14ac:dyDescent="0.25">
      <c r="A824">
        <v>823</v>
      </c>
      <c r="B824" t="s">
        <v>12203</v>
      </c>
      <c r="C824" t="s">
        <v>10929</v>
      </c>
      <c r="D824" t="s">
        <v>6263</v>
      </c>
      <c r="E824" t="s">
        <v>2470</v>
      </c>
    </row>
    <row r="825" spans="1:5" x14ac:dyDescent="0.25">
      <c r="A825">
        <v>824</v>
      </c>
      <c r="B825" t="s">
        <v>12204</v>
      </c>
      <c r="C825" t="s">
        <v>10930</v>
      </c>
      <c r="D825" t="s">
        <v>6263</v>
      </c>
      <c r="E825" t="s">
        <v>2470</v>
      </c>
    </row>
    <row r="826" spans="1:5" x14ac:dyDescent="0.25">
      <c r="A826">
        <v>825</v>
      </c>
      <c r="B826" t="s">
        <v>11623</v>
      </c>
      <c r="C826" t="s">
        <v>10073</v>
      </c>
      <c r="D826" t="s">
        <v>9777</v>
      </c>
      <c r="E826" t="s">
        <v>2470</v>
      </c>
    </row>
    <row r="827" spans="1:5" x14ac:dyDescent="0.25">
      <c r="A827">
        <v>826</v>
      </c>
      <c r="B827" t="s">
        <v>12205</v>
      </c>
      <c r="C827" t="s">
        <v>10931</v>
      </c>
      <c r="D827" t="s">
        <v>10932</v>
      </c>
      <c r="E827" t="s">
        <v>2470</v>
      </c>
    </row>
    <row r="828" spans="1:5" x14ac:dyDescent="0.25">
      <c r="A828">
        <v>827</v>
      </c>
      <c r="B828" t="s">
        <v>12206</v>
      </c>
      <c r="C828" t="s">
        <v>10933</v>
      </c>
      <c r="D828" t="s">
        <v>10774</v>
      </c>
      <c r="E828" t="s">
        <v>2470</v>
      </c>
    </row>
    <row r="829" spans="1:5" x14ac:dyDescent="0.25">
      <c r="A829">
        <v>828</v>
      </c>
      <c r="B829" t="s">
        <v>12207</v>
      </c>
      <c r="C829" t="s">
        <v>10934</v>
      </c>
      <c r="D829" t="s">
        <v>2762</v>
      </c>
      <c r="E829" t="s">
        <v>2470</v>
      </c>
    </row>
    <row r="830" spans="1:5" x14ac:dyDescent="0.25">
      <c r="A830">
        <v>829</v>
      </c>
      <c r="B830" t="s">
        <v>12208</v>
      </c>
      <c r="C830" t="s">
        <v>10935</v>
      </c>
      <c r="D830" t="s">
        <v>5089</v>
      </c>
      <c r="E830" t="s">
        <v>2470</v>
      </c>
    </row>
    <row r="831" spans="1:5" x14ac:dyDescent="0.25">
      <c r="A831">
        <v>830</v>
      </c>
      <c r="B831" t="s">
        <v>12209</v>
      </c>
      <c r="C831" t="s">
        <v>10936</v>
      </c>
      <c r="D831" t="s">
        <v>10782</v>
      </c>
      <c r="E831" t="s">
        <v>2470</v>
      </c>
    </row>
    <row r="832" spans="1:5" x14ac:dyDescent="0.25">
      <c r="A832">
        <v>831</v>
      </c>
      <c r="B832" t="s">
        <v>12210</v>
      </c>
      <c r="C832" t="s">
        <v>10937</v>
      </c>
      <c r="D832" t="s">
        <v>10938</v>
      </c>
      <c r="E832" t="s">
        <v>2470</v>
      </c>
    </row>
    <row r="833" spans="1:5" x14ac:dyDescent="0.25">
      <c r="A833">
        <v>832</v>
      </c>
      <c r="B833" t="s">
        <v>12211</v>
      </c>
      <c r="C833" t="s">
        <v>10939</v>
      </c>
      <c r="D833" t="s">
        <v>10940</v>
      </c>
      <c r="E833" t="s">
        <v>2470</v>
      </c>
    </row>
    <row r="834" spans="1:5" x14ac:dyDescent="0.25">
      <c r="A834">
        <v>833</v>
      </c>
      <c r="B834" t="s">
        <v>12212</v>
      </c>
      <c r="C834" t="s">
        <v>10941</v>
      </c>
      <c r="D834" t="s">
        <v>10942</v>
      </c>
      <c r="E834" t="s">
        <v>2470</v>
      </c>
    </row>
    <row r="835" spans="1:5" x14ac:dyDescent="0.25">
      <c r="A835">
        <v>834</v>
      </c>
      <c r="B835" t="s">
        <v>12213</v>
      </c>
      <c r="C835" t="s">
        <v>10943</v>
      </c>
      <c r="D835" t="s">
        <v>10944</v>
      </c>
      <c r="E835" t="s">
        <v>2470</v>
      </c>
    </row>
    <row r="836" spans="1:5" x14ac:dyDescent="0.25">
      <c r="A836">
        <v>835</v>
      </c>
      <c r="B836" t="s">
        <v>12214</v>
      </c>
      <c r="C836" t="s">
        <v>10945</v>
      </c>
      <c r="D836" t="s">
        <v>10946</v>
      </c>
      <c r="E836" t="s">
        <v>2470</v>
      </c>
    </row>
    <row r="837" spans="1:5" x14ac:dyDescent="0.25">
      <c r="A837">
        <v>836</v>
      </c>
      <c r="B837" t="s">
        <v>12215</v>
      </c>
      <c r="C837" t="s">
        <v>10947</v>
      </c>
      <c r="D837" t="s">
        <v>10948</v>
      </c>
      <c r="E837" t="s">
        <v>2470</v>
      </c>
    </row>
    <row r="838" spans="1:5" x14ac:dyDescent="0.25">
      <c r="A838">
        <v>837</v>
      </c>
      <c r="B838" t="s">
        <v>12216</v>
      </c>
      <c r="C838" t="s">
        <v>10949</v>
      </c>
      <c r="D838" t="s">
        <v>10950</v>
      </c>
      <c r="E838" t="s">
        <v>2470</v>
      </c>
    </row>
    <row r="839" spans="1:5" x14ac:dyDescent="0.25">
      <c r="A839">
        <v>838</v>
      </c>
      <c r="B839" t="s">
        <v>12217</v>
      </c>
      <c r="C839" t="s">
        <v>10951</v>
      </c>
      <c r="D839" t="s">
        <v>10952</v>
      </c>
      <c r="E839" t="s">
        <v>2470</v>
      </c>
    </row>
    <row r="840" spans="1:5" x14ac:dyDescent="0.25">
      <c r="A840">
        <v>839</v>
      </c>
      <c r="B840" t="s">
        <v>12218</v>
      </c>
      <c r="C840" t="s">
        <v>10953</v>
      </c>
      <c r="D840" t="s">
        <v>7925</v>
      </c>
      <c r="E840" t="s">
        <v>2470</v>
      </c>
    </row>
    <row r="841" spans="1:5" x14ac:dyDescent="0.25">
      <c r="A841">
        <v>840</v>
      </c>
      <c r="B841" t="s">
        <v>12219</v>
      </c>
      <c r="C841" t="s">
        <v>10954</v>
      </c>
      <c r="D841" t="s">
        <v>10955</v>
      </c>
      <c r="E841" t="s">
        <v>2470</v>
      </c>
    </row>
    <row r="842" spans="1:5" x14ac:dyDescent="0.25">
      <c r="A842">
        <v>841</v>
      </c>
      <c r="B842" t="s">
        <v>4412</v>
      </c>
      <c r="C842" t="s">
        <v>2611</v>
      </c>
      <c r="D842" t="s">
        <v>10956</v>
      </c>
      <c r="E842" t="s">
        <v>2470</v>
      </c>
    </row>
    <row r="843" spans="1:5" x14ac:dyDescent="0.25">
      <c r="A843">
        <v>842</v>
      </c>
      <c r="B843" t="s">
        <v>12220</v>
      </c>
      <c r="C843" t="s">
        <v>10957</v>
      </c>
      <c r="D843" t="s">
        <v>7461</v>
      </c>
      <c r="E843" t="s">
        <v>2470</v>
      </c>
    </row>
    <row r="844" spans="1:5" x14ac:dyDescent="0.25">
      <c r="A844">
        <v>843</v>
      </c>
      <c r="B844" t="s">
        <v>12221</v>
      </c>
      <c r="C844" t="s">
        <v>10958</v>
      </c>
      <c r="D844" t="s">
        <v>10959</v>
      </c>
      <c r="E844" t="s">
        <v>2470</v>
      </c>
    </row>
    <row r="845" spans="1:5" x14ac:dyDescent="0.25">
      <c r="A845">
        <v>844</v>
      </c>
      <c r="B845" t="s">
        <v>12222</v>
      </c>
      <c r="C845" t="s">
        <v>10960</v>
      </c>
      <c r="D845" t="s">
        <v>10961</v>
      </c>
      <c r="E845" t="s">
        <v>2470</v>
      </c>
    </row>
    <row r="846" spans="1:5" x14ac:dyDescent="0.25">
      <c r="A846">
        <v>845</v>
      </c>
      <c r="B846" t="s">
        <v>12223</v>
      </c>
      <c r="C846" t="s">
        <v>10962</v>
      </c>
      <c r="D846" t="s">
        <v>10963</v>
      </c>
      <c r="E846" t="s">
        <v>2470</v>
      </c>
    </row>
    <row r="847" spans="1:5" x14ac:dyDescent="0.25">
      <c r="A847">
        <v>846</v>
      </c>
      <c r="B847" t="s">
        <v>12224</v>
      </c>
      <c r="C847" t="s">
        <v>10964</v>
      </c>
      <c r="D847" t="s">
        <v>10965</v>
      </c>
      <c r="E847" t="s">
        <v>2470</v>
      </c>
    </row>
    <row r="848" spans="1:5" x14ac:dyDescent="0.25">
      <c r="A848">
        <v>847</v>
      </c>
      <c r="B848" t="s">
        <v>12225</v>
      </c>
      <c r="C848" t="s">
        <v>10966</v>
      </c>
      <c r="D848" t="s">
        <v>6412</v>
      </c>
      <c r="E848" t="s">
        <v>2470</v>
      </c>
    </row>
    <row r="849" spans="1:5" x14ac:dyDescent="0.25">
      <c r="A849">
        <v>848</v>
      </c>
      <c r="B849" t="s">
        <v>12226</v>
      </c>
      <c r="C849" t="s">
        <v>10967</v>
      </c>
      <c r="D849" t="s">
        <v>10968</v>
      </c>
      <c r="E849" t="s">
        <v>2470</v>
      </c>
    </row>
    <row r="850" spans="1:5" x14ac:dyDescent="0.25">
      <c r="A850">
        <v>849</v>
      </c>
      <c r="B850" t="s">
        <v>12227</v>
      </c>
      <c r="C850" t="s">
        <v>10969</v>
      </c>
      <c r="D850" t="s">
        <v>10970</v>
      </c>
      <c r="E850" t="s">
        <v>2470</v>
      </c>
    </row>
    <row r="851" spans="1:5" x14ac:dyDescent="0.25">
      <c r="A851">
        <v>850</v>
      </c>
      <c r="B851" t="s">
        <v>12228</v>
      </c>
      <c r="C851" t="s">
        <v>10971</v>
      </c>
      <c r="D851" t="s">
        <v>10972</v>
      </c>
      <c r="E851" t="s">
        <v>2470</v>
      </c>
    </row>
    <row r="852" spans="1:5" x14ac:dyDescent="0.25">
      <c r="A852">
        <v>851</v>
      </c>
      <c r="B852" t="s">
        <v>12229</v>
      </c>
      <c r="C852" t="s">
        <v>10973</v>
      </c>
      <c r="D852" t="s">
        <v>7787</v>
      </c>
      <c r="E852" t="s">
        <v>2795</v>
      </c>
    </row>
    <row r="853" spans="1:5" x14ac:dyDescent="0.25">
      <c r="A853">
        <v>852</v>
      </c>
      <c r="B853" t="s">
        <v>12230</v>
      </c>
      <c r="C853" t="s">
        <v>10974</v>
      </c>
      <c r="D853" t="s">
        <v>7391</v>
      </c>
      <c r="E853" t="s">
        <v>2795</v>
      </c>
    </row>
    <row r="854" spans="1:5" x14ac:dyDescent="0.25">
      <c r="A854">
        <v>853</v>
      </c>
      <c r="B854" t="s">
        <v>12231</v>
      </c>
      <c r="C854" t="s">
        <v>10975</v>
      </c>
      <c r="D854" t="s">
        <v>10976</v>
      </c>
      <c r="E854" t="s">
        <v>2795</v>
      </c>
    </row>
    <row r="855" spans="1:5" x14ac:dyDescent="0.25">
      <c r="A855">
        <v>854</v>
      </c>
      <c r="B855" t="s">
        <v>12232</v>
      </c>
      <c r="C855" t="s">
        <v>10977</v>
      </c>
      <c r="D855" t="s">
        <v>5547</v>
      </c>
      <c r="E855" t="s">
        <v>2795</v>
      </c>
    </row>
    <row r="856" spans="1:5" x14ac:dyDescent="0.25">
      <c r="A856">
        <v>855</v>
      </c>
      <c r="B856" t="s">
        <v>12233</v>
      </c>
      <c r="C856" t="s">
        <v>10978</v>
      </c>
      <c r="D856" t="s">
        <v>10312</v>
      </c>
      <c r="E856" t="s">
        <v>2737</v>
      </c>
    </row>
    <row r="857" spans="1:5" x14ac:dyDescent="0.25">
      <c r="A857">
        <v>856</v>
      </c>
      <c r="B857" t="s">
        <v>12234</v>
      </c>
      <c r="C857" t="s">
        <v>10979</v>
      </c>
      <c r="D857" t="s">
        <v>7346</v>
      </c>
      <c r="E857" t="s">
        <v>2737</v>
      </c>
    </row>
    <row r="858" spans="1:5" x14ac:dyDescent="0.25">
      <c r="A858">
        <v>857</v>
      </c>
      <c r="B858" t="s">
        <v>12235</v>
      </c>
      <c r="C858" t="s">
        <v>10980</v>
      </c>
      <c r="D858" t="s">
        <v>10981</v>
      </c>
      <c r="E858" t="s">
        <v>2737</v>
      </c>
    </row>
    <row r="859" spans="1:5" x14ac:dyDescent="0.25">
      <c r="A859">
        <v>858</v>
      </c>
      <c r="B859" t="s">
        <v>12236</v>
      </c>
      <c r="C859" t="s">
        <v>10982</v>
      </c>
      <c r="D859" t="s">
        <v>9722</v>
      </c>
      <c r="E859" t="s">
        <v>2737</v>
      </c>
    </row>
    <row r="860" spans="1:5" x14ac:dyDescent="0.25">
      <c r="A860">
        <v>859</v>
      </c>
      <c r="B860" t="s">
        <v>12237</v>
      </c>
      <c r="C860" t="s">
        <v>10983</v>
      </c>
      <c r="D860" t="s">
        <v>7240</v>
      </c>
      <c r="E860" t="s">
        <v>2737</v>
      </c>
    </row>
    <row r="861" spans="1:5" x14ac:dyDescent="0.25">
      <c r="A861">
        <v>860</v>
      </c>
      <c r="B861" t="s">
        <v>12238</v>
      </c>
      <c r="C861" t="s">
        <v>10984</v>
      </c>
      <c r="D861" t="s">
        <v>10985</v>
      </c>
      <c r="E861" t="s">
        <v>2737</v>
      </c>
    </row>
    <row r="862" spans="1:5" x14ac:dyDescent="0.25">
      <c r="A862">
        <v>861</v>
      </c>
      <c r="B862" t="s">
        <v>12239</v>
      </c>
      <c r="C862" t="s">
        <v>10986</v>
      </c>
      <c r="D862" t="s">
        <v>10987</v>
      </c>
      <c r="E862" t="s">
        <v>2737</v>
      </c>
    </row>
    <row r="863" spans="1:5" x14ac:dyDescent="0.25">
      <c r="A863">
        <v>862</v>
      </c>
      <c r="B863" t="s">
        <v>12240</v>
      </c>
      <c r="C863" t="s">
        <v>10988</v>
      </c>
      <c r="D863" t="s">
        <v>2794</v>
      </c>
      <c r="E863" t="s">
        <v>2737</v>
      </c>
    </row>
    <row r="864" spans="1:5" x14ac:dyDescent="0.25">
      <c r="A864">
        <v>863</v>
      </c>
      <c r="B864" t="s">
        <v>12241</v>
      </c>
      <c r="C864" t="s">
        <v>10989</v>
      </c>
      <c r="D864" t="s">
        <v>7514</v>
      </c>
      <c r="E864" t="s">
        <v>2737</v>
      </c>
    </row>
    <row r="865" spans="1:5" x14ac:dyDescent="0.25">
      <c r="A865">
        <v>864</v>
      </c>
      <c r="B865" t="s">
        <v>12242</v>
      </c>
      <c r="C865" t="s">
        <v>10990</v>
      </c>
      <c r="D865" t="s">
        <v>5535</v>
      </c>
      <c r="E865" t="s">
        <v>2737</v>
      </c>
    </row>
    <row r="866" spans="1:5" x14ac:dyDescent="0.25">
      <c r="A866">
        <v>865</v>
      </c>
      <c r="B866" t="s">
        <v>12243</v>
      </c>
      <c r="C866" t="s">
        <v>10991</v>
      </c>
      <c r="D866" t="s">
        <v>9758</v>
      </c>
      <c r="E866" t="s">
        <v>2737</v>
      </c>
    </row>
    <row r="867" spans="1:5" x14ac:dyDescent="0.25">
      <c r="A867">
        <v>866</v>
      </c>
      <c r="B867" t="s">
        <v>12244</v>
      </c>
      <c r="C867" t="s">
        <v>10992</v>
      </c>
      <c r="D867" t="s">
        <v>6678</v>
      </c>
      <c r="E867" t="s">
        <v>2737</v>
      </c>
    </row>
    <row r="868" spans="1:5" x14ac:dyDescent="0.25">
      <c r="A868">
        <v>867</v>
      </c>
      <c r="B868" t="s">
        <v>12049</v>
      </c>
      <c r="C868" t="s">
        <v>10712</v>
      </c>
      <c r="D868" t="s">
        <v>10323</v>
      </c>
      <c r="E868" t="s">
        <v>2737</v>
      </c>
    </row>
    <row r="869" spans="1:5" x14ac:dyDescent="0.25">
      <c r="A869">
        <v>868</v>
      </c>
      <c r="B869" t="s">
        <v>12245</v>
      </c>
      <c r="C869" t="s">
        <v>10993</v>
      </c>
      <c r="D869" t="s">
        <v>10326</v>
      </c>
      <c r="E869" t="s">
        <v>2737</v>
      </c>
    </row>
    <row r="870" spans="1:5" x14ac:dyDescent="0.25">
      <c r="A870">
        <v>869</v>
      </c>
      <c r="B870" t="s">
        <v>4519</v>
      </c>
      <c r="C870" t="s">
        <v>2791</v>
      </c>
      <c r="D870" t="s">
        <v>2792</v>
      </c>
      <c r="E870" t="s">
        <v>2737</v>
      </c>
    </row>
    <row r="871" spans="1:5" x14ac:dyDescent="0.25">
      <c r="A871">
        <v>870</v>
      </c>
      <c r="B871" t="s">
        <v>12246</v>
      </c>
      <c r="C871" t="s">
        <v>10994</v>
      </c>
      <c r="D871" t="s">
        <v>2797</v>
      </c>
      <c r="E871" t="s">
        <v>2737</v>
      </c>
    </row>
    <row r="872" spans="1:5" x14ac:dyDescent="0.25">
      <c r="A872">
        <v>871</v>
      </c>
      <c r="B872" t="s">
        <v>12247</v>
      </c>
      <c r="C872" t="s">
        <v>10995</v>
      </c>
      <c r="D872" t="s">
        <v>5550</v>
      </c>
      <c r="E872" t="s">
        <v>2737</v>
      </c>
    </row>
    <row r="873" spans="1:5" x14ac:dyDescent="0.25">
      <c r="A873">
        <v>872</v>
      </c>
      <c r="B873" t="s">
        <v>12248</v>
      </c>
      <c r="C873" t="s">
        <v>10996</v>
      </c>
      <c r="D873" t="s">
        <v>4775</v>
      </c>
      <c r="E873" t="s">
        <v>2737</v>
      </c>
    </row>
    <row r="874" spans="1:5" x14ac:dyDescent="0.25">
      <c r="A874">
        <v>873</v>
      </c>
      <c r="B874" t="s">
        <v>12249</v>
      </c>
      <c r="C874" t="s">
        <v>10997</v>
      </c>
      <c r="D874" t="s">
        <v>10998</v>
      </c>
      <c r="E874" t="s">
        <v>2737</v>
      </c>
    </row>
    <row r="875" spans="1:5" x14ac:dyDescent="0.25">
      <c r="A875">
        <v>874</v>
      </c>
      <c r="B875" t="s">
        <v>12250</v>
      </c>
      <c r="C875" t="s">
        <v>10999</v>
      </c>
      <c r="D875" t="s">
        <v>6489</v>
      </c>
      <c r="E875" t="s">
        <v>2737</v>
      </c>
    </row>
    <row r="876" spans="1:5" x14ac:dyDescent="0.25">
      <c r="A876">
        <v>875</v>
      </c>
      <c r="B876" t="s">
        <v>12251</v>
      </c>
      <c r="C876" t="s">
        <v>11000</v>
      </c>
      <c r="D876" t="s">
        <v>4801</v>
      </c>
      <c r="E876" t="s">
        <v>2737</v>
      </c>
    </row>
    <row r="877" spans="1:5" x14ac:dyDescent="0.25">
      <c r="A877">
        <v>876</v>
      </c>
      <c r="B877" t="s">
        <v>12252</v>
      </c>
      <c r="C877" t="s">
        <v>11001</v>
      </c>
      <c r="D877" t="s">
        <v>5667</v>
      </c>
      <c r="E877" t="s">
        <v>2737</v>
      </c>
    </row>
    <row r="878" spans="1:5" x14ac:dyDescent="0.25">
      <c r="A878">
        <v>877</v>
      </c>
      <c r="B878" t="s">
        <v>12253</v>
      </c>
      <c r="C878" t="s">
        <v>11002</v>
      </c>
      <c r="D878" t="s">
        <v>10727</v>
      </c>
      <c r="E878" t="s">
        <v>2737</v>
      </c>
    </row>
    <row r="879" spans="1:5" x14ac:dyDescent="0.25">
      <c r="A879">
        <v>878</v>
      </c>
      <c r="B879" t="s">
        <v>12254</v>
      </c>
      <c r="C879" t="s">
        <v>11003</v>
      </c>
      <c r="D879" t="s">
        <v>5687</v>
      </c>
      <c r="E879" t="s">
        <v>2737</v>
      </c>
    </row>
    <row r="880" spans="1:5" x14ac:dyDescent="0.25">
      <c r="A880">
        <v>879</v>
      </c>
      <c r="B880" t="s">
        <v>12255</v>
      </c>
      <c r="C880" t="s">
        <v>11004</v>
      </c>
      <c r="D880" t="s">
        <v>10656</v>
      </c>
      <c r="E880" t="s">
        <v>2737</v>
      </c>
    </row>
    <row r="881" spans="1:5" x14ac:dyDescent="0.25">
      <c r="A881">
        <v>880</v>
      </c>
      <c r="B881" t="s">
        <v>12256</v>
      </c>
      <c r="C881" t="s">
        <v>11005</v>
      </c>
      <c r="D881" t="s">
        <v>4817</v>
      </c>
      <c r="E881" t="s">
        <v>2737</v>
      </c>
    </row>
    <row r="882" spans="1:5" x14ac:dyDescent="0.25">
      <c r="A882">
        <v>881</v>
      </c>
      <c r="B882" t="s">
        <v>12257</v>
      </c>
      <c r="C882" t="s">
        <v>11006</v>
      </c>
      <c r="D882" t="s">
        <v>2710</v>
      </c>
      <c r="E882" t="s">
        <v>2737</v>
      </c>
    </row>
    <row r="883" spans="1:5" x14ac:dyDescent="0.25">
      <c r="A883">
        <v>882</v>
      </c>
      <c r="B883" t="s">
        <v>12258</v>
      </c>
      <c r="C883" t="s">
        <v>11007</v>
      </c>
      <c r="D883" t="s">
        <v>4826</v>
      </c>
      <c r="E883" t="s">
        <v>2737</v>
      </c>
    </row>
    <row r="884" spans="1:5" x14ac:dyDescent="0.25">
      <c r="A884">
        <v>883</v>
      </c>
      <c r="B884" t="s">
        <v>12259</v>
      </c>
      <c r="C884" t="s">
        <v>11008</v>
      </c>
      <c r="D884" t="s">
        <v>4826</v>
      </c>
      <c r="E884" t="s">
        <v>2737</v>
      </c>
    </row>
    <row r="885" spans="1:5" x14ac:dyDescent="0.25">
      <c r="A885">
        <v>884</v>
      </c>
      <c r="B885" t="s">
        <v>12260</v>
      </c>
      <c r="C885" t="s">
        <v>11009</v>
      </c>
      <c r="D885" t="s">
        <v>5709</v>
      </c>
      <c r="E885" t="s">
        <v>2737</v>
      </c>
    </row>
    <row r="886" spans="1:5" x14ac:dyDescent="0.25">
      <c r="A886">
        <v>885</v>
      </c>
      <c r="B886" t="s">
        <v>12261</v>
      </c>
      <c r="C886" t="s">
        <v>11010</v>
      </c>
      <c r="D886" t="s">
        <v>11011</v>
      </c>
      <c r="E886" t="s">
        <v>2737</v>
      </c>
    </row>
    <row r="887" spans="1:5" x14ac:dyDescent="0.25">
      <c r="A887">
        <v>886</v>
      </c>
      <c r="B887" t="s">
        <v>12262</v>
      </c>
      <c r="C887" t="s">
        <v>11012</v>
      </c>
      <c r="D887" t="s">
        <v>10859</v>
      </c>
      <c r="E887" t="s">
        <v>2737</v>
      </c>
    </row>
    <row r="888" spans="1:5" x14ac:dyDescent="0.25">
      <c r="A888">
        <v>887</v>
      </c>
      <c r="B888" t="s">
        <v>12263</v>
      </c>
      <c r="C888" t="s">
        <v>11013</v>
      </c>
      <c r="D888" t="s">
        <v>6797</v>
      </c>
      <c r="E888" t="s">
        <v>2737</v>
      </c>
    </row>
    <row r="889" spans="1:5" x14ac:dyDescent="0.25">
      <c r="A889">
        <v>888</v>
      </c>
      <c r="B889" t="s">
        <v>12264</v>
      </c>
      <c r="C889" t="s">
        <v>11014</v>
      </c>
      <c r="D889" t="s">
        <v>6522</v>
      </c>
      <c r="E889" t="s">
        <v>2737</v>
      </c>
    </row>
    <row r="890" spans="1:5" x14ac:dyDescent="0.25">
      <c r="A890">
        <v>889</v>
      </c>
      <c r="B890" t="s">
        <v>12265</v>
      </c>
      <c r="C890" t="s">
        <v>11015</v>
      </c>
      <c r="D890" t="s">
        <v>6337</v>
      </c>
      <c r="E890" t="s">
        <v>2737</v>
      </c>
    </row>
    <row r="891" spans="1:5" x14ac:dyDescent="0.25">
      <c r="A891">
        <v>890</v>
      </c>
      <c r="B891" t="s">
        <v>12266</v>
      </c>
      <c r="C891" t="s">
        <v>11016</v>
      </c>
      <c r="D891" t="s">
        <v>7665</v>
      </c>
      <c r="E891" t="s">
        <v>2737</v>
      </c>
    </row>
    <row r="892" spans="1:5" x14ac:dyDescent="0.25">
      <c r="A892">
        <v>891</v>
      </c>
      <c r="B892" t="s">
        <v>12267</v>
      </c>
      <c r="C892" t="s">
        <v>11017</v>
      </c>
      <c r="D892" t="s">
        <v>5799</v>
      </c>
      <c r="E892" t="s">
        <v>2737</v>
      </c>
    </row>
    <row r="893" spans="1:5" x14ac:dyDescent="0.25">
      <c r="A893">
        <v>892</v>
      </c>
      <c r="B893" t="s">
        <v>12268</v>
      </c>
      <c r="C893" t="s">
        <v>11018</v>
      </c>
      <c r="D893" t="s">
        <v>6829</v>
      </c>
      <c r="E893" t="s">
        <v>2737</v>
      </c>
    </row>
    <row r="894" spans="1:5" x14ac:dyDescent="0.25">
      <c r="A894">
        <v>893</v>
      </c>
      <c r="B894" t="s">
        <v>12269</v>
      </c>
      <c r="C894" t="s">
        <v>11019</v>
      </c>
      <c r="D894" t="s">
        <v>11020</v>
      </c>
      <c r="E894" t="s">
        <v>2737</v>
      </c>
    </row>
    <row r="895" spans="1:5" x14ac:dyDescent="0.25">
      <c r="A895">
        <v>894</v>
      </c>
      <c r="B895" t="s">
        <v>12270</v>
      </c>
      <c r="C895" t="s">
        <v>11021</v>
      </c>
      <c r="D895" t="s">
        <v>11022</v>
      </c>
      <c r="E895" t="s">
        <v>2737</v>
      </c>
    </row>
    <row r="896" spans="1:5" x14ac:dyDescent="0.25">
      <c r="A896">
        <v>895</v>
      </c>
      <c r="B896" t="s">
        <v>12271</v>
      </c>
      <c r="C896" t="s">
        <v>11023</v>
      </c>
      <c r="D896" t="s">
        <v>11024</v>
      </c>
      <c r="E896" t="s">
        <v>2737</v>
      </c>
    </row>
    <row r="897" spans="1:5" x14ac:dyDescent="0.25">
      <c r="A897">
        <v>896</v>
      </c>
      <c r="B897" t="s">
        <v>9058</v>
      </c>
      <c r="C897" t="s">
        <v>7099</v>
      </c>
      <c r="D897" t="s">
        <v>4959</v>
      </c>
      <c r="E897" t="s">
        <v>2737</v>
      </c>
    </row>
    <row r="898" spans="1:5" x14ac:dyDescent="0.25">
      <c r="A898">
        <v>897</v>
      </c>
      <c r="B898" t="s">
        <v>12272</v>
      </c>
      <c r="C898" t="s">
        <v>11025</v>
      </c>
      <c r="D898" t="s">
        <v>5868</v>
      </c>
      <c r="E898" t="s">
        <v>2737</v>
      </c>
    </row>
    <row r="899" spans="1:5" x14ac:dyDescent="0.25">
      <c r="A899">
        <v>898</v>
      </c>
      <c r="B899" t="s">
        <v>12273</v>
      </c>
      <c r="C899" t="s">
        <v>11026</v>
      </c>
      <c r="D899" t="s">
        <v>4969</v>
      </c>
      <c r="E899" t="s">
        <v>2737</v>
      </c>
    </row>
    <row r="900" spans="1:5" x14ac:dyDescent="0.25">
      <c r="A900">
        <v>899</v>
      </c>
      <c r="B900" t="s">
        <v>12274</v>
      </c>
      <c r="C900" t="s">
        <v>11027</v>
      </c>
      <c r="D900" t="s">
        <v>11028</v>
      </c>
      <c r="E900" t="s">
        <v>2737</v>
      </c>
    </row>
    <row r="901" spans="1:5" x14ac:dyDescent="0.25">
      <c r="A901">
        <v>900</v>
      </c>
      <c r="B901" t="s">
        <v>9062</v>
      </c>
      <c r="C901" t="s">
        <v>7106</v>
      </c>
      <c r="D901" t="s">
        <v>7107</v>
      </c>
      <c r="E901" t="s">
        <v>2737</v>
      </c>
    </row>
    <row r="902" spans="1:5" x14ac:dyDescent="0.25">
      <c r="A902">
        <v>901</v>
      </c>
      <c r="B902" t="s">
        <v>9063</v>
      </c>
      <c r="C902" t="s">
        <v>7108</v>
      </c>
      <c r="D902" t="s">
        <v>9727</v>
      </c>
      <c r="E902" t="s">
        <v>2737</v>
      </c>
    </row>
    <row r="903" spans="1:5" x14ac:dyDescent="0.25">
      <c r="A903">
        <v>902</v>
      </c>
      <c r="B903" t="s">
        <v>12275</v>
      </c>
      <c r="C903" t="s">
        <v>11029</v>
      </c>
      <c r="D903" t="s">
        <v>11030</v>
      </c>
      <c r="E903" t="s">
        <v>2737</v>
      </c>
    </row>
    <row r="904" spans="1:5" x14ac:dyDescent="0.25">
      <c r="A904">
        <v>903</v>
      </c>
      <c r="B904" t="s">
        <v>12276</v>
      </c>
      <c r="C904" t="s">
        <v>11031</v>
      </c>
      <c r="D904" t="s">
        <v>5947</v>
      </c>
      <c r="E904" t="s">
        <v>2737</v>
      </c>
    </row>
    <row r="905" spans="1:5" x14ac:dyDescent="0.25">
      <c r="A905">
        <v>904</v>
      </c>
      <c r="B905" t="s">
        <v>12277</v>
      </c>
      <c r="C905" t="s">
        <v>11032</v>
      </c>
      <c r="D905" t="s">
        <v>11033</v>
      </c>
      <c r="E905" t="s">
        <v>2737</v>
      </c>
    </row>
    <row r="906" spans="1:5" x14ac:dyDescent="0.25">
      <c r="A906">
        <v>905</v>
      </c>
      <c r="B906" t="s">
        <v>12278</v>
      </c>
      <c r="C906" t="s">
        <v>11034</v>
      </c>
      <c r="D906" t="s">
        <v>7791</v>
      </c>
      <c r="E906" t="s">
        <v>2737</v>
      </c>
    </row>
    <row r="907" spans="1:5" x14ac:dyDescent="0.25">
      <c r="A907">
        <v>906</v>
      </c>
      <c r="B907" t="s">
        <v>12279</v>
      </c>
      <c r="C907" t="s">
        <v>11035</v>
      </c>
      <c r="D907" t="s">
        <v>11036</v>
      </c>
      <c r="E907" t="s">
        <v>2737</v>
      </c>
    </row>
    <row r="908" spans="1:5" x14ac:dyDescent="0.25">
      <c r="A908">
        <v>907</v>
      </c>
      <c r="B908" t="s">
        <v>12280</v>
      </c>
      <c r="C908" t="s">
        <v>11037</v>
      </c>
      <c r="D908" t="s">
        <v>11038</v>
      </c>
      <c r="E908" t="s">
        <v>2737</v>
      </c>
    </row>
    <row r="909" spans="1:5" x14ac:dyDescent="0.25">
      <c r="A909">
        <v>908</v>
      </c>
      <c r="B909" t="s">
        <v>12281</v>
      </c>
      <c r="C909" t="s">
        <v>11039</v>
      </c>
      <c r="D909" t="s">
        <v>5061</v>
      </c>
      <c r="E909" t="s">
        <v>2737</v>
      </c>
    </row>
    <row r="910" spans="1:5" x14ac:dyDescent="0.25">
      <c r="A910">
        <v>909</v>
      </c>
      <c r="B910" t="s">
        <v>12282</v>
      </c>
      <c r="C910" t="s">
        <v>11040</v>
      </c>
      <c r="D910" t="s">
        <v>7368</v>
      </c>
      <c r="E910" t="s">
        <v>2737</v>
      </c>
    </row>
    <row r="911" spans="1:5" x14ac:dyDescent="0.25">
      <c r="A911">
        <v>910</v>
      </c>
      <c r="B911" t="s">
        <v>12283</v>
      </c>
      <c r="C911" t="s">
        <v>11041</v>
      </c>
      <c r="D911" t="s">
        <v>2730</v>
      </c>
      <c r="E911" t="s">
        <v>2737</v>
      </c>
    </row>
    <row r="912" spans="1:5" x14ac:dyDescent="0.25">
      <c r="A912">
        <v>911</v>
      </c>
      <c r="B912" t="s">
        <v>12284</v>
      </c>
      <c r="C912" t="s">
        <v>11042</v>
      </c>
      <c r="D912" t="s">
        <v>11043</v>
      </c>
      <c r="E912" t="s">
        <v>2737</v>
      </c>
    </row>
    <row r="913" spans="1:5" x14ac:dyDescent="0.25">
      <c r="A913">
        <v>912</v>
      </c>
      <c r="B913" t="s">
        <v>12285</v>
      </c>
      <c r="C913" t="s">
        <v>11044</v>
      </c>
      <c r="D913" t="s">
        <v>11045</v>
      </c>
      <c r="E913" t="s">
        <v>2737</v>
      </c>
    </row>
    <row r="914" spans="1:5" x14ac:dyDescent="0.25">
      <c r="A914">
        <v>913</v>
      </c>
      <c r="B914" t="s">
        <v>12286</v>
      </c>
      <c r="C914" t="s">
        <v>11046</v>
      </c>
      <c r="D914" t="s">
        <v>11047</v>
      </c>
      <c r="E914" t="s">
        <v>2737</v>
      </c>
    </row>
    <row r="915" spans="1:5" x14ac:dyDescent="0.25">
      <c r="A915">
        <v>914</v>
      </c>
      <c r="B915" t="s">
        <v>12287</v>
      </c>
      <c r="C915" t="s">
        <v>11048</v>
      </c>
      <c r="D915" t="s">
        <v>7304</v>
      </c>
      <c r="E915" t="s">
        <v>2737</v>
      </c>
    </row>
    <row r="916" spans="1:5" x14ac:dyDescent="0.25">
      <c r="A916">
        <v>915</v>
      </c>
      <c r="B916" t="s">
        <v>12288</v>
      </c>
      <c r="C916" t="s">
        <v>11049</v>
      </c>
      <c r="D916" t="s">
        <v>6096</v>
      </c>
      <c r="E916" t="s">
        <v>2737</v>
      </c>
    </row>
    <row r="917" spans="1:5" x14ac:dyDescent="0.25">
      <c r="A917">
        <v>916</v>
      </c>
      <c r="B917" t="s">
        <v>4512</v>
      </c>
      <c r="C917" t="s">
        <v>2778</v>
      </c>
      <c r="D917" t="s">
        <v>6096</v>
      </c>
      <c r="E917" t="s">
        <v>2737</v>
      </c>
    </row>
    <row r="918" spans="1:5" x14ac:dyDescent="0.25">
      <c r="A918">
        <v>917</v>
      </c>
      <c r="B918" t="s">
        <v>12289</v>
      </c>
      <c r="C918" t="s">
        <v>11050</v>
      </c>
      <c r="D918" t="s">
        <v>11051</v>
      </c>
      <c r="E918" t="s">
        <v>2737</v>
      </c>
    </row>
    <row r="919" spans="1:5" x14ac:dyDescent="0.25">
      <c r="A919">
        <v>918</v>
      </c>
      <c r="B919" t="s">
        <v>12290</v>
      </c>
      <c r="C919" t="s">
        <v>11052</v>
      </c>
      <c r="D919" t="s">
        <v>5098</v>
      </c>
      <c r="E919" t="s">
        <v>2737</v>
      </c>
    </row>
    <row r="920" spans="1:5" x14ac:dyDescent="0.25">
      <c r="A920">
        <v>919</v>
      </c>
      <c r="B920" t="s">
        <v>12291</v>
      </c>
      <c r="C920" t="s">
        <v>11053</v>
      </c>
      <c r="D920" t="s">
        <v>11054</v>
      </c>
      <c r="E920" t="s">
        <v>2737</v>
      </c>
    </row>
    <row r="921" spans="1:5" x14ac:dyDescent="0.25">
      <c r="A921">
        <v>920</v>
      </c>
      <c r="B921" t="s">
        <v>12292</v>
      </c>
      <c r="C921" t="s">
        <v>11055</v>
      </c>
      <c r="D921" t="s">
        <v>6266</v>
      </c>
      <c r="E921" t="s">
        <v>2737</v>
      </c>
    </row>
    <row r="922" spans="1:5" x14ac:dyDescent="0.25">
      <c r="A922">
        <v>921</v>
      </c>
      <c r="B922" t="s">
        <v>12293</v>
      </c>
      <c r="C922" t="s">
        <v>11056</v>
      </c>
      <c r="D922" t="s">
        <v>5107</v>
      </c>
      <c r="E922" t="s">
        <v>2737</v>
      </c>
    </row>
    <row r="923" spans="1:5" x14ac:dyDescent="0.25">
      <c r="A923">
        <v>922</v>
      </c>
      <c r="B923" t="s">
        <v>12294</v>
      </c>
      <c r="C923" t="s">
        <v>11057</v>
      </c>
      <c r="D923" t="s">
        <v>5125</v>
      </c>
      <c r="E923" t="s">
        <v>2737</v>
      </c>
    </row>
    <row r="924" spans="1:5" x14ac:dyDescent="0.25">
      <c r="A924">
        <v>923</v>
      </c>
      <c r="B924" t="s">
        <v>12295</v>
      </c>
      <c r="C924" t="s">
        <v>11058</v>
      </c>
      <c r="D924" t="s">
        <v>11059</v>
      </c>
      <c r="E924" t="s">
        <v>2737</v>
      </c>
    </row>
    <row r="925" spans="1:5" x14ac:dyDescent="0.25">
      <c r="A925">
        <v>924</v>
      </c>
      <c r="B925" t="s">
        <v>12296</v>
      </c>
      <c r="C925" t="s">
        <v>11060</v>
      </c>
      <c r="D925" t="s">
        <v>11061</v>
      </c>
      <c r="E925" t="s">
        <v>2737</v>
      </c>
    </row>
    <row r="926" spans="1:5" x14ac:dyDescent="0.25">
      <c r="A926">
        <v>925</v>
      </c>
      <c r="B926" t="s">
        <v>12297</v>
      </c>
      <c r="C926" t="s">
        <v>11062</v>
      </c>
      <c r="D926" t="s">
        <v>11063</v>
      </c>
      <c r="E926" t="s">
        <v>2737</v>
      </c>
    </row>
    <row r="927" spans="1:5" x14ac:dyDescent="0.25">
      <c r="A927">
        <v>926</v>
      </c>
      <c r="B927" t="s">
        <v>12298</v>
      </c>
      <c r="C927" t="s">
        <v>11064</v>
      </c>
      <c r="D927" t="s">
        <v>11065</v>
      </c>
      <c r="E927" t="s">
        <v>2737</v>
      </c>
    </row>
    <row r="928" spans="1:5" x14ac:dyDescent="0.25">
      <c r="A928">
        <v>927</v>
      </c>
      <c r="B928" t="s">
        <v>12299</v>
      </c>
      <c r="C928" t="s">
        <v>11066</v>
      </c>
      <c r="D928" t="s">
        <v>9712</v>
      </c>
      <c r="E928" t="s">
        <v>7508</v>
      </c>
    </row>
    <row r="929" spans="1:5" x14ac:dyDescent="0.25">
      <c r="A929">
        <v>928</v>
      </c>
      <c r="B929" t="s">
        <v>12300</v>
      </c>
      <c r="C929" t="s">
        <v>11067</v>
      </c>
      <c r="D929" t="s">
        <v>7346</v>
      </c>
      <c r="E929" t="s">
        <v>7508</v>
      </c>
    </row>
    <row r="930" spans="1:5" x14ac:dyDescent="0.25">
      <c r="A930">
        <v>929</v>
      </c>
      <c r="B930" t="s">
        <v>12301</v>
      </c>
      <c r="C930" t="s">
        <v>11068</v>
      </c>
      <c r="D930" t="s">
        <v>7346</v>
      </c>
      <c r="E930" t="s">
        <v>7508</v>
      </c>
    </row>
    <row r="931" spans="1:5" x14ac:dyDescent="0.25">
      <c r="A931">
        <v>930</v>
      </c>
      <c r="B931" t="s">
        <v>12302</v>
      </c>
      <c r="C931" t="s">
        <v>11069</v>
      </c>
      <c r="D931" t="s">
        <v>6676</v>
      </c>
      <c r="E931" t="s">
        <v>7508</v>
      </c>
    </row>
    <row r="932" spans="1:5" x14ac:dyDescent="0.25">
      <c r="A932">
        <v>931</v>
      </c>
      <c r="B932" t="s">
        <v>12303</v>
      </c>
      <c r="C932" t="s">
        <v>11070</v>
      </c>
      <c r="D932" t="s">
        <v>7240</v>
      </c>
      <c r="E932" t="s">
        <v>7508</v>
      </c>
    </row>
    <row r="933" spans="1:5" x14ac:dyDescent="0.25">
      <c r="A933">
        <v>932</v>
      </c>
      <c r="B933" t="s">
        <v>12304</v>
      </c>
      <c r="C933" t="s">
        <v>11071</v>
      </c>
      <c r="D933" t="s">
        <v>6680</v>
      </c>
      <c r="E933" t="s">
        <v>7508</v>
      </c>
    </row>
    <row r="934" spans="1:5" x14ac:dyDescent="0.25">
      <c r="A934">
        <v>933</v>
      </c>
      <c r="B934" t="s">
        <v>12305</v>
      </c>
      <c r="C934" t="s">
        <v>11072</v>
      </c>
      <c r="D934" t="s">
        <v>2754</v>
      </c>
      <c r="E934" t="s">
        <v>7508</v>
      </c>
    </row>
    <row r="935" spans="1:5" x14ac:dyDescent="0.25">
      <c r="A935">
        <v>934</v>
      </c>
      <c r="B935" t="s">
        <v>12306</v>
      </c>
      <c r="C935" t="s">
        <v>11073</v>
      </c>
      <c r="D935" t="s">
        <v>2754</v>
      </c>
      <c r="E935" t="s">
        <v>7508</v>
      </c>
    </row>
    <row r="936" spans="1:5" x14ac:dyDescent="0.25">
      <c r="A936">
        <v>935</v>
      </c>
      <c r="B936" t="s">
        <v>12307</v>
      </c>
      <c r="C936" t="s">
        <v>11074</v>
      </c>
      <c r="D936" t="s">
        <v>6996</v>
      </c>
      <c r="E936" t="s">
        <v>7508</v>
      </c>
    </row>
    <row r="937" spans="1:5" x14ac:dyDescent="0.25">
      <c r="A937">
        <v>936</v>
      </c>
      <c r="B937" t="s">
        <v>12308</v>
      </c>
      <c r="C937" t="s">
        <v>11075</v>
      </c>
      <c r="D937" t="s">
        <v>11076</v>
      </c>
      <c r="E937" t="s">
        <v>7508</v>
      </c>
    </row>
    <row r="938" spans="1:5" x14ac:dyDescent="0.25">
      <c r="A938">
        <v>937</v>
      </c>
      <c r="B938" t="s">
        <v>12309</v>
      </c>
      <c r="C938" t="s">
        <v>11077</v>
      </c>
      <c r="D938" t="s">
        <v>9941</v>
      </c>
      <c r="E938" t="s">
        <v>7508</v>
      </c>
    </row>
    <row r="939" spans="1:5" x14ac:dyDescent="0.25">
      <c r="A939">
        <v>938</v>
      </c>
      <c r="B939" t="s">
        <v>12310</v>
      </c>
      <c r="C939" t="s">
        <v>11078</v>
      </c>
      <c r="D939" t="s">
        <v>6293</v>
      </c>
      <c r="E939" t="s">
        <v>7508</v>
      </c>
    </row>
    <row r="940" spans="1:5" x14ac:dyDescent="0.25">
      <c r="A940">
        <v>939</v>
      </c>
      <c r="B940" t="s">
        <v>12311</v>
      </c>
      <c r="C940" t="s">
        <v>11079</v>
      </c>
      <c r="D940" t="s">
        <v>10803</v>
      </c>
      <c r="E940" t="s">
        <v>7508</v>
      </c>
    </row>
    <row r="941" spans="1:5" x14ac:dyDescent="0.25">
      <c r="A941">
        <v>940</v>
      </c>
      <c r="B941" t="s">
        <v>12312</v>
      </c>
      <c r="C941" t="s">
        <v>11080</v>
      </c>
      <c r="D941" t="s">
        <v>11081</v>
      </c>
      <c r="E941" t="s">
        <v>7508</v>
      </c>
    </row>
    <row r="942" spans="1:5" x14ac:dyDescent="0.25">
      <c r="A942">
        <v>941</v>
      </c>
      <c r="B942" t="s">
        <v>12313</v>
      </c>
      <c r="C942" t="s">
        <v>11082</v>
      </c>
      <c r="D942" t="s">
        <v>5545</v>
      </c>
      <c r="E942" t="s">
        <v>7508</v>
      </c>
    </row>
    <row r="943" spans="1:5" x14ac:dyDescent="0.25">
      <c r="A943">
        <v>942</v>
      </c>
      <c r="B943" t="s">
        <v>12314</v>
      </c>
      <c r="C943" t="s">
        <v>11083</v>
      </c>
      <c r="D943" t="s">
        <v>5550</v>
      </c>
      <c r="E943" t="s">
        <v>7508</v>
      </c>
    </row>
    <row r="944" spans="1:5" x14ac:dyDescent="0.25">
      <c r="A944">
        <v>943</v>
      </c>
      <c r="B944" t="s">
        <v>12315</v>
      </c>
      <c r="C944" t="s">
        <v>11084</v>
      </c>
      <c r="D944" t="s">
        <v>5552</v>
      </c>
      <c r="E944" t="s">
        <v>7508</v>
      </c>
    </row>
    <row r="945" spans="1:5" x14ac:dyDescent="0.25">
      <c r="A945">
        <v>944</v>
      </c>
      <c r="B945" t="s">
        <v>12316</v>
      </c>
      <c r="C945" t="s">
        <v>11085</v>
      </c>
      <c r="D945" t="s">
        <v>6299</v>
      </c>
      <c r="E945" t="s">
        <v>7508</v>
      </c>
    </row>
    <row r="946" spans="1:5" x14ac:dyDescent="0.25">
      <c r="A946">
        <v>945</v>
      </c>
      <c r="B946" t="s">
        <v>12317</v>
      </c>
      <c r="C946" t="s">
        <v>11086</v>
      </c>
      <c r="D946" t="s">
        <v>5560</v>
      </c>
      <c r="E946" t="s">
        <v>7508</v>
      </c>
    </row>
    <row r="947" spans="1:5" x14ac:dyDescent="0.25">
      <c r="A947">
        <v>946</v>
      </c>
      <c r="B947" t="s">
        <v>12318</v>
      </c>
      <c r="C947" t="s">
        <v>11087</v>
      </c>
      <c r="D947" t="s">
        <v>2736</v>
      </c>
      <c r="E947" t="s">
        <v>7508</v>
      </c>
    </row>
    <row r="948" spans="1:5" x14ac:dyDescent="0.25">
      <c r="A948">
        <v>947</v>
      </c>
      <c r="B948" t="s">
        <v>9345</v>
      </c>
      <c r="C948" t="s">
        <v>7535</v>
      </c>
      <c r="D948" t="s">
        <v>7536</v>
      </c>
      <c r="E948" t="s">
        <v>7508</v>
      </c>
    </row>
    <row r="949" spans="1:5" x14ac:dyDescent="0.25">
      <c r="A949">
        <v>948</v>
      </c>
      <c r="B949" t="s">
        <v>9348</v>
      </c>
      <c r="C949" t="s">
        <v>7540</v>
      </c>
      <c r="D949" t="s">
        <v>11088</v>
      </c>
      <c r="E949" t="s">
        <v>7508</v>
      </c>
    </row>
    <row r="950" spans="1:5" x14ac:dyDescent="0.25">
      <c r="A950">
        <v>949</v>
      </c>
      <c r="B950" t="s">
        <v>12319</v>
      </c>
      <c r="C950" t="s">
        <v>11089</v>
      </c>
      <c r="D950" t="s">
        <v>5583</v>
      </c>
      <c r="E950" t="s">
        <v>7508</v>
      </c>
    </row>
    <row r="951" spans="1:5" x14ac:dyDescent="0.25">
      <c r="A951">
        <v>950</v>
      </c>
      <c r="B951" t="s">
        <v>12320</v>
      </c>
      <c r="C951" t="s">
        <v>11090</v>
      </c>
      <c r="D951" t="s">
        <v>5599</v>
      </c>
      <c r="E951" t="s">
        <v>7508</v>
      </c>
    </row>
    <row r="952" spans="1:5" x14ac:dyDescent="0.25">
      <c r="A952">
        <v>951</v>
      </c>
      <c r="B952" t="s">
        <v>12321</v>
      </c>
      <c r="C952" t="s">
        <v>11091</v>
      </c>
      <c r="D952" t="s">
        <v>11092</v>
      </c>
      <c r="E952" t="s">
        <v>7508</v>
      </c>
    </row>
    <row r="953" spans="1:5" x14ac:dyDescent="0.25">
      <c r="A953">
        <v>952</v>
      </c>
      <c r="B953" t="s">
        <v>12322</v>
      </c>
      <c r="C953" t="s">
        <v>11093</v>
      </c>
      <c r="D953" t="s">
        <v>2810</v>
      </c>
      <c r="E953" t="s">
        <v>7508</v>
      </c>
    </row>
    <row r="954" spans="1:5" x14ac:dyDescent="0.25">
      <c r="A954">
        <v>953</v>
      </c>
      <c r="B954" t="s">
        <v>12323</v>
      </c>
      <c r="C954" t="s">
        <v>11094</v>
      </c>
      <c r="D954" t="s">
        <v>2770</v>
      </c>
      <c r="E954" t="s">
        <v>7508</v>
      </c>
    </row>
    <row r="955" spans="1:5" x14ac:dyDescent="0.25">
      <c r="A955">
        <v>954</v>
      </c>
      <c r="B955" t="s">
        <v>12324</v>
      </c>
      <c r="C955" t="s">
        <v>11095</v>
      </c>
      <c r="D955" t="s">
        <v>11096</v>
      </c>
      <c r="E955" t="s">
        <v>7508</v>
      </c>
    </row>
    <row r="956" spans="1:5" x14ac:dyDescent="0.25">
      <c r="A956">
        <v>955</v>
      </c>
      <c r="B956" t="s">
        <v>12325</v>
      </c>
      <c r="C956" t="s">
        <v>11097</v>
      </c>
      <c r="D956" t="s">
        <v>4782</v>
      </c>
      <c r="E956" t="s">
        <v>7508</v>
      </c>
    </row>
    <row r="957" spans="1:5" x14ac:dyDescent="0.25">
      <c r="A957">
        <v>956</v>
      </c>
      <c r="B957" t="s">
        <v>12326</v>
      </c>
      <c r="C957" t="s">
        <v>11098</v>
      </c>
      <c r="D957" t="s">
        <v>11099</v>
      </c>
      <c r="E957" t="s">
        <v>7508</v>
      </c>
    </row>
    <row r="958" spans="1:5" x14ac:dyDescent="0.25">
      <c r="A958">
        <v>957</v>
      </c>
      <c r="B958" t="s">
        <v>12327</v>
      </c>
      <c r="C958" t="s">
        <v>11100</v>
      </c>
      <c r="D958" t="s">
        <v>6249</v>
      </c>
      <c r="E958" t="s">
        <v>7508</v>
      </c>
    </row>
    <row r="959" spans="1:5" x14ac:dyDescent="0.25">
      <c r="A959">
        <v>958</v>
      </c>
      <c r="B959" t="s">
        <v>12328</v>
      </c>
      <c r="C959" t="s">
        <v>11101</v>
      </c>
      <c r="D959" t="s">
        <v>1138</v>
      </c>
      <c r="E959" t="s">
        <v>7508</v>
      </c>
    </row>
    <row r="960" spans="1:5" x14ac:dyDescent="0.25">
      <c r="A960">
        <v>959</v>
      </c>
      <c r="B960" t="s">
        <v>12329</v>
      </c>
      <c r="C960" t="s">
        <v>11102</v>
      </c>
      <c r="D960" t="s">
        <v>6764</v>
      </c>
      <c r="E960" t="s">
        <v>7508</v>
      </c>
    </row>
    <row r="961" spans="1:5" x14ac:dyDescent="0.25">
      <c r="A961">
        <v>960</v>
      </c>
      <c r="B961" t="s">
        <v>12330</v>
      </c>
      <c r="C961" t="s">
        <v>11103</v>
      </c>
      <c r="D961" t="s">
        <v>6764</v>
      </c>
      <c r="E961" t="s">
        <v>7508</v>
      </c>
    </row>
    <row r="962" spans="1:5" x14ac:dyDescent="0.25">
      <c r="A962">
        <v>961</v>
      </c>
      <c r="B962" t="s">
        <v>12331</v>
      </c>
      <c r="C962" t="s">
        <v>11104</v>
      </c>
      <c r="D962" t="s">
        <v>6766</v>
      </c>
      <c r="E962" t="s">
        <v>7508</v>
      </c>
    </row>
    <row r="963" spans="1:5" x14ac:dyDescent="0.25">
      <c r="A963">
        <v>962</v>
      </c>
      <c r="B963" t="s">
        <v>12332</v>
      </c>
      <c r="C963" t="s">
        <v>11105</v>
      </c>
      <c r="D963" t="s">
        <v>7592</v>
      </c>
      <c r="E963" t="s">
        <v>7508</v>
      </c>
    </row>
    <row r="964" spans="1:5" x14ac:dyDescent="0.25">
      <c r="A964">
        <v>963</v>
      </c>
      <c r="B964" t="s">
        <v>12333</v>
      </c>
      <c r="C964" t="s">
        <v>11106</v>
      </c>
      <c r="D964" t="s">
        <v>5667</v>
      </c>
      <c r="E964" t="s">
        <v>7508</v>
      </c>
    </row>
    <row r="965" spans="1:5" x14ac:dyDescent="0.25">
      <c r="A965">
        <v>964</v>
      </c>
      <c r="B965" t="s">
        <v>12334</v>
      </c>
      <c r="C965" t="s">
        <v>11107</v>
      </c>
      <c r="D965" t="s">
        <v>2702</v>
      </c>
      <c r="E965" t="s">
        <v>7508</v>
      </c>
    </row>
    <row r="966" spans="1:5" x14ac:dyDescent="0.25">
      <c r="A966">
        <v>965</v>
      </c>
      <c r="B966" t="s">
        <v>11617</v>
      </c>
      <c r="C966" t="s">
        <v>10065</v>
      </c>
      <c r="D966" t="s">
        <v>4808</v>
      </c>
      <c r="E966" t="s">
        <v>7508</v>
      </c>
    </row>
    <row r="967" spans="1:5" x14ac:dyDescent="0.25">
      <c r="A967">
        <v>966</v>
      </c>
      <c r="B967" t="s">
        <v>12335</v>
      </c>
      <c r="C967" t="s">
        <v>11108</v>
      </c>
      <c r="D967" t="s">
        <v>5679</v>
      </c>
      <c r="E967" t="s">
        <v>7508</v>
      </c>
    </row>
    <row r="968" spans="1:5" x14ac:dyDescent="0.25">
      <c r="A968">
        <v>967</v>
      </c>
      <c r="B968" t="s">
        <v>12336</v>
      </c>
      <c r="C968" t="s">
        <v>11109</v>
      </c>
      <c r="D968" t="s">
        <v>5681</v>
      </c>
      <c r="E968" t="s">
        <v>7508</v>
      </c>
    </row>
    <row r="969" spans="1:5" x14ac:dyDescent="0.25">
      <c r="A969">
        <v>968</v>
      </c>
      <c r="B969" t="s">
        <v>12337</v>
      </c>
      <c r="C969" t="s">
        <v>11110</v>
      </c>
      <c r="D969" t="s">
        <v>7020</v>
      </c>
      <c r="E969" t="s">
        <v>7508</v>
      </c>
    </row>
    <row r="970" spans="1:5" x14ac:dyDescent="0.25">
      <c r="A970">
        <v>969</v>
      </c>
      <c r="B970" t="s">
        <v>12338</v>
      </c>
      <c r="C970" t="s">
        <v>11111</v>
      </c>
      <c r="D970" t="s">
        <v>6779</v>
      </c>
      <c r="E970" t="s">
        <v>7508</v>
      </c>
    </row>
    <row r="971" spans="1:5" x14ac:dyDescent="0.25">
      <c r="A971">
        <v>970</v>
      </c>
      <c r="B971" t="s">
        <v>12339</v>
      </c>
      <c r="C971" t="s">
        <v>11112</v>
      </c>
      <c r="D971" t="s">
        <v>9720</v>
      </c>
      <c r="E971" t="s">
        <v>7508</v>
      </c>
    </row>
    <row r="972" spans="1:5" x14ac:dyDescent="0.25">
      <c r="A972">
        <v>971</v>
      </c>
      <c r="B972" t="s">
        <v>11614</v>
      </c>
      <c r="C972" t="s">
        <v>10062</v>
      </c>
      <c r="D972" t="s">
        <v>2706</v>
      </c>
      <c r="E972" t="s">
        <v>7508</v>
      </c>
    </row>
    <row r="973" spans="1:5" x14ac:dyDescent="0.25">
      <c r="A973">
        <v>972</v>
      </c>
      <c r="B973" t="s">
        <v>12340</v>
      </c>
      <c r="C973" t="s">
        <v>11113</v>
      </c>
      <c r="D973" t="s">
        <v>6323</v>
      </c>
      <c r="E973" t="s">
        <v>7508</v>
      </c>
    </row>
    <row r="974" spans="1:5" x14ac:dyDescent="0.25">
      <c r="A974">
        <v>973</v>
      </c>
      <c r="B974" t="s">
        <v>11531</v>
      </c>
      <c r="C974" t="s">
        <v>9949</v>
      </c>
      <c r="D974" t="s">
        <v>2790</v>
      </c>
      <c r="E974" t="s">
        <v>7508</v>
      </c>
    </row>
    <row r="975" spans="1:5" x14ac:dyDescent="0.25">
      <c r="A975">
        <v>974</v>
      </c>
      <c r="B975" t="s">
        <v>12341</v>
      </c>
      <c r="C975" t="s">
        <v>11114</v>
      </c>
      <c r="D975" t="s">
        <v>6326</v>
      </c>
      <c r="E975" t="s">
        <v>7508</v>
      </c>
    </row>
    <row r="976" spans="1:5" x14ac:dyDescent="0.25">
      <c r="A976">
        <v>975</v>
      </c>
      <c r="B976" t="s">
        <v>12342</v>
      </c>
      <c r="C976" t="s">
        <v>11115</v>
      </c>
      <c r="D976" t="s">
        <v>5728</v>
      </c>
      <c r="E976" t="s">
        <v>7508</v>
      </c>
    </row>
    <row r="977" spans="1:5" x14ac:dyDescent="0.25">
      <c r="A977">
        <v>976</v>
      </c>
      <c r="B977" t="s">
        <v>12343</v>
      </c>
      <c r="C977" t="s">
        <v>11116</v>
      </c>
      <c r="D977" t="s">
        <v>9921</v>
      </c>
      <c r="E977" t="s">
        <v>7508</v>
      </c>
    </row>
    <row r="978" spans="1:5" x14ac:dyDescent="0.25">
      <c r="A978">
        <v>977</v>
      </c>
      <c r="B978" t="s">
        <v>12344</v>
      </c>
      <c r="C978" t="s">
        <v>11118</v>
      </c>
      <c r="D978" t="s">
        <v>9921</v>
      </c>
      <c r="E978" t="s">
        <v>7508</v>
      </c>
    </row>
    <row r="979" spans="1:5" x14ac:dyDescent="0.25">
      <c r="A979">
        <v>978</v>
      </c>
      <c r="B979" t="s">
        <v>12345</v>
      </c>
      <c r="C979" t="s">
        <v>11117</v>
      </c>
      <c r="D979" t="s">
        <v>9921</v>
      </c>
      <c r="E979" t="s">
        <v>7508</v>
      </c>
    </row>
    <row r="980" spans="1:5" x14ac:dyDescent="0.25">
      <c r="A980">
        <v>979</v>
      </c>
      <c r="B980" t="s">
        <v>12346</v>
      </c>
      <c r="C980" t="s">
        <v>11119</v>
      </c>
      <c r="D980" t="s">
        <v>10570</v>
      </c>
      <c r="E980" t="s">
        <v>7508</v>
      </c>
    </row>
    <row r="981" spans="1:5" x14ac:dyDescent="0.25">
      <c r="A981">
        <v>980</v>
      </c>
      <c r="B981" t="s">
        <v>12347</v>
      </c>
      <c r="C981" t="s">
        <v>11120</v>
      </c>
      <c r="D981" t="s">
        <v>11121</v>
      </c>
      <c r="E981" t="s">
        <v>7508</v>
      </c>
    </row>
    <row r="982" spans="1:5" x14ac:dyDescent="0.25">
      <c r="A982">
        <v>981</v>
      </c>
      <c r="B982" t="s">
        <v>12348</v>
      </c>
      <c r="C982" t="s">
        <v>11122</v>
      </c>
      <c r="D982" t="s">
        <v>6510</v>
      </c>
      <c r="E982" t="s">
        <v>7508</v>
      </c>
    </row>
    <row r="983" spans="1:5" x14ac:dyDescent="0.25">
      <c r="A983">
        <v>982</v>
      </c>
      <c r="B983" t="s">
        <v>12349</v>
      </c>
      <c r="C983" t="s">
        <v>11123</v>
      </c>
      <c r="D983" t="s">
        <v>8018</v>
      </c>
      <c r="E983" t="s">
        <v>7508</v>
      </c>
    </row>
    <row r="984" spans="1:5" x14ac:dyDescent="0.25">
      <c r="A984">
        <v>983</v>
      </c>
      <c r="B984" t="s">
        <v>12350</v>
      </c>
      <c r="C984" t="s">
        <v>11124</v>
      </c>
      <c r="D984" t="s">
        <v>11125</v>
      </c>
      <c r="E984" t="s">
        <v>7508</v>
      </c>
    </row>
    <row r="985" spans="1:5" x14ac:dyDescent="0.25">
      <c r="A985">
        <v>984</v>
      </c>
      <c r="B985" t="s">
        <v>12351</v>
      </c>
      <c r="C985" t="s">
        <v>11126</v>
      </c>
      <c r="D985" t="s">
        <v>9998</v>
      </c>
      <c r="E985" t="s">
        <v>7508</v>
      </c>
    </row>
    <row r="986" spans="1:5" x14ac:dyDescent="0.25">
      <c r="A986">
        <v>985</v>
      </c>
      <c r="B986" t="s">
        <v>12352</v>
      </c>
      <c r="C986" t="s">
        <v>11127</v>
      </c>
      <c r="D986" t="s">
        <v>9998</v>
      </c>
      <c r="E986" t="s">
        <v>7508</v>
      </c>
    </row>
    <row r="987" spans="1:5" x14ac:dyDescent="0.25">
      <c r="A987">
        <v>986</v>
      </c>
      <c r="B987" t="s">
        <v>12353</v>
      </c>
      <c r="C987" t="s">
        <v>11128</v>
      </c>
      <c r="D987" t="s">
        <v>11129</v>
      </c>
      <c r="E987" t="s">
        <v>7508</v>
      </c>
    </row>
    <row r="988" spans="1:5" x14ac:dyDescent="0.25">
      <c r="A988">
        <v>987</v>
      </c>
      <c r="B988" t="s">
        <v>12354</v>
      </c>
      <c r="C988" t="s">
        <v>11130</v>
      </c>
      <c r="D988" t="s">
        <v>10572</v>
      </c>
      <c r="E988" t="s">
        <v>7508</v>
      </c>
    </row>
    <row r="989" spans="1:5" x14ac:dyDescent="0.25">
      <c r="A989">
        <v>988</v>
      </c>
      <c r="B989" t="s">
        <v>12355</v>
      </c>
      <c r="C989" t="s">
        <v>11131</v>
      </c>
      <c r="D989" t="s">
        <v>11132</v>
      </c>
      <c r="E989" t="s">
        <v>7508</v>
      </c>
    </row>
    <row r="990" spans="1:5" x14ac:dyDescent="0.25">
      <c r="A990">
        <v>989</v>
      </c>
      <c r="B990" t="s">
        <v>12356</v>
      </c>
      <c r="C990" t="s">
        <v>11133</v>
      </c>
      <c r="D990" t="s">
        <v>11132</v>
      </c>
      <c r="E990" t="s">
        <v>7508</v>
      </c>
    </row>
    <row r="991" spans="1:5" x14ac:dyDescent="0.25">
      <c r="A991">
        <v>990</v>
      </c>
      <c r="B991" t="s">
        <v>12357</v>
      </c>
      <c r="C991" t="s">
        <v>11134</v>
      </c>
      <c r="D991" t="s">
        <v>4854</v>
      </c>
      <c r="E991" t="s">
        <v>7508</v>
      </c>
    </row>
    <row r="992" spans="1:5" x14ac:dyDescent="0.25">
      <c r="A992">
        <v>991</v>
      </c>
      <c r="B992" t="s">
        <v>12358</v>
      </c>
      <c r="C992" t="s">
        <v>11135</v>
      </c>
      <c r="D992" t="s">
        <v>6797</v>
      </c>
      <c r="E992" t="s">
        <v>7508</v>
      </c>
    </row>
    <row r="993" spans="1:5" x14ac:dyDescent="0.25">
      <c r="A993">
        <v>992</v>
      </c>
      <c r="B993" t="s">
        <v>12359</v>
      </c>
      <c r="C993" t="s">
        <v>11136</v>
      </c>
      <c r="D993" t="s">
        <v>11137</v>
      </c>
      <c r="E993" t="s">
        <v>7508</v>
      </c>
    </row>
    <row r="994" spans="1:5" x14ac:dyDescent="0.25">
      <c r="A994">
        <v>993</v>
      </c>
      <c r="B994" t="s">
        <v>12360</v>
      </c>
      <c r="C994" t="s">
        <v>11138</v>
      </c>
      <c r="D994" t="s">
        <v>11139</v>
      </c>
      <c r="E994" t="s">
        <v>7508</v>
      </c>
    </row>
    <row r="995" spans="1:5" x14ac:dyDescent="0.25">
      <c r="A995">
        <v>994</v>
      </c>
      <c r="B995" t="s">
        <v>9435</v>
      </c>
      <c r="C995" t="s">
        <v>7642</v>
      </c>
      <c r="D995" t="s">
        <v>7643</v>
      </c>
      <c r="E995" t="s">
        <v>7508</v>
      </c>
    </row>
    <row r="996" spans="1:5" x14ac:dyDescent="0.25">
      <c r="A996">
        <v>995</v>
      </c>
      <c r="B996" t="s">
        <v>12361</v>
      </c>
      <c r="C996" t="s">
        <v>11140</v>
      </c>
      <c r="D996" t="s">
        <v>4870</v>
      </c>
      <c r="E996" t="s">
        <v>7508</v>
      </c>
    </row>
    <row r="997" spans="1:5" x14ac:dyDescent="0.25">
      <c r="A997">
        <v>996</v>
      </c>
      <c r="B997" t="s">
        <v>12362</v>
      </c>
      <c r="C997" t="s">
        <v>11141</v>
      </c>
      <c r="D997" t="s">
        <v>8023</v>
      </c>
      <c r="E997" t="s">
        <v>7508</v>
      </c>
    </row>
    <row r="998" spans="1:5" x14ac:dyDescent="0.25">
      <c r="A998">
        <v>997</v>
      </c>
      <c r="B998" t="s">
        <v>12363</v>
      </c>
      <c r="C998" t="s">
        <v>11142</v>
      </c>
      <c r="D998" t="s">
        <v>11143</v>
      </c>
      <c r="E998" t="s">
        <v>7508</v>
      </c>
    </row>
    <row r="999" spans="1:5" x14ac:dyDescent="0.25">
      <c r="A999">
        <v>998</v>
      </c>
      <c r="B999" t="s">
        <v>12364</v>
      </c>
      <c r="C999" t="s">
        <v>11144</v>
      </c>
      <c r="D999" t="s">
        <v>5766</v>
      </c>
      <c r="E999" t="s">
        <v>7508</v>
      </c>
    </row>
    <row r="1000" spans="1:5" x14ac:dyDescent="0.25">
      <c r="A1000">
        <v>999</v>
      </c>
      <c r="B1000" t="s">
        <v>12365</v>
      </c>
      <c r="C1000" t="s">
        <v>11145</v>
      </c>
      <c r="D1000" t="s">
        <v>2814</v>
      </c>
      <c r="E1000" t="s">
        <v>7508</v>
      </c>
    </row>
    <row r="1001" spans="1:5" x14ac:dyDescent="0.25">
      <c r="A1001">
        <v>1000</v>
      </c>
      <c r="B1001" t="s">
        <v>12366</v>
      </c>
      <c r="C1001" t="s">
        <v>11146</v>
      </c>
      <c r="D1001" t="s">
        <v>4879</v>
      </c>
      <c r="E1001" t="s">
        <v>7508</v>
      </c>
    </row>
    <row r="1002" spans="1:5" x14ac:dyDescent="0.25">
      <c r="A1002">
        <v>1001</v>
      </c>
      <c r="B1002" t="s">
        <v>12367</v>
      </c>
      <c r="C1002" t="s">
        <v>11147</v>
      </c>
      <c r="D1002" t="s">
        <v>7089</v>
      </c>
      <c r="E1002" t="s">
        <v>7508</v>
      </c>
    </row>
    <row r="1003" spans="1:5" x14ac:dyDescent="0.25">
      <c r="A1003">
        <v>1002</v>
      </c>
      <c r="B1003" t="s">
        <v>12368</v>
      </c>
      <c r="C1003" t="s">
        <v>11148</v>
      </c>
      <c r="D1003" t="s">
        <v>6533</v>
      </c>
      <c r="E1003" t="s">
        <v>7508</v>
      </c>
    </row>
    <row r="1004" spans="1:5" x14ac:dyDescent="0.25">
      <c r="A1004">
        <v>1003</v>
      </c>
      <c r="B1004" t="s">
        <v>12369</v>
      </c>
      <c r="C1004" t="s">
        <v>11149</v>
      </c>
      <c r="D1004" t="s">
        <v>7200</v>
      </c>
      <c r="E1004" t="s">
        <v>7508</v>
      </c>
    </row>
    <row r="1005" spans="1:5" x14ac:dyDescent="0.25">
      <c r="A1005">
        <v>1004</v>
      </c>
      <c r="B1005" t="s">
        <v>12370</v>
      </c>
      <c r="C1005" t="s">
        <v>11150</v>
      </c>
      <c r="D1005" t="s">
        <v>7671</v>
      </c>
      <c r="E1005" t="s">
        <v>7508</v>
      </c>
    </row>
    <row r="1006" spans="1:5" x14ac:dyDescent="0.25">
      <c r="A1006">
        <v>1005</v>
      </c>
      <c r="B1006" t="s">
        <v>12371</v>
      </c>
      <c r="C1006" t="s">
        <v>11151</v>
      </c>
      <c r="D1006" t="s">
        <v>6699</v>
      </c>
      <c r="E1006" t="s">
        <v>7508</v>
      </c>
    </row>
    <row r="1007" spans="1:5" x14ac:dyDescent="0.25">
      <c r="A1007">
        <v>1006</v>
      </c>
      <c r="B1007" t="s">
        <v>12372</v>
      </c>
      <c r="C1007" t="s">
        <v>11152</v>
      </c>
      <c r="D1007" t="s">
        <v>4901</v>
      </c>
      <c r="E1007" t="s">
        <v>7508</v>
      </c>
    </row>
    <row r="1008" spans="1:5" x14ac:dyDescent="0.25">
      <c r="A1008">
        <v>1007</v>
      </c>
      <c r="B1008" t="s">
        <v>12373</v>
      </c>
      <c r="C1008" t="s">
        <v>11153</v>
      </c>
      <c r="D1008" t="s">
        <v>11154</v>
      </c>
      <c r="E1008" t="s">
        <v>7508</v>
      </c>
    </row>
    <row r="1009" spans="1:5" x14ac:dyDescent="0.25">
      <c r="A1009">
        <v>1008</v>
      </c>
      <c r="B1009" t="s">
        <v>12374</v>
      </c>
      <c r="C1009" t="s">
        <v>11155</v>
      </c>
      <c r="D1009" t="s">
        <v>8028</v>
      </c>
      <c r="E1009" t="s">
        <v>7508</v>
      </c>
    </row>
    <row r="1010" spans="1:5" x14ac:dyDescent="0.25">
      <c r="A1010">
        <v>1009</v>
      </c>
      <c r="B1010" t="s">
        <v>12375</v>
      </c>
      <c r="C1010" t="s">
        <v>11156</v>
      </c>
      <c r="D1010" t="s">
        <v>4914</v>
      </c>
      <c r="E1010" t="s">
        <v>7508</v>
      </c>
    </row>
    <row r="1011" spans="1:5" x14ac:dyDescent="0.25">
      <c r="A1011">
        <v>1010</v>
      </c>
      <c r="B1011" t="s">
        <v>12376</v>
      </c>
      <c r="C1011" t="s">
        <v>11157</v>
      </c>
      <c r="D1011" t="s">
        <v>6349</v>
      </c>
      <c r="E1011" t="s">
        <v>7508</v>
      </c>
    </row>
    <row r="1012" spans="1:5" x14ac:dyDescent="0.25">
      <c r="A1012">
        <v>1011</v>
      </c>
      <c r="B1012" t="s">
        <v>12377</v>
      </c>
      <c r="C1012" t="s">
        <v>11158</v>
      </c>
      <c r="D1012" t="s">
        <v>5836</v>
      </c>
      <c r="E1012" t="s">
        <v>7508</v>
      </c>
    </row>
    <row r="1013" spans="1:5" x14ac:dyDescent="0.25">
      <c r="A1013">
        <v>1012</v>
      </c>
      <c r="B1013" t="s">
        <v>12378</v>
      </c>
      <c r="C1013" t="s">
        <v>11159</v>
      </c>
      <c r="D1013" t="s">
        <v>11160</v>
      </c>
      <c r="E1013" t="s">
        <v>7508</v>
      </c>
    </row>
    <row r="1014" spans="1:5" x14ac:dyDescent="0.25">
      <c r="A1014">
        <v>1013</v>
      </c>
      <c r="B1014" t="s">
        <v>12379</v>
      </c>
      <c r="C1014" t="s">
        <v>11161</v>
      </c>
      <c r="D1014" t="s">
        <v>11162</v>
      </c>
      <c r="E1014" t="s">
        <v>7508</v>
      </c>
    </row>
    <row r="1015" spans="1:5" x14ac:dyDescent="0.25">
      <c r="A1015">
        <v>1014</v>
      </c>
      <c r="B1015" t="s">
        <v>12380</v>
      </c>
      <c r="C1015" t="s">
        <v>11163</v>
      </c>
      <c r="D1015" t="s">
        <v>11164</v>
      </c>
      <c r="E1015" t="s">
        <v>7508</v>
      </c>
    </row>
    <row r="1016" spans="1:5" x14ac:dyDescent="0.25">
      <c r="A1016">
        <v>1015</v>
      </c>
      <c r="B1016" t="s">
        <v>12381</v>
      </c>
      <c r="C1016" t="s">
        <v>11165</v>
      </c>
      <c r="D1016" t="s">
        <v>11166</v>
      </c>
      <c r="E1016" t="s">
        <v>7508</v>
      </c>
    </row>
    <row r="1017" spans="1:5" x14ac:dyDescent="0.25">
      <c r="A1017">
        <v>1016</v>
      </c>
      <c r="B1017" t="s">
        <v>12382</v>
      </c>
      <c r="C1017" t="s">
        <v>11167</v>
      </c>
      <c r="D1017" t="s">
        <v>10039</v>
      </c>
      <c r="E1017" t="s">
        <v>7508</v>
      </c>
    </row>
    <row r="1018" spans="1:5" x14ac:dyDescent="0.25">
      <c r="A1018">
        <v>1017</v>
      </c>
      <c r="B1018" t="s">
        <v>12383</v>
      </c>
      <c r="C1018" t="s">
        <v>11168</v>
      </c>
      <c r="D1018" t="s">
        <v>11169</v>
      </c>
      <c r="E1018" t="s">
        <v>7508</v>
      </c>
    </row>
    <row r="1019" spans="1:5" x14ac:dyDescent="0.25">
      <c r="A1019">
        <v>1018</v>
      </c>
      <c r="B1019" t="s">
        <v>12384</v>
      </c>
      <c r="C1019" t="s">
        <v>11170</v>
      </c>
      <c r="D1019" t="s">
        <v>11171</v>
      </c>
      <c r="E1019" t="s">
        <v>7508</v>
      </c>
    </row>
    <row r="1020" spans="1:5" x14ac:dyDescent="0.25">
      <c r="A1020">
        <v>1019</v>
      </c>
      <c r="B1020" t="s">
        <v>11384</v>
      </c>
      <c r="C1020" t="s">
        <v>9729</v>
      </c>
      <c r="D1020" t="s">
        <v>11172</v>
      </c>
      <c r="E1020" t="s">
        <v>7508</v>
      </c>
    </row>
    <row r="1021" spans="1:5" x14ac:dyDescent="0.25">
      <c r="A1021">
        <v>1020</v>
      </c>
      <c r="B1021" t="s">
        <v>12385</v>
      </c>
      <c r="C1021" t="s">
        <v>11173</v>
      </c>
      <c r="D1021" t="s">
        <v>11174</v>
      </c>
      <c r="E1021" t="s">
        <v>7508</v>
      </c>
    </row>
    <row r="1022" spans="1:5" x14ac:dyDescent="0.25">
      <c r="A1022">
        <v>1021</v>
      </c>
      <c r="B1022" t="s">
        <v>12386</v>
      </c>
      <c r="C1022" t="s">
        <v>11175</v>
      </c>
      <c r="D1022" t="s">
        <v>11176</v>
      </c>
      <c r="E1022" t="s">
        <v>7508</v>
      </c>
    </row>
    <row r="1023" spans="1:5" x14ac:dyDescent="0.25">
      <c r="A1023">
        <v>1022</v>
      </c>
      <c r="B1023" t="s">
        <v>12387</v>
      </c>
      <c r="C1023" t="s">
        <v>11177</v>
      </c>
      <c r="D1023" t="s">
        <v>11178</v>
      </c>
      <c r="E1023" t="s">
        <v>7508</v>
      </c>
    </row>
    <row r="1024" spans="1:5" x14ac:dyDescent="0.25">
      <c r="A1024">
        <v>1023</v>
      </c>
      <c r="B1024" t="s">
        <v>12388</v>
      </c>
      <c r="C1024" t="s">
        <v>11179</v>
      </c>
      <c r="D1024" t="s">
        <v>10880</v>
      </c>
      <c r="E1024" t="s">
        <v>7508</v>
      </c>
    </row>
    <row r="1025" spans="1:5" x14ac:dyDescent="0.25">
      <c r="A1025">
        <v>1024</v>
      </c>
      <c r="B1025" t="s">
        <v>12389</v>
      </c>
      <c r="C1025" t="s">
        <v>11180</v>
      </c>
      <c r="D1025" t="s">
        <v>11181</v>
      </c>
      <c r="E1025" t="s">
        <v>7508</v>
      </c>
    </row>
    <row r="1026" spans="1:5" x14ac:dyDescent="0.25">
      <c r="A1026">
        <v>1025</v>
      </c>
      <c r="B1026" t="s">
        <v>12390</v>
      </c>
      <c r="C1026" t="s">
        <v>11182</v>
      </c>
      <c r="D1026" t="s">
        <v>5855</v>
      </c>
      <c r="E1026" t="s">
        <v>7508</v>
      </c>
    </row>
    <row r="1027" spans="1:5" x14ac:dyDescent="0.25">
      <c r="A1027">
        <v>1026</v>
      </c>
      <c r="B1027" t="s">
        <v>12391</v>
      </c>
      <c r="C1027" t="s">
        <v>11183</v>
      </c>
      <c r="D1027" t="s">
        <v>9756</v>
      </c>
      <c r="E1027" t="s">
        <v>7508</v>
      </c>
    </row>
    <row r="1028" spans="1:5" x14ac:dyDescent="0.25">
      <c r="A1028">
        <v>1027</v>
      </c>
      <c r="B1028" t="s">
        <v>12392</v>
      </c>
      <c r="C1028" t="s">
        <v>11184</v>
      </c>
      <c r="D1028" t="s">
        <v>4963</v>
      </c>
      <c r="E1028" t="s">
        <v>7508</v>
      </c>
    </row>
    <row r="1029" spans="1:5" x14ac:dyDescent="0.25">
      <c r="A1029">
        <v>1028</v>
      </c>
      <c r="B1029" t="s">
        <v>12393</v>
      </c>
      <c r="C1029" t="s">
        <v>11185</v>
      </c>
      <c r="D1029" t="s">
        <v>11186</v>
      </c>
      <c r="E1029" t="s">
        <v>7508</v>
      </c>
    </row>
    <row r="1030" spans="1:5" x14ac:dyDescent="0.25">
      <c r="A1030">
        <v>1029</v>
      </c>
      <c r="B1030" t="s">
        <v>12394</v>
      </c>
      <c r="C1030" t="s">
        <v>11187</v>
      </c>
      <c r="D1030" t="s">
        <v>7736</v>
      </c>
      <c r="E1030" t="s">
        <v>7508</v>
      </c>
    </row>
    <row r="1031" spans="1:5" x14ac:dyDescent="0.25">
      <c r="A1031">
        <v>1030</v>
      </c>
      <c r="B1031" t="s">
        <v>12395</v>
      </c>
      <c r="C1031" t="s">
        <v>11188</v>
      </c>
      <c r="D1031" t="s">
        <v>11189</v>
      </c>
      <c r="E1031" t="s">
        <v>7508</v>
      </c>
    </row>
    <row r="1032" spans="1:5" x14ac:dyDescent="0.25">
      <c r="A1032">
        <v>1031</v>
      </c>
      <c r="B1032" t="s">
        <v>12396</v>
      </c>
      <c r="C1032" t="s">
        <v>11190</v>
      </c>
      <c r="D1032" t="s">
        <v>6655</v>
      </c>
      <c r="E1032" t="s">
        <v>7508</v>
      </c>
    </row>
    <row r="1033" spans="1:5" x14ac:dyDescent="0.25">
      <c r="A1033">
        <v>1032</v>
      </c>
      <c r="B1033" t="s">
        <v>12397</v>
      </c>
      <c r="C1033" t="s">
        <v>11191</v>
      </c>
      <c r="D1033" t="s">
        <v>5905</v>
      </c>
      <c r="E1033" t="s">
        <v>7508</v>
      </c>
    </row>
    <row r="1034" spans="1:5" x14ac:dyDescent="0.25">
      <c r="A1034">
        <v>1033</v>
      </c>
      <c r="B1034" t="s">
        <v>11382</v>
      </c>
      <c r="C1034" t="s">
        <v>9725</v>
      </c>
      <c r="D1034" t="s">
        <v>4989</v>
      </c>
      <c r="E1034" t="s">
        <v>7508</v>
      </c>
    </row>
    <row r="1035" spans="1:5" x14ac:dyDescent="0.25">
      <c r="A1035">
        <v>1034</v>
      </c>
      <c r="B1035" t="s">
        <v>12398</v>
      </c>
      <c r="C1035" t="s">
        <v>11192</v>
      </c>
      <c r="D1035" t="s">
        <v>5907</v>
      </c>
      <c r="E1035" t="s">
        <v>7508</v>
      </c>
    </row>
    <row r="1036" spans="1:5" x14ac:dyDescent="0.25">
      <c r="A1036">
        <v>1035</v>
      </c>
      <c r="B1036" t="s">
        <v>12399</v>
      </c>
      <c r="C1036" t="s">
        <v>11193</v>
      </c>
      <c r="D1036" t="s">
        <v>11194</v>
      </c>
      <c r="E1036" t="s">
        <v>7508</v>
      </c>
    </row>
    <row r="1037" spans="1:5" x14ac:dyDescent="0.25">
      <c r="A1037">
        <v>1036</v>
      </c>
      <c r="B1037" t="s">
        <v>12400</v>
      </c>
      <c r="C1037" t="s">
        <v>11195</v>
      </c>
      <c r="D1037" t="s">
        <v>11196</v>
      </c>
      <c r="E1037" t="s">
        <v>7508</v>
      </c>
    </row>
    <row r="1038" spans="1:5" x14ac:dyDescent="0.25">
      <c r="A1038">
        <v>1037</v>
      </c>
      <c r="B1038" t="s">
        <v>12401</v>
      </c>
      <c r="C1038" t="s">
        <v>11197</v>
      </c>
      <c r="D1038" t="s">
        <v>11198</v>
      </c>
      <c r="E1038" t="s">
        <v>7508</v>
      </c>
    </row>
    <row r="1039" spans="1:5" x14ac:dyDescent="0.25">
      <c r="A1039">
        <v>1038</v>
      </c>
      <c r="B1039" t="s">
        <v>12402</v>
      </c>
      <c r="C1039" t="s">
        <v>11199</v>
      </c>
      <c r="D1039" t="s">
        <v>9812</v>
      </c>
      <c r="E1039" t="s">
        <v>7508</v>
      </c>
    </row>
    <row r="1040" spans="1:5" x14ac:dyDescent="0.25">
      <c r="A1040">
        <v>1039</v>
      </c>
      <c r="B1040" t="s">
        <v>12403</v>
      </c>
      <c r="C1040" t="s">
        <v>11200</v>
      </c>
      <c r="D1040" t="s">
        <v>11201</v>
      </c>
      <c r="E1040" t="s">
        <v>7508</v>
      </c>
    </row>
    <row r="1041" spans="1:5" x14ac:dyDescent="0.25">
      <c r="A1041">
        <v>1040</v>
      </c>
      <c r="B1041" t="s">
        <v>12404</v>
      </c>
      <c r="C1041" t="s">
        <v>11202</v>
      </c>
      <c r="D1041" t="s">
        <v>5935</v>
      </c>
      <c r="E1041" t="s">
        <v>7508</v>
      </c>
    </row>
    <row r="1042" spans="1:5" x14ac:dyDescent="0.25">
      <c r="A1042">
        <v>1041</v>
      </c>
      <c r="B1042" t="s">
        <v>12405</v>
      </c>
      <c r="C1042" t="s">
        <v>11203</v>
      </c>
      <c r="D1042" t="s">
        <v>5016</v>
      </c>
      <c r="E1042" t="s">
        <v>7508</v>
      </c>
    </row>
    <row r="1043" spans="1:5" x14ac:dyDescent="0.25">
      <c r="A1043">
        <v>1042</v>
      </c>
      <c r="B1043" t="s">
        <v>12406</v>
      </c>
      <c r="C1043" t="s">
        <v>11204</v>
      </c>
      <c r="D1043" t="s">
        <v>11205</v>
      </c>
      <c r="E1043" t="s">
        <v>7508</v>
      </c>
    </row>
    <row r="1044" spans="1:5" x14ac:dyDescent="0.25">
      <c r="A1044">
        <v>1043</v>
      </c>
      <c r="B1044" t="s">
        <v>12407</v>
      </c>
      <c r="C1044" t="s">
        <v>11206</v>
      </c>
      <c r="D1044" t="s">
        <v>11207</v>
      </c>
      <c r="E1044" t="s">
        <v>7508</v>
      </c>
    </row>
    <row r="1045" spans="1:5" x14ac:dyDescent="0.25">
      <c r="A1045">
        <v>1044</v>
      </c>
      <c r="B1045" t="s">
        <v>12408</v>
      </c>
      <c r="C1045" t="s">
        <v>11208</v>
      </c>
      <c r="D1045" t="s">
        <v>11209</v>
      </c>
      <c r="E1045" t="s">
        <v>7508</v>
      </c>
    </row>
    <row r="1046" spans="1:5" x14ac:dyDescent="0.25">
      <c r="A1046">
        <v>1045</v>
      </c>
      <c r="B1046" t="s">
        <v>12409</v>
      </c>
      <c r="C1046" t="s">
        <v>11210</v>
      </c>
      <c r="D1046" t="s">
        <v>7119</v>
      </c>
      <c r="E1046" t="s">
        <v>7508</v>
      </c>
    </row>
    <row r="1047" spans="1:5" x14ac:dyDescent="0.25">
      <c r="A1047">
        <v>1046</v>
      </c>
      <c r="B1047" t="s">
        <v>12410</v>
      </c>
      <c r="C1047" t="s">
        <v>11211</v>
      </c>
      <c r="D1047" t="s">
        <v>10907</v>
      </c>
      <c r="E1047" t="s">
        <v>7508</v>
      </c>
    </row>
    <row r="1048" spans="1:5" x14ac:dyDescent="0.25">
      <c r="A1048">
        <v>1047</v>
      </c>
      <c r="B1048" t="s">
        <v>12411</v>
      </c>
      <c r="C1048" t="s">
        <v>11212</v>
      </c>
      <c r="D1048" t="s">
        <v>6714</v>
      </c>
      <c r="E1048" t="s">
        <v>7508</v>
      </c>
    </row>
    <row r="1049" spans="1:5" x14ac:dyDescent="0.25">
      <c r="A1049">
        <v>1048</v>
      </c>
      <c r="B1049" t="s">
        <v>12412</v>
      </c>
      <c r="C1049" t="s">
        <v>11213</v>
      </c>
      <c r="D1049" t="s">
        <v>11214</v>
      </c>
      <c r="E1049" t="s">
        <v>7508</v>
      </c>
    </row>
    <row r="1050" spans="1:5" x14ac:dyDescent="0.25">
      <c r="A1050">
        <v>1049</v>
      </c>
      <c r="B1050" t="s">
        <v>12413</v>
      </c>
      <c r="C1050" t="s">
        <v>11215</v>
      </c>
      <c r="D1050" t="s">
        <v>11216</v>
      </c>
      <c r="E1050" t="s">
        <v>7508</v>
      </c>
    </row>
    <row r="1051" spans="1:5" x14ac:dyDescent="0.25">
      <c r="A1051">
        <v>1050</v>
      </c>
      <c r="B1051" t="s">
        <v>11637</v>
      </c>
      <c r="C1051" t="s">
        <v>10092</v>
      </c>
      <c r="D1051" t="s">
        <v>5982</v>
      </c>
      <c r="E1051" t="s">
        <v>7508</v>
      </c>
    </row>
    <row r="1052" spans="1:5" x14ac:dyDescent="0.25">
      <c r="A1052">
        <v>1051</v>
      </c>
      <c r="B1052" t="s">
        <v>12414</v>
      </c>
      <c r="C1052" t="s">
        <v>11217</v>
      </c>
      <c r="D1052" t="s">
        <v>7797</v>
      </c>
      <c r="E1052" t="s">
        <v>7508</v>
      </c>
    </row>
    <row r="1053" spans="1:5" x14ac:dyDescent="0.25">
      <c r="A1053">
        <v>1052</v>
      </c>
      <c r="B1053" t="s">
        <v>12415</v>
      </c>
      <c r="C1053" t="s">
        <v>11218</v>
      </c>
      <c r="D1053" t="s">
        <v>11219</v>
      </c>
      <c r="E1053" t="s">
        <v>7508</v>
      </c>
    </row>
    <row r="1054" spans="1:5" x14ac:dyDescent="0.25">
      <c r="A1054">
        <v>1053</v>
      </c>
      <c r="B1054" t="s">
        <v>12416</v>
      </c>
      <c r="C1054" t="s">
        <v>11220</v>
      </c>
      <c r="D1054" t="s">
        <v>11221</v>
      </c>
      <c r="E1054" t="s">
        <v>7508</v>
      </c>
    </row>
    <row r="1055" spans="1:5" x14ac:dyDescent="0.25">
      <c r="A1055">
        <v>1054</v>
      </c>
      <c r="B1055" t="s">
        <v>12417</v>
      </c>
      <c r="C1055" t="s">
        <v>11222</v>
      </c>
      <c r="D1055" t="s">
        <v>5047</v>
      </c>
      <c r="E1055" t="s">
        <v>7508</v>
      </c>
    </row>
    <row r="1056" spans="1:5" x14ac:dyDescent="0.25">
      <c r="A1056">
        <v>1055</v>
      </c>
      <c r="B1056" t="s">
        <v>12418</v>
      </c>
      <c r="C1056" t="s">
        <v>11223</v>
      </c>
      <c r="D1056" t="s">
        <v>11224</v>
      </c>
      <c r="E1056" t="s">
        <v>7508</v>
      </c>
    </row>
    <row r="1057" spans="1:5" x14ac:dyDescent="0.25">
      <c r="A1057">
        <v>1056</v>
      </c>
      <c r="B1057" t="s">
        <v>12419</v>
      </c>
      <c r="C1057" t="s">
        <v>11225</v>
      </c>
      <c r="D1057" t="s">
        <v>11226</v>
      </c>
      <c r="E1057" t="s">
        <v>7508</v>
      </c>
    </row>
    <row r="1058" spans="1:5" x14ac:dyDescent="0.25">
      <c r="A1058">
        <v>1057</v>
      </c>
      <c r="B1058" t="s">
        <v>12420</v>
      </c>
      <c r="C1058" t="s">
        <v>11227</v>
      </c>
      <c r="D1058" t="s">
        <v>7023</v>
      </c>
      <c r="E1058" t="s">
        <v>7508</v>
      </c>
    </row>
    <row r="1059" spans="1:5" x14ac:dyDescent="0.25">
      <c r="A1059">
        <v>1058</v>
      </c>
      <c r="B1059" t="s">
        <v>12421</v>
      </c>
      <c r="C1059" t="s">
        <v>11228</v>
      </c>
      <c r="D1059" t="s">
        <v>6016</v>
      </c>
      <c r="E1059" t="s">
        <v>7508</v>
      </c>
    </row>
    <row r="1060" spans="1:5" x14ac:dyDescent="0.25">
      <c r="A1060">
        <v>1059</v>
      </c>
      <c r="B1060" t="s">
        <v>12422</v>
      </c>
      <c r="C1060" t="s">
        <v>11229</v>
      </c>
      <c r="D1060" t="s">
        <v>5059</v>
      </c>
      <c r="E1060" t="s">
        <v>7508</v>
      </c>
    </row>
    <row r="1061" spans="1:5" x14ac:dyDescent="0.25">
      <c r="A1061">
        <v>1060</v>
      </c>
      <c r="B1061" t="s">
        <v>12423</v>
      </c>
      <c r="C1061" t="s">
        <v>11230</v>
      </c>
      <c r="D1061" t="s">
        <v>11231</v>
      </c>
      <c r="E1061" t="s">
        <v>7508</v>
      </c>
    </row>
    <row r="1062" spans="1:5" x14ac:dyDescent="0.25">
      <c r="A1062">
        <v>1061</v>
      </c>
      <c r="B1062" t="s">
        <v>12424</v>
      </c>
      <c r="C1062" t="s">
        <v>11232</v>
      </c>
      <c r="D1062" t="s">
        <v>11233</v>
      </c>
      <c r="E1062" t="s">
        <v>7508</v>
      </c>
    </row>
    <row r="1063" spans="1:5" x14ac:dyDescent="0.25">
      <c r="A1063">
        <v>1062</v>
      </c>
      <c r="B1063" t="s">
        <v>12425</v>
      </c>
      <c r="C1063" t="s">
        <v>11234</v>
      </c>
      <c r="D1063" t="s">
        <v>11235</v>
      </c>
      <c r="E1063" t="s">
        <v>7508</v>
      </c>
    </row>
    <row r="1064" spans="1:5" x14ac:dyDescent="0.25">
      <c r="A1064">
        <v>1063</v>
      </c>
      <c r="B1064" t="s">
        <v>12426</v>
      </c>
      <c r="C1064" t="s">
        <v>11236</v>
      </c>
      <c r="D1064" t="s">
        <v>6915</v>
      </c>
      <c r="E1064" t="s">
        <v>7508</v>
      </c>
    </row>
    <row r="1065" spans="1:5" x14ac:dyDescent="0.25">
      <c r="A1065">
        <v>1064</v>
      </c>
      <c r="B1065" t="s">
        <v>12427</v>
      </c>
      <c r="C1065" t="s">
        <v>11237</v>
      </c>
      <c r="D1065" t="s">
        <v>11238</v>
      </c>
      <c r="E1065" t="s">
        <v>7508</v>
      </c>
    </row>
    <row r="1066" spans="1:5" x14ac:dyDescent="0.25">
      <c r="A1066">
        <v>1065</v>
      </c>
      <c r="B1066" t="s">
        <v>12428</v>
      </c>
      <c r="C1066" t="s">
        <v>11239</v>
      </c>
      <c r="D1066" t="s">
        <v>11240</v>
      </c>
      <c r="E1066" t="s">
        <v>7508</v>
      </c>
    </row>
    <row r="1067" spans="1:5" x14ac:dyDescent="0.25">
      <c r="A1067">
        <v>1066</v>
      </c>
      <c r="B1067" t="s">
        <v>12429</v>
      </c>
      <c r="C1067" t="s">
        <v>11241</v>
      </c>
      <c r="D1067" t="s">
        <v>11242</v>
      </c>
      <c r="E1067" t="s">
        <v>7508</v>
      </c>
    </row>
    <row r="1068" spans="1:5" x14ac:dyDescent="0.25">
      <c r="A1068">
        <v>1067</v>
      </c>
      <c r="B1068" t="s">
        <v>12430</v>
      </c>
      <c r="C1068" t="s">
        <v>11243</v>
      </c>
      <c r="D1068" t="s">
        <v>11244</v>
      </c>
      <c r="E1068" t="s">
        <v>7508</v>
      </c>
    </row>
    <row r="1069" spans="1:5" x14ac:dyDescent="0.25">
      <c r="A1069">
        <v>1068</v>
      </c>
      <c r="B1069" t="s">
        <v>12431</v>
      </c>
      <c r="C1069" t="s">
        <v>11245</v>
      </c>
      <c r="D1069" t="s">
        <v>11246</v>
      </c>
      <c r="E1069" t="s">
        <v>7508</v>
      </c>
    </row>
    <row r="1070" spans="1:5" x14ac:dyDescent="0.25">
      <c r="A1070">
        <v>1069</v>
      </c>
      <c r="B1070" t="s">
        <v>12432</v>
      </c>
      <c r="C1070" t="s">
        <v>11247</v>
      </c>
      <c r="D1070" t="s">
        <v>11248</v>
      </c>
      <c r="E1070" t="s">
        <v>7508</v>
      </c>
    </row>
    <row r="1071" spans="1:5" x14ac:dyDescent="0.25">
      <c r="A1071">
        <v>1070</v>
      </c>
      <c r="B1071" t="s">
        <v>12433</v>
      </c>
      <c r="C1071" t="s">
        <v>11249</v>
      </c>
      <c r="D1071" t="s">
        <v>11250</v>
      </c>
      <c r="E1071" t="s">
        <v>7508</v>
      </c>
    </row>
    <row r="1072" spans="1:5" x14ac:dyDescent="0.25">
      <c r="A1072">
        <v>1071</v>
      </c>
      <c r="B1072" t="s">
        <v>12434</v>
      </c>
      <c r="C1072" t="s">
        <v>11251</v>
      </c>
      <c r="D1072" t="s">
        <v>11250</v>
      </c>
      <c r="E1072" t="s">
        <v>7508</v>
      </c>
    </row>
    <row r="1073" spans="1:5" x14ac:dyDescent="0.25">
      <c r="A1073">
        <v>1072</v>
      </c>
      <c r="B1073" t="s">
        <v>12435</v>
      </c>
      <c r="C1073" t="s">
        <v>11252</v>
      </c>
      <c r="D1073" t="s">
        <v>5087</v>
      </c>
      <c r="E1073" t="s">
        <v>7508</v>
      </c>
    </row>
    <row r="1074" spans="1:5" x14ac:dyDescent="0.25">
      <c r="A1074">
        <v>1073</v>
      </c>
      <c r="B1074" t="s">
        <v>12436</v>
      </c>
      <c r="C1074" t="s">
        <v>11253</v>
      </c>
      <c r="D1074" t="s">
        <v>11254</v>
      </c>
      <c r="E1074" t="s">
        <v>7508</v>
      </c>
    </row>
    <row r="1075" spans="1:5" x14ac:dyDescent="0.25">
      <c r="A1075">
        <v>1074</v>
      </c>
      <c r="B1075" t="s">
        <v>12437</v>
      </c>
      <c r="C1075" t="s">
        <v>11255</v>
      </c>
      <c r="D1075" t="s">
        <v>11256</v>
      </c>
      <c r="E1075" t="s">
        <v>7508</v>
      </c>
    </row>
    <row r="1076" spans="1:5" x14ac:dyDescent="0.25">
      <c r="A1076">
        <v>1075</v>
      </c>
      <c r="B1076" t="s">
        <v>12438</v>
      </c>
      <c r="C1076" t="s">
        <v>11257</v>
      </c>
      <c r="D1076" t="s">
        <v>11258</v>
      </c>
      <c r="E1076" t="s">
        <v>7508</v>
      </c>
    </row>
    <row r="1077" spans="1:5" x14ac:dyDescent="0.25">
      <c r="A1077">
        <v>1076</v>
      </c>
      <c r="B1077" t="s">
        <v>12439</v>
      </c>
      <c r="C1077" t="s">
        <v>11259</v>
      </c>
      <c r="D1077" t="s">
        <v>11260</v>
      </c>
      <c r="E1077" t="s">
        <v>7508</v>
      </c>
    </row>
    <row r="1078" spans="1:5" x14ac:dyDescent="0.25">
      <c r="A1078">
        <v>1077</v>
      </c>
      <c r="B1078" t="s">
        <v>12440</v>
      </c>
      <c r="C1078" t="s">
        <v>11261</v>
      </c>
      <c r="D1078" t="s">
        <v>11262</v>
      </c>
      <c r="E1078" t="s">
        <v>7508</v>
      </c>
    </row>
    <row r="1079" spans="1:5" x14ac:dyDescent="0.25">
      <c r="A1079">
        <v>1078</v>
      </c>
      <c r="B1079" t="s">
        <v>12441</v>
      </c>
      <c r="C1079" t="s">
        <v>11263</v>
      </c>
      <c r="D1079" t="s">
        <v>11264</v>
      </c>
      <c r="E1079" t="s">
        <v>7508</v>
      </c>
    </row>
    <row r="1080" spans="1:5" x14ac:dyDescent="0.25">
      <c r="A1080">
        <v>1079</v>
      </c>
      <c r="B1080" t="s">
        <v>12442</v>
      </c>
      <c r="C1080" t="s">
        <v>11265</v>
      </c>
      <c r="D1080" t="s">
        <v>11266</v>
      </c>
      <c r="E1080" t="s">
        <v>7508</v>
      </c>
    </row>
    <row r="1081" spans="1:5" x14ac:dyDescent="0.25">
      <c r="A1081">
        <v>1080</v>
      </c>
      <c r="B1081" t="s">
        <v>12443</v>
      </c>
      <c r="C1081" t="s">
        <v>11267</v>
      </c>
      <c r="D1081" t="s">
        <v>11268</v>
      </c>
      <c r="E1081" t="s">
        <v>7508</v>
      </c>
    </row>
    <row r="1082" spans="1:5" x14ac:dyDescent="0.25">
      <c r="A1082">
        <v>1081</v>
      </c>
      <c r="B1082" t="s">
        <v>12444</v>
      </c>
      <c r="C1082" t="s">
        <v>11269</v>
      </c>
      <c r="D1082" t="s">
        <v>7879</v>
      </c>
      <c r="E1082" t="s">
        <v>7508</v>
      </c>
    </row>
    <row r="1083" spans="1:5" x14ac:dyDescent="0.25">
      <c r="A1083">
        <v>1082</v>
      </c>
      <c r="B1083" t="s">
        <v>12445</v>
      </c>
      <c r="C1083" t="s">
        <v>11270</v>
      </c>
      <c r="D1083" t="s">
        <v>7879</v>
      </c>
      <c r="E1083" t="s">
        <v>7508</v>
      </c>
    </row>
    <row r="1084" spans="1:5" x14ac:dyDescent="0.25">
      <c r="A1084">
        <v>1083</v>
      </c>
      <c r="B1084" t="s">
        <v>12446</v>
      </c>
      <c r="C1084" t="s">
        <v>11271</v>
      </c>
      <c r="D1084" t="s">
        <v>11272</v>
      </c>
      <c r="E1084" t="s">
        <v>7508</v>
      </c>
    </row>
    <row r="1085" spans="1:5" x14ac:dyDescent="0.25">
      <c r="A1085">
        <v>1084</v>
      </c>
      <c r="B1085" t="s">
        <v>12447</v>
      </c>
      <c r="C1085" t="s">
        <v>11273</v>
      </c>
      <c r="D1085" t="s">
        <v>11274</v>
      </c>
      <c r="E1085" t="s">
        <v>7508</v>
      </c>
    </row>
    <row r="1086" spans="1:5" x14ac:dyDescent="0.25">
      <c r="A1086">
        <v>1085</v>
      </c>
      <c r="B1086" t="s">
        <v>12448</v>
      </c>
      <c r="C1086" t="s">
        <v>11275</v>
      </c>
      <c r="D1086" t="s">
        <v>5116</v>
      </c>
      <c r="E1086" t="s">
        <v>7508</v>
      </c>
    </row>
    <row r="1087" spans="1:5" x14ac:dyDescent="0.25">
      <c r="A1087">
        <v>1086</v>
      </c>
      <c r="B1087" t="s">
        <v>12449</v>
      </c>
      <c r="C1087" t="s">
        <v>11276</v>
      </c>
      <c r="D1087" t="s">
        <v>11277</v>
      </c>
      <c r="E1087" t="s">
        <v>7508</v>
      </c>
    </row>
    <row r="1088" spans="1:5" x14ac:dyDescent="0.25">
      <c r="A1088">
        <v>1087</v>
      </c>
      <c r="B1088" t="s">
        <v>12450</v>
      </c>
      <c r="C1088" t="s">
        <v>11278</v>
      </c>
      <c r="D1088" t="s">
        <v>11279</v>
      </c>
      <c r="E1088" t="s">
        <v>7508</v>
      </c>
    </row>
    <row r="1089" spans="1:5" x14ac:dyDescent="0.25">
      <c r="A1089">
        <v>1088</v>
      </c>
      <c r="B1089" t="s">
        <v>12451</v>
      </c>
      <c r="C1089" t="s">
        <v>11280</v>
      </c>
      <c r="D1089" t="s">
        <v>9803</v>
      </c>
      <c r="E1089" t="s">
        <v>7508</v>
      </c>
    </row>
    <row r="1090" spans="1:5" x14ac:dyDescent="0.25">
      <c r="A1090">
        <v>1089</v>
      </c>
      <c r="B1090" t="s">
        <v>12452</v>
      </c>
      <c r="C1090" t="s">
        <v>11281</v>
      </c>
      <c r="D1090" t="s">
        <v>11282</v>
      </c>
      <c r="E1090" t="s">
        <v>7508</v>
      </c>
    </row>
    <row r="1091" spans="1:5" x14ac:dyDescent="0.25">
      <c r="A1091">
        <v>1090</v>
      </c>
      <c r="B1091" t="s">
        <v>12453</v>
      </c>
      <c r="C1091" t="s">
        <v>11283</v>
      </c>
      <c r="D1091" t="s">
        <v>7318</v>
      </c>
      <c r="E1091" t="s">
        <v>7508</v>
      </c>
    </row>
    <row r="1092" spans="1:5" x14ac:dyDescent="0.25">
      <c r="A1092">
        <v>1091</v>
      </c>
      <c r="B1092" t="s">
        <v>12454</v>
      </c>
      <c r="C1092" t="s">
        <v>11284</v>
      </c>
      <c r="D1092" t="s">
        <v>11285</v>
      </c>
      <c r="E1092" t="s">
        <v>7508</v>
      </c>
    </row>
    <row r="1093" spans="1:5" x14ac:dyDescent="0.25">
      <c r="A1093">
        <v>1092</v>
      </c>
      <c r="B1093" t="s">
        <v>12455</v>
      </c>
      <c r="C1093" t="s">
        <v>11286</v>
      </c>
      <c r="D1093" t="s">
        <v>8075</v>
      </c>
      <c r="E1093" t="s">
        <v>7508</v>
      </c>
    </row>
    <row r="1094" spans="1:5" x14ac:dyDescent="0.25">
      <c r="A1094">
        <v>1093</v>
      </c>
      <c r="B1094" t="s">
        <v>12456</v>
      </c>
      <c r="C1094" t="s">
        <v>11287</v>
      </c>
      <c r="D1094" t="s">
        <v>11288</v>
      </c>
      <c r="E1094" t="s">
        <v>7508</v>
      </c>
    </row>
    <row r="1095" spans="1:5" x14ac:dyDescent="0.25">
      <c r="A1095">
        <v>1094</v>
      </c>
      <c r="B1095" t="s">
        <v>11397</v>
      </c>
      <c r="C1095" t="s">
        <v>9752</v>
      </c>
      <c r="D1095" t="s">
        <v>6173</v>
      </c>
      <c r="E1095" t="s">
        <v>7508</v>
      </c>
    </row>
    <row r="1096" spans="1:5" x14ac:dyDescent="0.25">
      <c r="A1096">
        <v>1095</v>
      </c>
      <c r="B1096" t="s">
        <v>12457</v>
      </c>
      <c r="C1096" t="s">
        <v>11289</v>
      </c>
      <c r="D1096" t="s">
        <v>7941</v>
      </c>
      <c r="E1096" t="s">
        <v>7508</v>
      </c>
    </row>
    <row r="1097" spans="1:5" x14ac:dyDescent="0.25">
      <c r="A1097">
        <v>1096</v>
      </c>
      <c r="B1097" t="s">
        <v>12458</v>
      </c>
      <c r="C1097" t="s">
        <v>11290</v>
      </c>
      <c r="D1097" t="s">
        <v>7941</v>
      </c>
      <c r="E1097" t="s">
        <v>7508</v>
      </c>
    </row>
    <row r="1098" spans="1:5" x14ac:dyDescent="0.25">
      <c r="A1098">
        <v>1097</v>
      </c>
      <c r="B1098" t="s">
        <v>12459</v>
      </c>
      <c r="C1098" t="s">
        <v>11291</v>
      </c>
      <c r="D1098" t="s">
        <v>11292</v>
      </c>
      <c r="E1098" t="s">
        <v>7508</v>
      </c>
    </row>
    <row r="1099" spans="1:5" x14ac:dyDescent="0.25">
      <c r="A1099">
        <v>1098</v>
      </c>
      <c r="B1099" t="s">
        <v>12460</v>
      </c>
      <c r="C1099" t="s">
        <v>11293</v>
      </c>
      <c r="D1099" t="s">
        <v>6408</v>
      </c>
      <c r="E1099" t="s">
        <v>7508</v>
      </c>
    </row>
    <row r="1100" spans="1:5" x14ac:dyDescent="0.25">
      <c r="A1100">
        <v>1099</v>
      </c>
      <c r="B1100" t="s">
        <v>12461</v>
      </c>
      <c r="C1100" t="s">
        <v>11294</v>
      </c>
      <c r="D1100" t="s">
        <v>11295</v>
      </c>
      <c r="E1100" t="s">
        <v>7508</v>
      </c>
    </row>
    <row r="1101" spans="1:5" x14ac:dyDescent="0.25">
      <c r="A1101">
        <v>1100</v>
      </c>
      <c r="B1101" t="s">
        <v>12462</v>
      </c>
      <c r="C1101" t="s">
        <v>11296</v>
      </c>
      <c r="D1101" t="s">
        <v>11297</v>
      </c>
      <c r="E1101" t="s">
        <v>7508</v>
      </c>
    </row>
    <row r="1102" spans="1:5" x14ac:dyDescent="0.25">
      <c r="A1102">
        <v>1101</v>
      </c>
      <c r="B1102" t="s">
        <v>11596</v>
      </c>
      <c r="C1102" t="s">
        <v>10040</v>
      </c>
      <c r="D1102" t="s">
        <v>11298</v>
      </c>
      <c r="E1102" t="s">
        <v>7508</v>
      </c>
    </row>
    <row r="1103" spans="1:5" x14ac:dyDescent="0.25">
      <c r="A1103">
        <v>1102</v>
      </c>
      <c r="B1103" t="s">
        <v>9655</v>
      </c>
      <c r="C1103" t="s">
        <v>7995</v>
      </c>
      <c r="D1103" t="s">
        <v>11299</v>
      </c>
      <c r="E1103" t="s">
        <v>7508</v>
      </c>
    </row>
    <row r="1104" spans="1:5" x14ac:dyDescent="0.25">
      <c r="A1104">
        <v>1103</v>
      </c>
      <c r="B1104" t="s">
        <v>12463</v>
      </c>
      <c r="C1104" t="s">
        <v>11300</v>
      </c>
      <c r="D1104" t="s">
        <v>7054</v>
      </c>
      <c r="E1104" t="s">
        <v>4727</v>
      </c>
    </row>
    <row r="1105" spans="1:5" x14ac:dyDescent="0.25">
      <c r="A1105">
        <v>1104</v>
      </c>
      <c r="B1105" t="s">
        <v>12464</v>
      </c>
      <c r="C1105" t="s">
        <v>11301</v>
      </c>
      <c r="D1105" t="s">
        <v>9930</v>
      </c>
      <c r="E1105" t="s">
        <v>4727</v>
      </c>
    </row>
    <row r="1106" spans="1:5" x14ac:dyDescent="0.25">
      <c r="A1106">
        <v>1105</v>
      </c>
      <c r="B1106" t="s">
        <v>12465</v>
      </c>
      <c r="C1106" t="s">
        <v>11302</v>
      </c>
      <c r="D1106" t="s">
        <v>7516</v>
      </c>
      <c r="E1106" t="s">
        <v>4727</v>
      </c>
    </row>
    <row r="1107" spans="1:5" x14ac:dyDescent="0.25">
      <c r="A1107">
        <v>1106</v>
      </c>
      <c r="B1107" t="s">
        <v>12466</v>
      </c>
      <c r="C1107" t="s">
        <v>11303</v>
      </c>
      <c r="D1107" t="s">
        <v>10340</v>
      </c>
      <c r="E1107" t="s">
        <v>4727</v>
      </c>
    </row>
    <row r="1108" spans="1:5" x14ac:dyDescent="0.25">
      <c r="A1108">
        <v>1107</v>
      </c>
      <c r="B1108" t="s">
        <v>12467</v>
      </c>
      <c r="C1108" t="s">
        <v>11304</v>
      </c>
      <c r="D1108" t="s">
        <v>11305</v>
      </c>
      <c r="E1108" t="s">
        <v>4727</v>
      </c>
    </row>
    <row r="1109" spans="1:5" x14ac:dyDescent="0.25">
      <c r="A1109">
        <v>1108</v>
      </c>
      <c r="B1109" t="s">
        <v>12468</v>
      </c>
      <c r="C1109" t="s">
        <v>11306</v>
      </c>
      <c r="D1109" t="s">
        <v>10718</v>
      </c>
      <c r="E1109" t="s">
        <v>4727</v>
      </c>
    </row>
    <row r="1110" spans="1:5" x14ac:dyDescent="0.25">
      <c r="A1110">
        <v>1109</v>
      </c>
      <c r="B1110" t="s">
        <v>12469</v>
      </c>
      <c r="C1110" t="s">
        <v>11307</v>
      </c>
      <c r="D1110" t="s">
        <v>5577</v>
      </c>
      <c r="E1110" t="s">
        <v>4727</v>
      </c>
    </row>
    <row r="1111" spans="1:5" x14ac:dyDescent="0.25">
      <c r="A1111">
        <v>1110</v>
      </c>
      <c r="B1111" t="s">
        <v>12470</v>
      </c>
      <c r="C1111" t="s">
        <v>11308</v>
      </c>
      <c r="D1111" t="s">
        <v>5583</v>
      </c>
      <c r="E1111" t="s">
        <v>4727</v>
      </c>
    </row>
    <row r="1112" spans="1:5" x14ac:dyDescent="0.25">
      <c r="A1112">
        <v>1111</v>
      </c>
      <c r="B1112" t="s">
        <v>12471</v>
      </c>
      <c r="C1112" t="s">
        <v>11309</v>
      </c>
      <c r="D1112" t="s">
        <v>11096</v>
      </c>
      <c r="E1112" t="s">
        <v>4727</v>
      </c>
    </row>
    <row r="1113" spans="1:5" x14ac:dyDescent="0.25">
      <c r="A1113">
        <v>1112</v>
      </c>
      <c r="B1113" t="s">
        <v>12472</v>
      </c>
      <c r="C1113" t="s">
        <v>11310</v>
      </c>
      <c r="D1113" t="s">
        <v>5627</v>
      </c>
      <c r="E1113" t="s">
        <v>4727</v>
      </c>
    </row>
    <row r="1114" spans="1:5" x14ac:dyDescent="0.25">
      <c r="A1114">
        <v>1113</v>
      </c>
      <c r="B1114" t="s">
        <v>12473</v>
      </c>
      <c r="C1114" t="s">
        <v>11311</v>
      </c>
      <c r="D1114" t="s">
        <v>7384</v>
      </c>
      <c r="E1114" t="s">
        <v>4727</v>
      </c>
    </row>
    <row r="1115" spans="1:5" x14ac:dyDescent="0.25">
      <c r="A1115">
        <v>1114</v>
      </c>
      <c r="B1115" t="s">
        <v>12474</v>
      </c>
      <c r="C1115" t="s">
        <v>11312</v>
      </c>
      <c r="D1115" t="s">
        <v>5684</v>
      </c>
      <c r="E1115" t="s">
        <v>4727</v>
      </c>
    </row>
    <row r="1116" spans="1:5" x14ac:dyDescent="0.25">
      <c r="A1116">
        <v>1115</v>
      </c>
      <c r="B1116" t="s">
        <v>12475</v>
      </c>
      <c r="C1116" t="s">
        <v>11313</v>
      </c>
      <c r="D1116" t="s">
        <v>4813</v>
      </c>
      <c r="E1116" t="s">
        <v>4727</v>
      </c>
    </row>
    <row r="1117" spans="1:5" x14ac:dyDescent="0.25">
      <c r="A1117">
        <v>1116</v>
      </c>
      <c r="B1117" t="s">
        <v>12476</v>
      </c>
      <c r="C1117" t="s">
        <v>11314</v>
      </c>
      <c r="D1117" t="s">
        <v>6506</v>
      </c>
      <c r="E1117" t="s">
        <v>4727</v>
      </c>
    </row>
    <row r="1118" spans="1:5" x14ac:dyDescent="0.25">
      <c r="A1118">
        <v>1117</v>
      </c>
      <c r="B1118" t="s">
        <v>12477</v>
      </c>
      <c r="C1118" t="s">
        <v>11315</v>
      </c>
      <c r="D1118" t="s">
        <v>6345</v>
      </c>
      <c r="E1118" t="s">
        <v>4727</v>
      </c>
    </row>
    <row r="1119" spans="1:5" x14ac:dyDescent="0.25">
      <c r="A1119">
        <v>1118</v>
      </c>
      <c r="B1119" t="s">
        <v>11407</v>
      </c>
      <c r="C1119" t="s">
        <v>9771</v>
      </c>
      <c r="D1119" t="s">
        <v>7700</v>
      </c>
      <c r="E1119" t="s">
        <v>4727</v>
      </c>
    </row>
    <row r="1120" spans="1:5" x14ac:dyDescent="0.25">
      <c r="A1120">
        <v>1119</v>
      </c>
      <c r="B1120" t="s">
        <v>12478</v>
      </c>
      <c r="C1120" t="s">
        <v>11316</v>
      </c>
      <c r="D1120" t="s">
        <v>5836</v>
      </c>
      <c r="E1120" t="s">
        <v>4727</v>
      </c>
    </row>
    <row r="1121" spans="1:5" x14ac:dyDescent="0.25">
      <c r="A1121">
        <v>1120</v>
      </c>
      <c r="B1121" t="s">
        <v>12479</v>
      </c>
      <c r="C1121" t="s">
        <v>11317</v>
      </c>
      <c r="D1121" t="s">
        <v>11318</v>
      </c>
      <c r="E1121" t="s">
        <v>4727</v>
      </c>
    </row>
    <row r="1122" spans="1:5" x14ac:dyDescent="0.25">
      <c r="A1122">
        <v>1121</v>
      </c>
      <c r="B1122" t="s">
        <v>12480</v>
      </c>
      <c r="C1122" t="s">
        <v>11319</v>
      </c>
      <c r="D1122" t="s">
        <v>11166</v>
      </c>
      <c r="E1122" t="s">
        <v>4727</v>
      </c>
    </row>
    <row r="1123" spans="1:5" x14ac:dyDescent="0.25">
      <c r="A1123">
        <v>1122</v>
      </c>
      <c r="B1123" t="s">
        <v>12481</v>
      </c>
      <c r="C1123" t="s">
        <v>11320</v>
      </c>
      <c r="D1123" t="s">
        <v>11321</v>
      </c>
      <c r="E1123" t="s">
        <v>4727</v>
      </c>
    </row>
    <row r="1124" spans="1:5" x14ac:dyDescent="0.25">
      <c r="A1124">
        <v>1123</v>
      </c>
      <c r="B1124" t="s">
        <v>12482</v>
      </c>
      <c r="C1124" t="s">
        <v>11322</v>
      </c>
      <c r="D1124" t="s">
        <v>11323</v>
      </c>
      <c r="E1124" t="s">
        <v>4727</v>
      </c>
    </row>
    <row r="1125" spans="1:5" x14ac:dyDescent="0.25">
      <c r="A1125">
        <v>1124</v>
      </c>
      <c r="B1125" t="s">
        <v>12483</v>
      </c>
      <c r="C1125" t="s">
        <v>11324</v>
      </c>
      <c r="D1125" t="s">
        <v>4937</v>
      </c>
      <c r="E1125" t="s">
        <v>4727</v>
      </c>
    </row>
    <row r="1126" spans="1:5" x14ac:dyDescent="0.25">
      <c r="A1126">
        <v>1125</v>
      </c>
      <c r="B1126" t="s">
        <v>5419</v>
      </c>
      <c r="C1126" t="s">
        <v>4953</v>
      </c>
      <c r="D1126" t="s">
        <v>2718</v>
      </c>
      <c r="E1126" t="s">
        <v>4727</v>
      </c>
    </row>
    <row r="1127" spans="1:5" x14ac:dyDescent="0.25">
      <c r="A1127">
        <v>1126</v>
      </c>
      <c r="B1127" t="s">
        <v>12484</v>
      </c>
      <c r="C1127" t="s">
        <v>11325</v>
      </c>
      <c r="D1127" t="s">
        <v>4976</v>
      </c>
      <c r="E1127" t="s">
        <v>4727</v>
      </c>
    </row>
    <row r="1128" spans="1:5" x14ac:dyDescent="0.25">
      <c r="A1128">
        <v>1127</v>
      </c>
      <c r="B1128" t="s">
        <v>12485</v>
      </c>
      <c r="C1128" t="s">
        <v>11326</v>
      </c>
      <c r="D1128" t="s">
        <v>11327</v>
      </c>
      <c r="E1128" t="s">
        <v>4727</v>
      </c>
    </row>
    <row r="1129" spans="1:5" x14ac:dyDescent="0.25">
      <c r="A1129">
        <v>1128</v>
      </c>
      <c r="B1129" t="s">
        <v>12486</v>
      </c>
      <c r="C1129" t="s">
        <v>11328</v>
      </c>
      <c r="D1129" t="s">
        <v>6289</v>
      </c>
      <c r="E1129" t="s">
        <v>4727</v>
      </c>
    </row>
    <row r="1130" spans="1:5" x14ac:dyDescent="0.25">
      <c r="A1130">
        <v>1129</v>
      </c>
      <c r="B1130" t="s">
        <v>12487</v>
      </c>
      <c r="C1130" t="s">
        <v>11329</v>
      </c>
      <c r="D1130" t="s">
        <v>6427</v>
      </c>
      <c r="E1130" t="s">
        <v>4727</v>
      </c>
    </row>
    <row r="1131" spans="1:5" x14ac:dyDescent="0.25">
      <c r="A1131">
        <v>1130</v>
      </c>
      <c r="B1131" t="s">
        <v>12488</v>
      </c>
      <c r="C1131" t="s">
        <v>11330</v>
      </c>
      <c r="D1131" t="s">
        <v>7762</v>
      </c>
      <c r="E1131" t="s">
        <v>4727</v>
      </c>
    </row>
    <row r="1132" spans="1:5" x14ac:dyDescent="0.25">
      <c r="A1132">
        <v>1131</v>
      </c>
      <c r="B1132" t="s">
        <v>12489</v>
      </c>
      <c r="C1132" t="s">
        <v>11331</v>
      </c>
      <c r="D1132" t="s">
        <v>11332</v>
      </c>
      <c r="E1132" t="s">
        <v>4727</v>
      </c>
    </row>
    <row r="1133" spans="1:5" x14ac:dyDescent="0.25">
      <c r="A1133">
        <v>1132</v>
      </c>
      <c r="B1133" t="s">
        <v>12490</v>
      </c>
      <c r="C1133" t="s">
        <v>11333</v>
      </c>
      <c r="D1133" t="s">
        <v>11334</v>
      </c>
      <c r="E1133" t="s">
        <v>4727</v>
      </c>
    </row>
    <row r="1134" spans="1:5" x14ac:dyDescent="0.25">
      <c r="A1134">
        <v>1133</v>
      </c>
      <c r="B1134" t="s">
        <v>12491</v>
      </c>
      <c r="C1134" t="s">
        <v>11335</v>
      </c>
      <c r="D1134" t="s">
        <v>11336</v>
      </c>
      <c r="E1134" t="s">
        <v>4727</v>
      </c>
    </row>
    <row r="1135" spans="1:5" x14ac:dyDescent="0.25">
      <c r="A1135">
        <v>1134</v>
      </c>
      <c r="B1135" t="s">
        <v>12492</v>
      </c>
      <c r="C1135" t="s">
        <v>11337</v>
      </c>
      <c r="D1135" t="s">
        <v>10079</v>
      </c>
      <c r="E1135" t="s">
        <v>4727</v>
      </c>
    </row>
    <row r="1136" spans="1:5" x14ac:dyDescent="0.25">
      <c r="A1136">
        <v>1135</v>
      </c>
      <c r="B1136" t="s">
        <v>12493</v>
      </c>
      <c r="C1136" t="s">
        <v>11338</v>
      </c>
      <c r="D1136" t="s">
        <v>10172</v>
      </c>
      <c r="E1136" t="s">
        <v>4727</v>
      </c>
    </row>
    <row r="1137" spans="1:5" x14ac:dyDescent="0.25">
      <c r="A1137">
        <v>1136</v>
      </c>
      <c r="B1137" t="s">
        <v>12494</v>
      </c>
      <c r="C1137" t="s">
        <v>11339</v>
      </c>
      <c r="D1137" t="s">
        <v>6007</v>
      </c>
      <c r="E1137" t="s">
        <v>4727</v>
      </c>
    </row>
    <row r="1138" spans="1:5" x14ac:dyDescent="0.25">
      <c r="A1138">
        <v>1137</v>
      </c>
      <c r="B1138" t="s">
        <v>12495</v>
      </c>
      <c r="C1138" t="s">
        <v>11340</v>
      </c>
      <c r="D1138" t="s">
        <v>5059</v>
      </c>
      <c r="E1138" t="s">
        <v>4727</v>
      </c>
    </row>
    <row r="1139" spans="1:5" x14ac:dyDescent="0.25">
      <c r="A1139">
        <v>1138</v>
      </c>
      <c r="B1139" t="s">
        <v>12496</v>
      </c>
      <c r="C1139" t="s">
        <v>11341</v>
      </c>
      <c r="D1139" t="s">
        <v>11342</v>
      </c>
      <c r="E1139" t="s">
        <v>4727</v>
      </c>
    </row>
    <row r="1140" spans="1:5" x14ac:dyDescent="0.25">
      <c r="A1140">
        <v>1139</v>
      </c>
      <c r="B1140" t="s">
        <v>12497</v>
      </c>
      <c r="C1140" t="s">
        <v>11343</v>
      </c>
      <c r="D1140" t="s">
        <v>11344</v>
      </c>
      <c r="E1140" t="s">
        <v>4727</v>
      </c>
    </row>
    <row r="1141" spans="1:5" x14ac:dyDescent="0.25">
      <c r="A1141">
        <v>1140</v>
      </c>
      <c r="B1141" t="s">
        <v>12498</v>
      </c>
      <c r="C1141" t="s">
        <v>11345</v>
      </c>
      <c r="D1141" t="s">
        <v>11346</v>
      </c>
      <c r="E1141" t="s">
        <v>4727</v>
      </c>
    </row>
    <row r="1142" spans="1:5" x14ac:dyDescent="0.25">
      <c r="A1142">
        <v>1141</v>
      </c>
      <c r="B1142" t="s">
        <v>12499</v>
      </c>
      <c r="C1142" t="s">
        <v>11347</v>
      </c>
      <c r="D1142" t="s">
        <v>11348</v>
      </c>
      <c r="E1142" t="s">
        <v>4727</v>
      </c>
    </row>
    <row r="1143" spans="1:5" x14ac:dyDescent="0.25">
      <c r="A1143">
        <v>1142</v>
      </c>
      <c r="B1143" t="s">
        <v>12500</v>
      </c>
      <c r="C1143" t="s">
        <v>11349</v>
      </c>
      <c r="D1143" t="s">
        <v>11350</v>
      </c>
      <c r="E1143" t="s">
        <v>4727</v>
      </c>
    </row>
    <row r="1144" spans="1:5" x14ac:dyDescent="0.25">
      <c r="A1144">
        <v>1143</v>
      </c>
      <c r="B1144" t="s">
        <v>12501</v>
      </c>
      <c r="C1144" t="s">
        <v>11351</v>
      </c>
      <c r="D1144" t="s">
        <v>6667</v>
      </c>
      <c r="E1144" t="s">
        <v>4727</v>
      </c>
    </row>
    <row r="1145" spans="1:5" x14ac:dyDescent="0.25">
      <c r="A1145">
        <v>1144</v>
      </c>
      <c r="B1145" t="s">
        <v>12502</v>
      </c>
      <c r="C1145" t="s">
        <v>11352</v>
      </c>
      <c r="D1145" t="s">
        <v>7341</v>
      </c>
      <c r="E1145" t="s">
        <v>4727</v>
      </c>
    </row>
    <row r="1146" spans="1:5" x14ac:dyDescent="0.25">
      <c r="A1146">
        <v>1145</v>
      </c>
      <c r="B1146" t="s">
        <v>12503</v>
      </c>
      <c r="C1146" t="s">
        <v>11353</v>
      </c>
      <c r="D1146" t="s">
        <v>6166</v>
      </c>
      <c r="E1146" t="s">
        <v>4727</v>
      </c>
    </row>
    <row r="1147" spans="1:5" x14ac:dyDescent="0.25">
      <c r="A1147">
        <v>1146</v>
      </c>
      <c r="B1147" t="s">
        <v>12504</v>
      </c>
      <c r="C1147" t="s">
        <v>11354</v>
      </c>
      <c r="D1147" t="s">
        <v>7941</v>
      </c>
      <c r="E1147" t="s">
        <v>4727</v>
      </c>
    </row>
    <row r="1148" spans="1:5" x14ac:dyDescent="0.25">
      <c r="A1148">
        <v>1147</v>
      </c>
      <c r="B1148" t="s">
        <v>12505</v>
      </c>
      <c r="C1148" t="s">
        <v>11355</v>
      </c>
      <c r="D1148" t="s">
        <v>11356</v>
      </c>
      <c r="E1148" t="s">
        <v>4727</v>
      </c>
    </row>
    <row r="1149" spans="1:5" x14ac:dyDescent="0.25">
      <c r="A1149">
        <v>1148</v>
      </c>
      <c r="B1149" t="s">
        <v>12506</v>
      </c>
      <c r="C1149" t="s">
        <v>11357</v>
      </c>
      <c r="D1149" t="s">
        <v>5552</v>
      </c>
      <c r="E1149" t="s">
        <v>8058</v>
      </c>
    </row>
    <row r="1150" spans="1:5" x14ac:dyDescent="0.25">
      <c r="A1150">
        <v>1149</v>
      </c>
      <c r="B1150" t="s">
        <v>12507</v>
      </c>
      <c r="C1150" t="s">
        <v>11358</v>
      </c>
      <c r="D1150" t="s">
        <v>7376</v>
      </c>
      <c r="E1150" t="s">
        <v>8058</v>
      </c>
    </row>
    <row r="1151" spans="1:5" x14ac:dyDescent="0.25">
      <c r="A1151">
        <v>1150</v>
      </c>
      <c r="B1151" t="s">
        <v>12508</v>
      </c>
      <c r="C1151" t="s">
        <v>11359</v>
      </c>
      <c r="D1151" t="s">
        <v>5604</v>
      </c>
      <c r="E1151" t="s">
        <v>8058</v>
      </c>
    </row>
    <row r="1152" spans="1:5" x14ac:dyDescent="0.25">
      <c r="A1152">
        <v>1151</v>
      </c>
      <c r="B1152" t="s">
        <v>12509</v>
      </c>
      <c r="C1152" t="s">
        <v>11360</v>
      </c>
      <c r="D1152" t="s">
        <v>2700</v>
      </c>
      <c r="E1152" t="s">
        <v>8058</v>
      </c>
    </row>
    <row r="1153" spans="1:5" x14ac:dyDescent="0.25">
      <c r="A1153">
        <v>1152</v>
      </c>
      <c r="B1153" t="s">
        <v>12510</v>
      </c>
      <c r="C1153" t="s">
        <v>11361</v>
      </c>
      <c r="D1153" t="s">
        <v>2700</v>
      </c>
      <c r="E1153" t="s">
        <v>8058</v>
      </c>
    </row>
    <row r="1154" spans="1:5" x14ac:dyDescent="0.25">
      <c r="A1154">
        <v>1153</v>
      </c>
      <c r="B1154" t="s">
        <v>12511</v>
      </c>
      <c r="C1154" t="s">
        <v>11362</v>
      </c>
      <c r="D1154" t="s">
        <v>5656</v>
      </c>
      <c r="E1154" t="s">
        <v>8058</v>
      </c>
    </row>
    <row r="1155" spans="1:5" x14ac:dyDescent="0.25">
      <c r="A1155">
        <v>1154</v>
      </c>
      <c r="B1155" t="s">
        <v>12512</v>
      </c>
      <c r="C1155" t="s">
        <v>11363</v>
      </c>
      <c r="D1155" t="s">
        <v>4806</v>
      </c>
      <c r="E1155" t="s">
        <v>8058</v>
      </c>
    </row>
    <row r="1156" spans="1:5" x14ac:dyDescent="0.25">
      <c r="A1156">
        <v>1155</v>
      </c>
      <c r="B1156" t="s">
        <v>12513</v>
      </c>
      <c r="C1156" t="s">
        <v>11364</v>
      </c>
      <c r="D1156" t="s">
        <v>5679</v>
      </c>
      <c r="E1156" t="s">
        <v>8058</v>
      </c>
    </row>
    <row r="1157" spans="1:5" x14ac:dyDescent="0.25">
      <c r="A1157">
        <v>1156</v>
      </c>
      <c r="B1157" t="s">
        <v>12514</v>
      </c>
      <c r="C1157" t="s">
        <v>11365</v>
      </c>
      <c r="D1157" t="s">
        <v>2704</v>
      </c>
      <c r="E1157" t="s">
        <v>8058</v>
      </c>
    </row>
    <row r="1158" spans="1:5" x14ac:dyDescent="0.25">
      <c r="A1158">
        <v>1157</v>
      </c>
      <c r="B1158" t="s">
        <v>12515</v>
      </c>
      <c r="C1158" t="s">
        <v>11366</v>
      </c>
      <c r="D1158" t="s">
        <v>4826</v>
      </c>
      <c r="E1158" t="s">
        <v>8058</v>
      </c>
    </row>
    <row r="1159" spans="1:5" x14ac:dyDescent="0.25">
      <c r="A1159">
        <v>1158</v>
      </c>
      <c r="B1159" t="s">
        <v>12516</v>
      </c>
      <c r="C1159" t="s">
        <v>11367</v>
      </c>
      <c r="D1159" t="s">
        <v>7072</v>
      </c>
      <c r="E1159" t="s">
        <v>8058</v>
      </c>
    </row>
    <row r="1160" spans="1:5" x14ac:dyDescent="0.25">
      <c r="A1160">
        <v>1159</v>
      </c>
      <c r="B1160" t="s">
        <v>12517</v>
      </c>
      <c r="C1160" t="s">
        <v>11368</v>
      </c>
      <c r="D1160" t="s">
        <v>5744</v>
      </c>
      <c r="E1160" t="s">
        <v>8058</v>
      </c>
    </row>
    <row r="1161" spans="1:5" x14ac:dyDescent="0.25">
      <c r="A1161">
        <v>1160</v>
      </c>
      <c r="B1161" t="s">
        <v>12518</v>
      </c>
      <c r="C1161" t="s">
        <v>11369</v>
      </c>
      <c r="D1161" t="s">
        <v>6349</v>
      </c>
      <c r="E1161" t="s">
        <v>8058</v>
      </c>
    </row>
    <row r="1162" spans="1:5" x14ac:dyDescent="0.25">
      <c r="A1162">
        <v>1161</v>
      </c>
      <c r="B1162" t="s">
        <v>12519</v>
      </c>
      <c r="C1162" t="s">
        <v>11370</v>
      </c>
      <c r="D1162" t="s">
        <v>5036</v>
      </c>
      <c r="E1162" t="s">
        <v>8058</v>
      </c>
    </row>
    <row r="1163" spans="1:5" x14ac:dyDescent="0.25">
      <c r="A1163">
        <v>1162</v>
      </c>
      <c r="B1163" t="s">
        <v>12520</v>
      </c>
      <c r="C1163" t="s">
        <v>11371</v>
      </c>
      <c r="D1163" t="s">
        <v>10928</v>
      </c>
      <c r="E1163" t="s">
        <v>8058</v>
      </c>
    </row>
    <row r="1164" spans="1:5" x14ac:dyDescent="0.25">
      <c r="A1164">
        <v>1163</v>
      </c>
      <c r="B1164" t="s">
        <v>12521</v>
      </c>
      <c r="C1164" t="s">
        <v>11372</v>
      </c>
      <c r="D1164" t="s">
        <v>11373</v>
      </c>
      <c r="E1164" t="s">
        <v>8058</v>
      </c>
    </row>
    <row r="1165" spans="1:5" x14ac:dyDescent="0.25">
      <c r="A1165">
        <v>1164</v>
      </c>
      <c r="B1165" t="s">
        <v>12522</v>
      </c>
      <c r="C1165" t="s">
        <v>11374</v>
      </c>
      <c r="D1165" t="s">
        <v>11375</v>
      </c>
      <c r="E1165" t="s">
        <v>8058</v>
      </c>
    </row>
    <row r="1166" spans="1:5" x14ac:dyDescent="0.25">
      <c r="A1166">
        <v>1165</v>
      </c>
      <c r="B1166" t="s">
        <v>12523</v>
      </c>
      <c r="C1166" t="s">
        <v>11376</v>
      </c>
      <c r="D1166" t="s">
        <v>11377</v>
      </c>
      <c r="E1166" t="s">
        <v>8058</v>
      </c>
    </row>
    <row r="1167" spans="1:5" x14ac:dyDescent="0.25">
      <c r="A1167">
        <v>1166</v>
      </c>
      <c r="B1167" t="s">
        <v>12524</v>
      </c>
      <c r="C1167" t="s">
        <v>11378</v>
      </c>
      <c r="D1167" t="s">
        <v>11379</v>
      </c>
      <c r="E1167" t="s">
        <v>8058</v>
      </c>
    </row>
    <row r="1168" spans="1:5" x14ac:dyDescent="0.25">
      <c r="A1168">
        <v>1167</v>
      </c>
      <c r="B1168" t="s">
        <v>12525</v>
      </c>
      <c r="C1168" t="s">
        <v>11380</v>
      </c>
      <c r="D1168" t="s">
        <v>11381</v>
      </c>
      <c r="E1168" t="s">
        <v>8058</v>
      </c>
    </row>
  </sheetData>
  <autoFilter ref="A1:E1168" xr:uid="{2CAD6E09-12F6-44CD-8794-763088D5FA21}"/>
  <conditionalFormatting sqref="B928:B1168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hyperlinks>
    <hyperlink ref="C411" r:id="rId1" xr:uid="{6F781C62-348D-4811-A2EF-6C319A43BC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Gaming</vt:lpstr>
      <vt:lpstr>Music</vt:lpstr>
      <vt:lpstr>Kids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2024-01-02T08:54:37Z</dcterms:modified>
</cp:coreProperties>
</file>