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SBII\Documents\MM_ML\data\DIABLO_INPUT\"/>
    </mc:Choice>
  </mc:AlternateContent>
  <xr:revisionPtr revIDLastSave="0" documentId="13_ncr:1_{33B4AA5F-519C-4545-964A-CDDED96C6EB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rrelation_all_SPLIT_2" sheetId="1" r:id="rId1"/>
    <sheet name="DNA_METS" sheetId="2" r:id="rId2"/>
    <sheet name="DNA_REACS" sheetId="3" r:id="rId3"/>
    <sheet name="METS_REACS" sheetId="4" r:id="rId4"/>
  </sheets>
  <definedNames>
    <definedName name="_xlnm._FilterDatabase" localSheetId="1" hidden="1">DNA_METS!$A$1:$E$47</definedName>
  </definedNames>
  <calcPr calcId="0"/>
</workbook>
</file>

<file path=xl/sharedStrings.xml><?xml version="1.0" encoding="utf-8"?>
<sst xmlns="http://schemas.openxmlformats.org/spreadsheetml/2006/main" count="530" uniqueCount="222">
  <si>
    <t>Vitvi01g00052</t>
  </si>
  <si>
    <t>Vitvi01g00081</t>
  </si>
  <si>
    <t>Vitvi01g00619</t>
  </si>
  <si>
    <t>Vitvi01g01017</t>
  </si>
  <si>
    <t>Vitvi02g00680</t>
  </si>
  <si>
    <t>Vitvi02g01315</t>
  </si>
  <si>
    <t>Vitvi03g00048</t>
  </si>
  <si>
    <t>Vitvi04g00501</t>
  </si>
  <si>
    <t>Vitvi05g00010</t>
  </si>
  <si>
    <t>Vitvi05g00323</t>
  </si>
  <si>
    <t>Vitvi05g00565</t>
  </si>
  <si>
    <t>Vitvi05g00652</t>
  </si>
  <si>
    <t>Vitvi06g00024</t>
  </si>
  <si>
    <t>Vitvi06g00513</t>
  </si>
  <si>
    <t>Vitvi06g00715</t>
  </si>
  <si>
    <t>Vitvi06g01349</t>
  </si>
  <si>
    <t>Vitvi07g01910</t>
  </si>
  <si>
    <t>Vitvi07g01923</t>
  </si>
  <si>
    <t>Vitvi08g01107</t>
  </si>
  <si>
    <t>Vitvi08g01114</t>
  </si>
  <si>
    <t>Vitvi08g01245</t>
  </si>
  <si>
    <t>Vitvi08g01301</t>
  </si>
  <si>
    <t>Vitvi08g01320</t>
  </si>
  <si>
    <t>Vitvi08g01556</t>
  </si>
  <si>
    <t>Vitvi11g00148</t>
  </si>
  <si>
    <t>Vitvi11g00224</t>
  </si>
  <si>
    <t>Vitvi11g00795</t>
  </si>
  <si>
    <t>Vitvi11g01345</t>
  </si>
  <si>
    <t>Vitvi12g00037</t>
  </si>
  <si>
    <t>Vitvi12g00200</t>
  </si>
  <si>
    <t>Vitvi12g00284</t>
  </si>
  <si>
    <t>Vitvi12g00634</t>
  </si>
  <si>
    <t>Vitvi12g01968</t>
  </si>
  <si>
    <t>Vitvi12g02659</t>
  </si>
  <si>
    <t>Vitvi13g00700</t>
  </si>
  <si>
    <t>Vitvi13g01537</t>
  </si>
  <si>
    <t>Vitvi14g01424</t>
  </si>
  <si>
    <t>Vitvi16g00713</t>
  </si>
  <si>
    <t>Vitvi16g00931</t>
  </si>
  <si>
    <t>Vitvi17g00557</t>
  </si>
  <si>
    <t>Vitvi17g00621</t>
  </si>
  <si>
    <t>Vitvi18g00523</t>
  </si>
  <si>
    <t>Vitvi18g00589</t>
  </si>
  <si>
    <t>Vitvi18g00730</t>
  </si>
  <si>
    <t>Vitvi18g00758</t>
  </si>
  <si>
    <t>Vitvi18g01431</t>
  </si>
  <si>
    <t>Vitvi18g01571</t>
  </si>
  <si>
    <t>Vitvi18g02237</t>
  </si>
  <si>
    <t>Vitvi19g00606</t>
  </si>
  <si>
    <t>Vitvi19g01952</t>
  </si>
  <si>
    <t>xylonic.acid</t>
  </si>
  <si>
    <t>UDP.glucuronic.acid</t>
  </si>
  <si>
    <t>threonic.acid</t>
  </si>
  <si>
    <t>tartaric.acid</t>
  </si>
  <si>
    <t>sucrose</t>
  </si>
  <si>
    <t>sophorose</t>
  </si>
  <si>
    <t>shikimic.acid</t>
  </si>
  <si>
    <t>raffinose</t>
  </si>
  <si>
    <t>pipecolinic.acid</t>
  </si>
  <si>
    <t>myo.inositol</t>
  </si>
  <si>
    <t>maltose</t>
  </si>
  <si>
    <t>maltitol</t>
  </si>
  <si>
    <t>malic.acid</t>
  </si>
  <si>
    <t>leucine</t>
  </si>
  <si>
    <t>lactitol</t>
  </si>
  <si>
    <t>isocitric.acid</t>
  </si>
  <si>
    <t>hexitol</t>
  </si>
  <si>
    <t>glutamic.acid</t>
  </si>
  <si>
    <t>glucose</t>
  </si>
  <si>
    <t>glucoheptulose</t>
  </si>
  <si>
    <t>galactinol</t>
  </si>
  <si>
    <t>fructose</t>
  </si>
  <si>
    <t>digalacturonic.acid</t>
  </si>
  <si>
    <t>citrulline</t>
  </si>
  <si>
    <t>cellobiose</t>
  </si>
  <si>
    <t>beta.gentiobiose</t>
  </si>
  <si>
    <t>beta.alanine</t>
  </si>
  <si>
    <t>alpha.ketoglutarate</t>
  </si>
  <si>
    <t>X6.deoxyglucose</t>
  </si>
  <si>
    <t>X4.aminobutyric.acid</t>
  </si>
  <si>
    <t>X3.6.anhydro.D.galactose</t>
  </si>
  <si>
    <t>X1.2.anhydro.myo.inositol.NIST</t>
  </si>
  <si>
    <t>X1.methylgalactose.NIST</t>
  </si>
  <si>
    <t>X9.octadecenamide</t>
  </si>
  <si>
    <t>delphinidin.3..6...acetylglucoside.</t>
  </si>
  <si>
    <t>ferulic.acid</t>
  </si>
  <si>
    <t>isorhamnetin</t>
  </si>
  <si>
    <t>kaempferol</t>
  </si>
  <si>
    <t>malvidin.3..6...acetylglucoside.</t>
  </si>
  <si>
    <t>malvidin.3..6...p.coumarylglucoside.</t>
  </si>
  <si>
    <t>malvidin.3.O.glucoside</t>
  </si>
  <si>
    <t>myricetin</t>
  </si>
  <si>
    <t>peonidin.3..6...acetylglucoside.</t>
  </si>
  <si>
    <t>peonidin.3..6...p.coumarylglucoside.</t>
  </si>
  <si>
    <t>petunidin.3..6...acetylglucoside.</t>
  </si>
  <si>
    <t>petunidin.3..6...p.coumarylglucoside.</t>
  </si>
  <si>
    <t>resveratrol</t>
  </si>
  <si>
    <t>resveratrol.dimer..pallidol.or.viniferin.</t>
  </si>
  <si>
    <t>taxifolin</t>
  </si>
  <si>
    <t>RXN.12440__cyto</t>
  </si>
  <si>
    <t>RXN.969__chlo</t>
  </si>
  <si>
    <t>THREONINE.ALDOLASE.RXN__cyto</t>
  </si>
  <si>
    <t>L.LACTATE.DEHYDROGENASE.RXN__cyto</t>
  </si>
  <si>
    <t>CDPKIN.RXN__mito</t>
  </si>
  <si>
    <t>CDPKIN.RXN__cyto</t>
  </si>
  <si>
    <t>X1.1.1.39.RXN__mito</t>
  </si>
  <si>
    <t>X1.1.1.39.RXN__cyto</t>
  </si>
  <si>
    <t>RXN.3521__cyto</t>
  </si>
  <si>
    <t>TO3001154__cyto__extr</t>
  </si>
  <si>
    <t>RXN0.5114__chlo</t>
  </si>
  <si>
    <t>CYSTATHIONINE.BETA.LYASE.RXN__chlo</t>
  </si>
  <si>
    <t>OXALODECARB.RXN__mito</t>
  </si>
  <si>
    <t>OXALODECARB.RXN__cyto</t>
  </si>
  <si>
    <t>OXALODECARB.RXN__chlo</t>
  </si>
  <si>
    <t>CTPSYN.RXN__cyto</t>
  </si>
  <si>
    <t>RXN.14325__cyto</t>
  </si>
  <si>
    <t>PHOSPHOENOLPYRUVATE.PHOSPHATASE.RXN__cyto</t>
  </si>
  <si>
    <t>CYTIDEAM2.RXN__mito</t>
  </si>
  <si>
    <t>RXN.7572__cyto</t>
  </si>
  <si>
    <t>GLYCOLATEDEHYDRO.RXN__chlo</t>
  </si>
  <si>
    <t>X3.PHOSPHOGLYCERATE.PHOSPHATASE.RXN__cyto</t>
  </si>
  <si>
    <t>RXN.15127__chlo</t>
  </si>
  <si>
    <t>MALIC.NADP.RXN__chlo</t>
  </si>
  <si>
    <t>X1.8.5.1.RXN__cyto</t>
  </si>
  <si>
    <t>PHOSPHORIBULOKINASE.RXN__chlo</t>
  </si>
  <si>
    <t>CYSTATHIONINE.BETA.SYNTHASE.RXN__chlo</t>
  </si>
  <si>
    <t>TO0011677__cyto__extr</t>
  </si>
  <si>
    <t>TI3000695__cyto__extr</t>
  </si>
  <si>
    <t>GPH.RXN__chlo</t>
  </si>
  <si>
    <t>GLUTATHIONE.PEROXIDASE.RXN__cyto</t>
  </si>
  <si>
    <t>UDPKIN.RXN__chlo</t>
  </si>
  <si>
    <t>UDPKIN.RXN__cyto</t>
  </si>
  <si>
    <t>UDPKIN.RXN__mito</t>
  </si>
  <si>
    <t>RXN.15131__chlo</t>
  </si>
  <si>
    <t>TO0011423__cyto__extr</t>
  </si>
  <si>
    <t>RXN.15124__chlo</t>
  </si>
  <si>
    <t>RXN.10435__cyto</t>
  </si>
  <si>
    <t>PEPDEPHOS.RXN__chlo</t>
  </si>
  <si>
    <t>PEPDEPHOS.RXN__cyto</t>
  </si>
  <si>
    <t>GLY3KIN.RXN__chlo</t>
  </si>
  <si>
    <t>RXN.961__chlo</t>
  </si>
  <si>
    <t>TO3001997__cyto__extr</t>
  </si>
  <si>
    <t>CATAL.RXN__cyto</t>
  </si>
  <si>
    <t>PSERTRANSAM.RXN__chlo</t>
  </si>
  <si>
    <t>L.LACTATE.DEHYDROGENASE.RXN__cyto_reverse</t>
  </si>
  <si>
    <t>RXN.7572__cyto_reverse</t>
  </si>
  <si>
    <t>RXN.15513__chlo</t>
  </si>
  <si>
    <t>RXN.15513__cyto</t>
  </si>
  <si>
    <t>RXN.15513__chlo_reverse</t>
  </si>
  <si>
    <t>RXN.15513__cyto_reverse</t>
  </si>
  <si>
    <t>SUCROSE</t>
  </si>
  <si>
    <t>GLUCOSE</t>
  </si>
  <si>
    <t>MALATE</t>
  </si>
  <si>
    <t>pathway</t>
  </si>
  <si>
    <t>transport of fixed carbon as triose phosphates</t>
  </si>
  <si>
    <t>accelerate protein folding, regulates  photosynthetic electron transport chain</t>
  </si>
  <si>
    <t>photorespiration, folate biosynthesis</t>
  </si>
  <si>
    <t>sucrose biosynthesis, calvin cycle, glycolysis, gluconeogenisis</t>
  </si>
  <si>
    <t>putative lipid-binding protein</t>
  </si>
  <si>
    <t>rubisco activation</t>
  </si>
  <si>
    <t>UV receptor / response</t>
  </si>
  <si>
    <t>activation of Rubisco (photosynthesis)</t>
  </si>
  <si>
    <t>protein folding</t>
  </si>
  <si>
    <t>uncharacterized protein</t>
  </si>
  <si>
    <t>thylakoid membrane biogenesis</t>
  </si>
  <si>
    <t>phenolic degradation</t>
  </si>
  <si>
    <t>protein ubiquitination</t>
  </si>
  <si>
    <t>arginine biosynthesis</t>
  </si>
  <si>
    <t>regulation of root and shoot development</t>
  </si>
  <si>
    <t>transport</t>
  </si>
  <si>
    <t>seed storage protein</t>
  </si>
  <si>
    <t>ribosomal protein</t>
  </si>
  <si>
    <t>photosynthesis</t>
  </si>
  <si>
    <t xml:space="preserve">regulation </t>
  </si>
  <si>
    <t>transcription factor</t>
  </si>
  <si>
    <t>fatty acid and lipid degradation</t>
  </si>
  <si>
    <t>mRNA regulation</t>
  </si>
  <si>
    <t>protein modification</t>
  </si>
  <si>
    <t>(TRNA-CHARGING-PWY ASN)</t>
  </si>
  <si>
    <t>calvin cycle</t>
  </si>
  <si>
    <t>microtubule regulation</t>
  </si>
  <si>
    <t>transcription factor of nitrogen uptake or assimilation</t>
  </si>
  <si>
    <t>UDP-glycosyltransferase</t>
  </si>
  <si>
    <t>plant steroid biosynthesis (brassinolide)</t>
  </si>
  <si>
    <t>carotenoid biosynthesis</t>
  </si>
  <si>
    <t>ATP transport for ATP biosynthesis in mito</t>
  </si>
  <si>
    <t>response to stress, calcium ion binding</t>
  </si>
  <si>
    <t>regulation of hexose level in mature tissues and in the utilization of sucrose stored in vacuoles.</t>
  </si>
  <si>
    <t>asparagine catabolism</t>
  </si>
  <si>
    <t>terpenoid biosynthesis</t>
  </si>
  <si>
    <t>TRANSPORT</t>
  </si>
  <si>
    <t>PHOTORESPIRATION</t>
  </si>
  <si>
    <t>PHOTOSYNTHESIS</t>
  </si>
  <si>
    <t>REGULATION</t>
  </si>
  <si>
    <t>PROTEIN MOD</t>
  </si>
  <si>
    <t>SUGAR PRIMARY METABOLISM</t>
  </si>
  <si>
    <t>LIPID-BINDING PROT</t>
  </si>
  <si>
    <t>TERPENOID BIOSYNTHESIS</t>
  </si>
  <si>
    <t>NITROGEN UPTAKE OR ASSIMILATION</t>
  </si>
  <si>
    <t>PHOTOSYNTHESIS REGULATION</t>
  </si>
  <si>
    <t>UNC</t>
  </si>
  <si>
    <t>ATP BIOSYNTHESIS</t>
  </si>
  <si>
    <t>REGULATION OF DEVELOP</t>
  </si>
  <si>
    <t>PHENOLOC DEGRADATION</t>
  </si>
  <si>
    <t>REGULATION OF SUGAR LEVELS</t>
  </si>
  <si>
    <t>ARG BIO</t>
  </si>
  <si>
    <t>RIBOSOMAL PROTEIN</t>
  </si>
  <si>
    <t>alkaloid biosynthesis</t>
  </si>
  <si>
    <t>CALVIN CYCLE</t>
  </si>
  <si>
    <t>ALKALOID BIOSYNTHESIS</t>
  </si>
  <si>
    <t>PLANT STEROID BIO</t>
  </si>
  <si>
    <t>CAROTENOID BIO</t>
  </si>
  <si>
    <t>ASPARAGINE TRNA CHARGING</t>
  </si>
  <si>
    <t>REG</t>
  </si>
  <si>
    <t>SEED STORAGE PROTEIN</t>
  </si>
  <si>
    <t xml:space="preserve">PHOTOSYNTHESIS </t>
  </si>
  <si>
    <t>RESPONSE /REGULATION</t>
  </si>
  <si>
    <t>FA DEG</t>
  </si>
  <si>
    <t>ASPARAGINE MET</t>
  </si>
  <si>
    <t>isoleucine biosynthesis</t>
  </si>
  <si>
    <t>ROS degradation</t>
  </si>
  <si>
    <t>ATP syntase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</si>
</sst>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/>
    <xf numFmtId="165" fontId="0" fillId="0" borderId="0" xfId="0" applyNumberFormat="1" applyAlignment="1">
      <alignment horizontal="center"/>
    </xf>
    <xf numFmtId="165" fontId="6" fillId="33" borderId="0" xfId="0" applyNumberFormat="1" applyFont="1" applyFill="1" applyAlignment="1">
      <alignment horizontal="center"/>
    </xf>
    <xf numFmtId="165" fontId="7" fillId="34" borderId="0" xfId="0" applyNumberFormat="1" applyFont="1" applyFill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6" fillId="33" borderId="1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1" xfId="0" applyBorder="1"/>
    <xf numFmtId="0" fontId="16" fillId="0" borderId="0" xfId="0" applyFont="1"/>
    <xf numFmtId="0" fontId="18" fillId="0" borderId="0" xfId="0" applyFont="1"/>
    <xf numFmtId="0" fontId="16" fillId="0" borderId="11" xfId="0" applyFont="1" applyBorder="1"/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151"/>
  <sheetViews>
    <sheetView workbookViewId="0">
      <pane xSplit="1" topLeftCell="B1" activePane="topRight" state="frozen"/>
      <selection pane="topRight" sqref="A1:XFD1048576"/>
    </sheetView>
  </sheetViews>
  <sheetFormatPr defaultRowHeight="15" x14ac:dyDescent="0.25"/>
  <cols>
    <col min="1" max="1" width="20.5703125" customWidth="1"/>
  </cols>
  <sheetData>
    <row r="1" spans="1:1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</row>
    <row r="2" spans="1:151" x14ac:dyDescent="0.25">
      <c r="A2" t="s">
        <v>0</v>
      </c>
      <c r="B2">
        <v>0.97826918617983905</v>
      </c>
      <c r="C2">
        <v>0.975002706378297</v>
      </c>
      <c r="D2">
        <v>-0.92006394091225197</v>
      </c>
      <c r="E2">
        <v>0.95907228127299005</v>
      </c>
      <c r="F2">
        <v>0.97623421142760403</v>
      </c>
      <c r="G2">
        <v>0.92441353298982698</v>
      </c>
      <c r="H2">
        <v>0.97479768421228297</v>
      </c>
      <c r="I2">
        <v>0.95987383897610401</v>
      </c>
      <c r="J2">
        <v>0.89537517274952505</v>
      </c>
      <c r="K2">
        <v>0.89348860871642999</v>
      </c>
      <c r="L2">
        <v>0.98172463711157998</v>
      </c>
      <c r="M2">
        <v>0.97266638339827005</v>
      </c>
      <c r="N2">
        <v>0.955048031356592</v>
      </c>
      <c r="O2">
        <v>0.98077736844837504</v>
      </c>
      <c r="P2">
        <v>0.96994606342608802</v>
      </c>
      <c r="Q2">
        <v>0.88709122635012505</v>
      </c>
      <c r="R2">
        <v>0.89647895155778101</v>
      </c>
      <c r="S2">
        <v>0.96102104485270401</v>
      </c>
      <c r="T2">
        <v>0.89312441332764003</v>
      </c>
      <c r="U2">
        <v>0.89895269485252904</v>
      </c>
      <c r="V2">
        <v>0.97503509857361803</v>
      </c>
      <c r="W2">
        <v>0.97899580585978996</v>
      </c>
      <c r="X2">
        <v>0.91530801174743004</v>
      </c>
      <c r="Y2">
        <v>0.97505949728525498</v>
      </c>
      <c r="Z2">
        <v>0.88704564068019398</v>
      </c>
      <c r="AA2">
        <v>0.91418828508879901</v>
      </c>
      <c r="AB2">
        <v>0.89075035750197495</v>
      </c>
      <c r="AC2">
        <v>0.97479712577609601</v>
      </c>
      <c r="AD2">
        <v>0.96428639026597296</v>
      </c>
      <c r="AE2">
        <v>0.894471890798053</v>
      </c>
      <c r="AF2">
        <v>0.97351489456749596</v>
      </c>
      <c r="AG2">
        <v>0.97327632005605003</v>
      </c>
      <c r="AH2">
        <v>0.97192826017997003</v>
      </c>
      <c r="AI2">
        <v>-0.95958563764310201</v>
      </c>
      <c r="AJ2">
        <v>0.89034505103067396</v>
      </c>
      <c r="AK2">
        <v>0.90658034054349101</v>
      </c>
      <c r="AL2">
        <v>0.98047025815772904</v>
      </c>
      <c r="AM2">
        <v>0.97292440333824004</v>
      </c>
      <c r="AN2">
        <v>0.96052678849610895</v>
      </c>
      <c r="AO2">
        <v>0.98038408656798004</v>
      </c>
      <c r="AP2">
        <v>-0.88707250116977698</v>
      </c>
      <c r="AQ2">
        <v>0.97021084535351398</v>
      </c>
      <c r="AR2">
        <v>0.97365752577582698</v>
      </c>
      <c r="AS2">
        <v>0.89445408055542897</v>
      </c>
      <c r="AT2">
        <v>0.92020069554858896</v>
      </c>
      <c r="AU2">
        <v>0.95678650270504495</v>
      </c>
      <c r="AV2">
        <v>0.97584158953841305</v>
      </c>
      <c r="AW2">
        <v>0.96515107555943402</v>
      </c>
      <c r="AX2">
        <v>0.90535929393750003</v>
      </c>
      <c r="AY2">
        <v>0.89359297311413399</v>
      </c>
      <c r="AZ2">
        <v>-0.68171771034867301</v>
      </c>
      <c r="BA2">
        <v>-0.767535313516433</v>
      </c>
      <c r="BB2">
        <v>0.83428609475287996</v>
      </c>
      <c r="BC2">
        <v>0.811423263278365</v>
      </c>
      <c r="BD2">
        <v>-0.930157365955398</v>
      </c>
      <c r="BE2">
        <v>-0.312686093321702</v>
      </c>
      <c r="BF2">
        <v>0.35179864294713598</v>
      </c>
      <c r="BG2">
        <v>0.68789468232596496</v>
      </c>
      <c r="BH2">
        <v>-0.55065682696445195</v>
      </c>
      <c r="BI2">
        <v>4.5981426127082399E-2</v>
      </c>
      <c r="BJ2">
        <v>-0.82667700425568202</v>
      </c>
      <c r="BK2">
        <v>-0.230761749722073</v>
      </c>
      <c r="BL2">
        <v>0.91855268738186902</v>
      </c>
      <c r="BM2">
        <v>-0.72158196921135098</v>
      </c>
      <c r="BN2">
        <v>-0.85314059963368205</v>
      </c>
      <c r="BO2">
        <v>0.73820102910292995</v>
      </c>
      <c r="BP2">
        <v>-0.72035506691124795</v>
      </c>
      <c r="BQ2">
        <v>-0.78290411427405404</v>
      </c>
      <c r="BR2">
        <v>-0.91901841917667704</v>
      </c>
      <c r="BS2">
        <v>-0.55474635476053902</v>
      </c>
      <c r="BT2">
        <v>0.72608625336259203</v>
      </c>
      <c r="BU2">
        <v>-0.80084654541270395</v>
      </c>
      <c r="BV2">
        <v>2.5275308413979101E-2</v>
      </c>
      <c r="BW2">
        <v>-0.64183452982629596</v>
      </c>
      <c r="BX2">
        <v>-0.83434344970709595</v>
      </c>
      <c r="BY2">
        <v>-0.64611607849115904</v>
      </c>
      <c r="BZ2">
        <v>-0.41380755669671099</v>
      </c>
      <c r="CA2">
        <v>0.78734323714264298</v>
      </c>
      <c r="CB2">
        <v>-0.64247700637213501</v>
      </c>
      <c r="CC2">
        <v>-0.69444820287180298</v>
      </c>
      <c r="CD2">
        <v>-0.73557611835969905</v>
      </c>
      <c r="CE2">
        <v>-0.75911569803296597</v>
      </c>
      <c r="CF2">
        <v>-0.35856395017716203</v>
      </c>
      <c r="CG2">
        <v>0.13584954662965501</v>
      </c>
      <c r="CH2">
        <v>-0.319827576454917</v>
      </c>
      <c r="CI2">
        <v>-0.14130189589650899</v>
      </c>
      <c r="CJ2">
        <v>-0.72583376538601496</v>
      </c>
      <c r="CK2">
        <v>-0.61297622309798805</v>
      </c>
      <c r="CL2">
        <v>-0.42202495658730799</v>
      </c>
      <c r="CM2">
        <v>-0.240777235886172</v>
      </c>
      <c r="CN2">
        <v>-0.71940931950404796</v>
      </c>
      <c r="CO2">
        <v>-0.51583253248011796</v>
      </c>
      <c r="CP2">
        <v>-0.32971728520993199</v>
      </c>
      <c r="CQ2">
        <v>-0.18641165880169999</v>
      </c>
      <c r="CR2">
        <v>-0.34357606672327801</v>
      </c>
      <c r="CS2">
        <v>-0.201048197356932</v>
      </c>
      <c r="CT2">
        <v>-0.431858566922589</v>
      </c>
      <c r="CU2">
        <v>-0.43119817308658698</v>
      </c>
      <c r="CV2">
        <v>-0.33803393025335499</v>
      </c>
      <c r="CW2">
        <v>0.94402301782956699</v>
      </c>
      <c r="CX2">
        <v>0.91528436245608802</v>
      </c>
      <c r="CY2">
        <v>0.91525164429491401</v>
      </c>
      <c r="CZ2">
        <v>0.84846951644985102</v>
      </c>
      <c r="DA2">
        <v>0.967244758927853</v>
      </c>
      <c r="DB2">
        <v>0.96724475884248295</v>
      </c>
      <c r="DC2">
        <v>0.60911767746995904</v>
      </c>
      <c r="DD2">
        <v>0.60911767625744795</v>
      </c>
      <c r="DE2">
        <v>0.94402301800921795</v>
      </c>
      <c r="DF2">
        <v>0.68461241877690404</v>
      </c>
      <c r="DG2">
        <v>0.67887725190544301</v>
      </c>
      <c r="DH2">
        <v>0.61505132210824898</v>
      </c>
      <c r="DI2">
        <v>0.60911767721547305</v>
      </c>
      <c r="DJ2">
        <v>0.60911767726848598</v>
      </c>
      <c r="DK2">
        <v>0.60344232088815697</v>
      </c>
      <c r="DL2">
        <v>0.97652323779573502</v>
      </c>
      <c r="DM2">
        <v>0.97930447382250596</v>
      </c>
      <c r="DN2">
        <v>0.60911767770642</v>
      </c>
      <c r="DO2">
        <v>0.97930447970597401</v>
      </c>
      <c r="DP2">
        <v>0.84846951644985102</v>
      </c>
      <c r="DQ2">
        <v>0.91262000853580305</v>
      </c>
      <c r="DR2">
        <v>0.67887725216474104</v>
      </c>
      <c r="DS2">
        <v>0.61505132138966201</v>
      </c>
      <c r="DT2">
        <v>0.603442320962152</v>
      </c>
      <c r="DU2">
        <v>0.94402301750617901</v>
      </c>
      <c r="DV2">
        <v>0.91262000968205104</v>
      </c>
      <c r="DW2">
        <v>0.61495360396582999</v>
      </c>
      <c r="DX2">
        <v>0.85540677774917595</v>
      </c>
      <c r="DY2">
        <v>0.68461242963766</v>
      </c>
      <c r="DZ2">
        <v>0.91262000907035101</v>
      </c>
      <c r="EA2">
        <v>0.94402301781174502</v>
      </c>
      <c r="EB2">
        <v>0.96724107150621497</v>
      </c>
      <c r="EC2">
        <v>0.967241071523811</v>
      </c>
      <c r="ED2">
        <v>0.96724107149038696</v>
      </c>
      <c r="EE2">
        <v>0.61505132141021801</v>
      </c>
      <c r="EF2">
        <v>0.85540677774917595</v>
      </c>
      <c r="EG2">
        <v>0.61505132155518205</v>
      </c>
      <c r="EH2">
        <v>0.89275076174192602</v>
      </c>
      <c r="EI2">
        <v>0.603442321008826</v>
      </c>
      <c r="EJ2">
        <v>0.60344232108388396</v>
      </c>
      <c r="EK2">
        <v>0.62732278208681003</v>
      </c>
      <c r="EL2">
        <v>0.912620009922544</v>
      </c>
      <c r="EM2">
        <v>0.68461243026865104</v>
      </c>
      <c r="EN2">
        <v>0.93591584032533703</v>
      </c>
      <c r="EO2">
        <v>0.67887724744143696</v>
      </c>
      <c r="EP2">
        <v>0.84846951644985102</v>
      </c>
      <c r="EQ2">
        <v>0.84846951644985102</v>
      </c>
      <c r="ER2">
        <v>-0.67457740961277102</v>
      </c>
      <c r="ES2">
        <v>-0.67457740961277102</v>
      </c>
      <c r="ET2">
        <v>-0.67457740961277102</v>
      </c>
      <c r="EU2">
        <v>-0.67457740961277102</v>
      </c>
    </row>
    <row r="3" spans="1:151" x14ac:dyDescent="0.25">
      <c r="A3" t="s">
        <v>1</v>
      </c>
      <c r="B3">
        <v>0.975002706378297</v>
      </c>
      <c r="C3">
        <v>0.97718054695580603</v>
      </c>
      <c r="D3">
        <v>-0.93372578651555904</v>
      </c>
      <c r="E3">
        <v>0.95134740890615999</v>
      </c>
      <c r="F3">
        <v>0.97790912380543205</v>
      </c>
      <c r="G3">
        <v>0.94168751823533103</v>
      </c>
      <c r="H3">
        <v>0.97880971565865804</v>
      </c>
      <c r="I3">
        <v>0.96321280520275998</v>
      </c>
      <c r="J3">
        <v>0.91092327113514904</v>
      </c>
      <c r="K3">
        <v>0.91063077271478399</v>
      </c>
      <c r="L3">
        <v>0.97885425567241902</v>
      </c>
      <c r="M3">
        <v>0.97678089662837198</v>
      </c>
      <c r="N3">
        <v>0.96178170685171405</v>
      </c>
      <c r="O3">
        <v>0.98008288749116301</v>
      </c>
      <c r="P3">
        <v>0.972451799035144</v>
      </c>
      <c r="Q3">
        <v>0.90658399776504295</v>
      </c>
      <c r="R3">
        <v>0.91592365125081998</v>
      </c>
      <c r="S3">
        <v>0.95225527702232005</v>
      </c>
      <c r="T3">
        <v>0.91612587768775999</v>
      </c>
      <c r="U3">
        <v>0.91945263453741499</v>
      </c>
      <c r="V3">
        <v>0.97913613016552903</v>
      </c>
      <c r="W3">
        <v>0.97938752328825796</v>
      </c>
      <c r="X3">
        <v>0.93214396729115001</v>
      </c>
      <c r="Y3">
        <v>0.97848163214242501</v>
      </c>
      <c r="Z3">
        <v>0.91287919221504299</v>
      </c>
      <c r="AA3">
        <v>0.93184919539873201</v>
      </c>
      <c r="AB3">
        <v>0.91506086307809098</v>
      </c>
      <c r="AC3">
        <v>0.97434907637583301</v>
      </c>
      <c r="AD3">
        <v>0.96917964469124496</v>
      </c>
      <c r="AE3">
        <v>0.91753904256530605</v>
      </c>
      <c r="AF3">
        <v>0.97645763877208203</v>
      </c>
      <c r="AG3">
        <v>0.97286952239935298</v>
      </c>
      <c r="AH3">
        <v>0.96165079473649495</v>
      </c>
      <c r="AI3">
        <v>-0.96940194466778395</v>
      </c>
      <c r="AJ3">
        <v>0.91364456851583498</v>
      </c>
      <c r="AK3">
        <v>0.92835417679765897</v>
      </c>
      <c r="AL3">
        <v>0.97433401589810598</v>
      </c>
      <c r="AM3">
        <v>0.97503273178615901</v>
      </c>
      <c r="AN3">
        <v>0.971660652827114</v>
      </c>
      <c r="AO3">
        <v>0.97582930653456601</v>
      </c>
      <c r="AP3">
        <v>-0.91128062821223998</v>
      </c>
      <c r="AQ3">
        <v>0.97264082946770303</v>
      </c>
      <c r="AR3">
        <v>0.97620379893167697</v>
      </c>
      <c r="AS3">
        <v>0.91853581064755796</v>
      </c>
      <c r="AT3">
        <v>0.94017276615870204</v>
      </c>
      <c r="AU3">
        <v>0.94716673467566503</v>
      </c>
      <c r="AV3">
        <v>0.98079414956946698</v>
      </c>
      <c r="AW3">
        <v>0.957382564013597</v>
      </c>
      <c r="AX3">
        <v>0.92433288108214295</v>
      </c>
      <c r="AY3">
        <v>0.91412665359379996</v>
      </c>
      <c r="AZ3">
        <v>-0.68416643786268805</v>
      </c>
      <c r="BA3">
        <v>-0.75977429671304098</v>
      </c>
      <c r="BB3">
        <v>0.82440366922433905</v>
      </c>
      <c r="BC3">
        <v>0.79925158582673195</v>
      </c>
      <c r="BD3">
        <v>-0.93877840215827901</v>
      </c>
      <c r="BE3">
        <v>-0.27027716367926302</v>
      </c>
      <c r="BF3">
        <v>0.30071613959423199</v>
      </c>
      <c r="BG3">
        <v>0.69002915235567197</v>
      </c>
      <c r="BH3">
        <v>-0.51479089024093705</v>
      </c>
      <c r="BI3">
        <v>-9.3880519718565097E-4</v>
      </c>
      <c r="BJ3">
        <v>-0.80203390264413699</v>
      </c>
      <c r="BK3">
        <v>-0.182780662087941</v>
      </c>
      <c r="BL3">
        <v>0.91884974903559202</v>
      </c>
      <c r="BM3">
        <v>-0.70449772491206397</v>
      </c>
      <c r="BN3">
        <v>-0.845078896554318</v>
      </c>
      <c r="BO3">
        <v>0.74312812512605497</v>
      </c>
      <c r="BP3">
        <v>-0.75720809143808698</v>
      </c>
      <c r="BQ3">
        <v>-0.77747490088873805</v>
      </c>
      <c r="BR3">
        <v>-0.91661402693986704</v>
      </c>
      <c r="BS3">
        <v>-0.595819048632798</v>
      </c>
      <c r="BT3">
        <v>0.72288158390426505</v>
      </c>
      <c r="BU3">
        <v>-0.78616020258375596</v>
      </c>
      <c r="BV3">
        <v>6.3954390883733697E-2</v>
      </c>
      <c r="BW3">
        <v>-0.60477221846602203</v>
      </c>
      <c r="BX3">
        <v>-0.81697511493757402</v>
      </c>
      <c r="BY3">
        <v>-0.60563884550389602</v>
      </c>
      <c r="BZ3">
        <v>-0.45511632128221702</v>
      </c>
      <c r="CA3">
        <v>0.80236212725829803</v>
      </c>
      <c r="CB3">
        <v>-0.66852559459541805</v>
      </c>
      <c r="CC3">
        <v>-0.69434490133325799</v>
      </c>
      <c r="CD3">
        <v>-0.74007848444004098</v>
      </c>
      <c r="CE3">
        <v>-0.78197602732246396</v>
      </c>
      <c r="CF3">
        <v>-0.32776068163654998</v>
      </c>
      <c r="CG3">
        <v>9.8409011602318699E-2</v>
      </c>
      <c r="CH3">
        <v>-0.34871930616221702</v>
      </c>
      <c r="CI3">
        <v>-0.19572063659982</v>
      </c>
      <c r="CJ3">
        <v>-0.753067721819903</v>
      </c>
      <c r="CK3">
        <v>-0.65027677696129305</v>
      </c>
      <c r="CL3">
        <v>-0.46245318816570902</v>
      </c>
      <c r="CM3">
        <v>-0.29589304017504903</v>
      </c>
      <c r="CN3">
        <v>-0.73171938637142397</v>
      </c>
      <c r="CO3">
        <v>-0.55139014462912805</v>
      </c>
      <c r="CP3">
        <v>-0.36396203451604597</v>
      </c>
      <c r="CQ3">
        <v>-0.24408267901627101</v>
      </c>
      <c r="CR3">
        <v>-0.37504921234786598</v>
      </c>
      <c r="CS3">
        <v>-0.25810407937677499</v>
      </c>
      <c r="CT3">
        <v>-0.39775630301406201</v>
      </c>
      <c r="CU3">
        <v>-0.39917992996420798</v>
      </c>
      <c r="CV3">
        <v>-0.29520644911015098</v>
      </c>
      <c r="CW3">
        <v>0.94803844121136605</v>
      </c>
      <c r="CX3">
        <v>0.91906650447110405</v>
      </c>
      <c r="CY3">
        <v>0.91964094978889599</v>
      </c>
      <c r="CZ3">
        <v>0.84855179686639304</v>
      </c>
      <c r="DA3">
        <v>0.96909906529455603</v>
      </c>
      <c r="DB3">
        <v>0.96909906523802902</v>
      </c>
      <c r="DC3">
        <v>0.66091735269556195</v>
      </c>
      <c r="DD3">
        <v>0.66091735153964204</v>
      </c>
      <c r="DE3">
        <v>0.948038441334077</v>
      </c>
      <c r="DF3">
        <v>0.66532081525981701</v>
      </c>
      <c r="DG3">
        <v>0.69375607054754795</v>
      </c>
      <c r="DH3">
        <v>0.66644491914583004</v>
      </c>
      <c r="DI3">
        <v>0.66091735237314098</v>
      </c>
      <c r="DJ3">
        <v>0.66091735242253502</v>
      </c>
      <c r="DK3">
        <v>0.65562265663391395</v>
      </c>
      <c r="DL3">
        <v>0.97804533356778001</v>
      </c>
      <c r="DM3">
        <v>0.98091422871745704</v>
      </c>
      <c r="DN3">
        <v>0.66091735283383701</v>
      </c>
      <c r="DO3">
        <v>0.98091425131646703</v>
      </c>
      <c r="DP3">
        <v>0.84855179686639304</v>
      </c>
      <c r="DQ3">
        <v>0.91811190430623202</v>
      </c>
      <c r="DR3">
        <v>0.69375607088171598</v>
      </c>
      <c r="DS3">
        <v>0.66644491844584297</v>
      </c>
      <c r="DT3">
        <v>0.65562265669250397</v>
      </c>
      <c r="DU3">
        <v>0.94803844089623801</v>
      </c>
      <c r="DV3">
        <v>0.918111905183991</v>
      </c>
      <c r="DW3">
        <v>0.66635400262398103</v>
      </c>
      <c r="DX3">
        <v>0.855833676552329</v>
      </c>
      <c r="DY3">
        <v>0.66532082647926005</v>
      </c>
      <c r="DZ3">
        <v>0.91811190459726399</v>
      </c>
      <c r="EA3">
        <v>0.948038441191421</v>
      </c>
      <c r="EB3">
        <v>0.96909545415924703</v>
      </c>
      <c r="EC3">
        <v>0.96909545416713805</v>
      </c>
      <c r="ED3">
        <v>0.96909545414101905</v>
      </c>
      <c r="EE3">
        <v>0.66644491845160503</v>
      </c>
      <c r="EF3">
        <v>0.855833676552329</v>
      </c>
      <c r="EG3">
        <v>0.66644491859773902</v>
      </c>
      <c r="EH3">
        <v>0.89402510334281104</v>
      </c>
      <c r="EI3">
        <v>0.65562265675690301</v>
      </c>
      <c r="EJ3">
        <v>0.65562265682894605</v>
      </c>
      <c r="EK3">
        <v>0.63576723981902095</v>
      </c>
      <c r="EL3">
        <v>0.91811190556562405</v>
      </c>
      <c r="EM3">
        <v>0.66532082712859297</v>
      </c>
      <c r="EN3">
        <v>0.94034585513801505</v>
      </c>
      <c r="EO3">
        <v>0.69375606644413901</v>
      </c>
      <c r="EP3">
        <v>0.84855179686639304</v>
      </c>
      <c r="EQ3">
        <v>0.84855179686639304</v>
      </c>
      <c r="ER3">
        <v>-0.63916048366358402</v>
      </c>
      <c r="ES3">
        <v>-0.63916048366358402</v>
      </c>
      <c r="ET3">
        <v>-0.63916048366358402</v>
      </c>
      <c r="EU3">
        <v>-0.63916048366358402</v>
      </c>
    </row>
    <row r="4" spans="1:151" x14ac:dyDescent="0.25">
      <c r="A4" t="s">
        <v>2</v>
      </c>
      <c r="B4">
        <v>-0.92006394091225197</v>
      </c>
      <c r="C4">
        <v>-0.93372578651555904</v>
      </c>
      <c r="D4">
        <v>0.91685955969190003</v>
      </c>
      <c r="E4">
        <v>-0.88808072287088102</v>
      </c>
      <c r="F4">
        <v>-0.93334775157426197</v>
      </c>
      <c r="G4">
        <v>-0.93211985536796105</v>
      </c>
      <c r="H4">
        <v>-0.93917984574008095</v>
      </c>
      <c r="I4">
        <v>-0.92291754571055595</v>
      </c>
      <c r="J4">
        <v>-0.89919517050502895</v>
      </c>
      <c r="K4">
        <v>-0.90231089979621604</v>
      </c>
      <c r="L4">
        <v>-0.92456924807066898</v>
      </c>
      <c r="M4">
        <v>-0.93746906208576597</v>
      </c>
      <c r="N4">
        <v>-0.92878435658175695</v>
      </c>
      <c r="O4">
        <v>-0.93036999673957499</v>
      </c>
      <c r="P4">
        <v>-0.92992786394093596</v>
      </c>
      <c r="Q4">
        <v>-0.90346782671427495</v>
      </c>
      <c r="R4">
        <v>-0.91224548689818896</v>
      </c>
      <c r="S4">
        <v>-0.88672780059594902</v>
      </c>
      <c r="T4">
        <v>-0.92001026199718605</v>
      </c>
      <c r="U4">
        <v>-0.91784744315341404</v>
      </c>
      <c r="V4">
        <v>-0.93967968095507104</v>
      </c>
      <c r="W4">
        <v>-0.93202141647018599</v>
      </c>
      <c r="X4">
        <v>-0.92211340212469495</v>
      </c>
      <c r="Y4">
        <v>-0.93761199412007901</v>
      </c>
      <c r="Z4">
        <v>-0.92295299296782995</v>
      </c>
      <c r="AA4">
        <v>-0.92358950058449896</v>
      </c>
      <c r="AB4">
        <v>-0.92178466522073998</v>
      </c>
      <c r="AC4">
        <v>-0.92544303552202301</v>
      </c>
      <c r="AD4">
        <v>-0.93189987479917202</v>
      </c>
      <c r="AE4">
        <v>-0.92149372988414702</v>
      </c>
      <c r="AF4">
        <v>-0.93466696781370995</v>
      </c>
      <c r="AG4">
        <v>-0.92412412378060105</v>
      </c>
      <c r="AH4">
        <v>-0.89244245477304096</v>
      </c>
      <c r="AI4">
        <v>0.94259261983535303</v>
      </c>
      <c r="AJ4">
        <v>-0.91828563687516995</v>
      </c>
      <c r="AK4">
        <v>-0.929023079479249</v>
      </c>
      <c r="AL4">
        <v>-0.91331831508975403</v>
      </c>
      <c r="AM4">
        <v>-0.93153568080557703</v>
      </c>
      <c r="AN4">
        <v>-0.94754530151117</v>
      </c>
      <c r="AO4">
        <v>-0.91810701511390203</v>
      </c>
      <c r="AP4">
        <v>0.91797250461840696</v>
      </c>
      <c r="AQ4">
        <v>-0.929946313221517</v>
      </c>
      <c r="AR4">
        <v>-0.93358151708998505</v>
      </c>
      <c r="AS4">
        <v>-0.92460152230383696</v>
      </c>
      <c r="AT4">
        <v>-0.93642398798547299</v>
      </c>
      <c r="AU4">
        <v>-0.88007148619423903</v>
      </c>
      <c r="AV4">
        <v>-0.94306904148345405</v>
      </c>
      <c r="AW4">
        <v>-0.89372595105708996</v>
      </c>
      <c r="AX4">
        <v>-0.91923784212272996</v>
      </c>
      <c r="AY4">
        <v>-0.91285541338779297</v>
      </c>
      <c r="AZ4">
        <v>0.65570895664020601</v>
      </c>
      <c r="BA4">
        <v>0.70585883696538398</v>
      </c>
      <c r="BB4">
        <v>-0.76279093760257599</v>
      </c>
      <c r="BC4">
        <v>-0.73400278863743895</v>
      </c>
      <c r="BD4">
        <v>0.91093141865182303</v>
      </c>
      <c r="BE4">
        <v>0.16668521227688901</v>
      </c>
      <c r="BF4">
        <v>-0.17715974633439099</v>
      </c>
      <c r="BG4">
        <v>-0.66061407307336095</v>
      </c>
      <c r="BH4">
        <v>0.41309561877790002</v>
      </c>
      <c r="BI4">
        <v>0.100787742575394</v>
      </c>
      <c r="BJ4">
        <v>0.71009598999772305</v>
      </c>
      <c r="BK4">
        <v>7.1631451213833797E-2</v>
      </c>
      <c r="BL4">
        <v>-0.87426145377810904</v>
      </c>
      <c r="BM4">
        <v>0.63345313293490402</v>
      </c>
      <c r="BN4">
        <v>0.78632503793621999</v>
      </c>
      <c r="BO4">
        <v>-0.71704542309164898</v>
      </c>
      <c r="BP4">
        <v>0.79840409127243295</v>
      </c>
      <c r="BQ4">
        <v>0.72765282162044498</v>
      </c>
      <c r="BR4">
        <v>0.86638425305216504</v>
      </c>
      <c r="BS4">
        <v>0.65394158620392895</v>
      </c>
      <c r="BT4">
        <v>-0.68048243599595304</v>
      </c>
      <c r="BU4">
        <v>0.71620186352607595</v>
      </c>
      <c r="BV4">
        <v>-0.143156294751588</v>
      </c>
      <c r="BW4">
        <v>0.49610142709314198</v>
      </c>
      <c r="BX4">
        <v>0.73979016135275899</v>
      </c>
      <c r="BY4">
        <v>0.48965489213615698</v>
      </c>
      <c r="BZ4">
        <v>0.520666080893466</v>
      </c>
      <c r="CA4">
        <v>-0.79485010492425201</v>
      </c>
      <c r="CB4">
        <v>0.69108296319141305</v>
      </c>
      <c r="CC4">
        <v>0.65995311500786402</v>
      </c>
      <c r="CD4">
        <v>0.71324160115639301</v>
      </c>
      <c r="CE4">
        <v>0.79216205002473905</v>
      </c>
      <c r="CF4">
        <v>0.24604864552925901</v>
      </c>
      <c r="CG4">
        <v>-1.38533897986697E-2</v>
      </c>
      <c r="CH4">
        <v>0.39306895610526499</v>
      </c>
      <c r="CI4">
        <v>0.30194812002441102</v>
      </c>
      <c r="CJ4">
        <v>0.77398808859549695</v>
      </c>
      <c r="CK4">
        <v>0.69768815914192905</v>
      </c>
      <c r="CL4">
        <v>0.525767175674139</v>
      </c>
      <c r="CM4">
        <v>0.39867466416129999</v>
      </c>
      <c r="CN4">
        <v>0.72191681452536005</v>
      </c>
      <c r="CO4">
        <v>0.59995738923181796</v>
      </c>
      <c r="CP4">
        <v>0.41895832407669997</v>
      </c>
      <c r="CQ4">
        <v>0.354854287072362</v>
      </c>
      <c r="CR4">
        <v>0.42359899126832501</v>
      </c>
      <c r="CS4">
        <v>0.366875975890114</v>
      </c>
      <c r="CT4">
        <v>0.305575766307152</v>
      </c>
      <c r="CU4">
        <v>0.31136629778950398</v>
      </c>
      <c r="CV4">
        <v>0.189496501121797</v>
      </c>
      <c r="CW4">
        <v>-0.90993018645519197</v>
      </c>
      <c r="CX4">
        <v>-0.88188742394463104</v>
      </c>
      <c r="CY4">
        <v>-0.883726274720117</v>
      </c>
      <c r="CZ4">
        <v>-0.80696590352132702</v>
      </c>
      <c r="DA4">
        <v>-0.92535321321507702</v>
      </c>
      <c r="DB4">
        <v>-0.925353213222741</v>
      </c>
      <c r="DC4">
        <v>-0.73867430146238</v>
      </c>
      <c r="DD4">
        <v>-0.73867430048383298</v>
      </c>
      <c r="DE4">
        <v>-0.90993018645063695</v>
      </c>
      <c r="DF4">
        <v>-0.59150473585138597</v>
      </c>
      <c r="DG4">
        <v>-0.69129082543244402</v>
      </c>
      <c r="DH4">
        <v>-0.743065273874846</v>
      </c>
      <c r="DI4">
        <v>-0.73867430101119003</v>
      </c>
      <c r="DJ4">
        <v>-0.73867430105044896</v>
      </c>
      <c r="DK4">
        <v>-0.73445062355261403</v>
      </c>
      <c r="DL4">
        <v>-0.93315190487561905</v>
      </c>
      <c r="DM4">
        <v>-0.93606623866828798</v>
      </c>
      <c r="DN4">
        <v>-0.73867430138480805</v>
      </c>
      <c r="DO4">
        <v>-0.936066295743189</v>
      </c>
      <c r="DP4">
        <v>-0.80696590352132702</v>
      </c>
      <c r="DQ4">
        <v>-0.88461994142025002</v>
      </c>
      <c r="DR4">
        <v>-0.69129082590956403</v>
      </c>
      <c r="DS4">
        <v>-0.74306527324891003</v>
      </c>
      <c r="DT4">
        <v>-0.73445062357552005</v>
      </c>
      <c r="DU4">
        <v>-0.90993018617316102</v>
      </c>
      <c r="DV4">
        <v>-0.88461994168318503</v>
      </c>
      <c r="DW4">
        <v>-0.74299331270167901</v>
      </c>
      <c r="DX4">
        <v>-0.81462311597069903</v>
      </c>
      <c r="DY4">
        <v>-0.59150474728232905</v>
      </c>
      <c r="DZ4">
        <v>-0.88461994117850096</v>
      </c>
      <c r="EA4">
        <v>-0.90993018643170998</v>
      </c>
      <c r="EB4">
        <v>-0.92534994221686195</v>
      </c>
      <c r="EC4">
        <v>-0.92534994220370204</v>
      </c>
      <c r="ED4">
        <v>-0.92534994219442301</v>
      </c>
      <c r="EE4">
        <v>-0.74306527322288995</v>
      </c>
      <c r="EF4">
        <v>-0.81462311597069903</v>
      </c>
      <c r="EG4">
        <v>-0.74306527336432304</v>
      </c>
      <c r="EH4">
        <v>-0.85273921117083595</v>
      </c>
      <c r="EI4">
        <v>-0.73445062367448999</v>
      </c>
      <c r="EJ4">
        <v>-0.734450623736566</v>
      </c>
      <c r="EK4">
        <v>-0.62245686311815895</v>
      </c>
      <c r="EL4">
        <v>-0.88461994234652996</v>
      </c>
      <c r="EM4">
        <v>-0.59150474793875396</v>
      </c>
      <c r="EN4">
        <v>-0.90349886987844197</v>
      </c>
      <c r="EO4">
        <v>-0.69129082229870897</v>
      </c>
      <c r="EP4">
        <v>-0.80696590352132702</v>
      </c>
      <c r="EQ4">
        <v>-0.80696590352132702</v>
      </c>
      <c r="ER4">
        <v>0.53230038477142205</v>
      </c>
      <c r="ES4">
        <v>0.53230038477142205</v>
      </c>
      <c r="ET4">
        <v>0.53230038477142205</v>
      </c>
      <c r="EU4">
        <v>0.53230038477142205</v>
      </c>
    </row>
    <row r="5" spans="1:151" x14ac:dyDescent="0.25">
      <c r="A5" t="s">
        <v>3</v>
      </c>
      <c r="B5">
        <v>0.95907228127299005</v>
      </c>
      <c r="C5">
        <v>0.95134740890615999</v>
      </c>
      <c r="D5">
        <v>-0.88808072287088102</v>
      </c>
      <c r="E5">
        <v>0.94401637147985096</v>
      </c>
      <c r="F5">
        <v>0.95296993643532601</v>
      </c>
      <c r="G5">
        <v>0.88932631502108905</v>
      </c>
      <c r="H5">
        <v>0.94962029434064299</v>
      </c>
      <c r="I5">
        <v>0.93559100634507097</v>
      </c>
      <c r="J5">
        <v>0.86237502774101205</v>
      </c>
      <c r="K5">
        <v>0.85920391000316998</v>
      </c>
      <c r="L5">
        <v>0.96212062944021404</v>
      </c>
      <c r="M5">
        <v>0.94745143963718104</v>
      </c>
      <c r="N5">
        <v>0.92804772919627398</v>
      </c>
      <c r="O5">
        <v>0.95938347524050105</v>
      </c>
      <c r="P5">
        <v>0.94613112496914398</v>
      </c>
      <c r="Q5">
        <v>0.85099332170853803</v>
      </c>
      <c r="R5">
        <v>0.86021075006405501</v>
      </c>
      <c r="S5">
        <v>0.94678786516909097</v>
      </c>
      <c r="T5">
        <v>0.85397089555935402</v>
      </c>
      <c r="U5">
        <v>0.86175074804457497</v>
      </c>
      <c r="V5">
        <v>0.94977831089898801</v>
      </c>
      <c r="W5">
        <v>0.95673772900424003</v>
      </c>
      <c r="X5">
        <v>0.88078937416754799</v>
      </c>
      <c r="Y5">
        <v>0.95036724147568596</v>
      </c>
      <c r="Z5">
        <v>0.84567102050526299</v>
      </c>
      <c r="AA5">
        <v>0.87900808267934005</v>
      </c>
      <c r="AB5">
        <v>0.850560446639538</v>
      </c>
      <c r="AC5">
        <v>0.95333208857428098</v>
      </c>
      <c r="AD5">
        <v>0.93861099615522303</v>
      </c>
      <c r="AE5">
        <v>0.85523351126479796</v>
      </c>
      <c r="AF5">
        <v>0.949256261778892</v>
      </c>
      <c r="AG5">
        <v>0.95181101701205795</v>
      </c>
      <c r="AH5">
        <v>0.95870898948723005</v>
      </c>
      <c r="AI5">
        <v>-0.92991785866407095</v>
      </c>
      <c r="AJ5">
        <v>0.85100571417265902</v>
      </c>
      <c r="AK5">
        <v>0.86814718930861201</v>
      </c>
      <c r="AL5">
        <v>0.96361268510922604</v>
      </c>
      <c r="AM5">
        <v>0.949373523509907</v>
      </c>
      <c r="AN5">
        <v>0.92974125888882797</v>
      </c>
      <c r="AO5">
        <v>0.96221211678531204</v>
      </c>
      <c r="AP5">
        <v>-0.84705019836274398</v>
      </c>
      <c r="AQ5">
        <v>0.94645302671694997</v>
      </c>
      <c r="AR5">
        <v>0.94972569963463205</v>
      </c>
      <c r="AS5">
        <v>0.85437161759900104</v>
      </c>
      <c r="AT5">
        <v>0.882962109573322</v>
      </c>
      <c r="AU5">
        <v>0.94335901319769599</v>
      </c>
      <c r="AV5">
        <v>0.94985796624217</v>
      </c>
      <c r="AW5">
        <v>0.94999530808387</v>
      </c>
      <c r="AX5">
        <v>0.86928427953638499</v>
      </c>
      <c r="AY5">
        <v>0.85648301381059699</v>
      </c>
      <c r="AZ5">
        <v>-0.66440728112775105</v>
      </c>
      <c r="BA5">
        <v>-0.75680041066512105</v>
      </c>
      <c r="BB5">
        <v>0.82382155288860703</v>
      </c>
      <c r="BC5">
        <v>0.80337636248197097</v>
      </c>
      <c r="BD5">
        <v>-0.90214373766719402</v>
      </c>
      <c r="BE5">
        <v>-0.34098011344656798</v>
      </c>
      <c r="BF5">
        <v>0.386435874322691</v>
      </c>
      <c r="BG5">
        <v>0.67070744464199805</v>
      </c>
      <c r="BH5">
        <v>-0.56817364053780395</v>
      </c>
      <c r="BI5">
        <v>8.4005292543740007E-2</v>
      </c>
      <c r="BJ5">
        <v>-0.82866894746824105</v>
      </c>
      <c r="BK5">
        <v>-0.26552906202707499</v>
      </c>
      <c r="BL5">
        <v>0.89772747886693105</v>
      </c>
      <c r="BM5">
        <v>-0.71963671122300399</v>
      </c>
      <c r="BN5">
        <v>-0.84073819321073295</v>
      </c>
      <c r="BO5">
        <v>0.71756236232273496</v>
      </c>
      <c r="BP5">
        <v>-0.67354270735061605</v>
      </c>
      <c r="BQ5">
        <v>-0.76988403831603003</v>
      </c>
      <c r="BR5">
        <v>-0.90043132728757103</v>
      </c>
      <c r="BS5">
        <v>-0.50813182348835695</v>
      </c>
      <c r="BT5">
        <v>0.71248744898110195</v>
      </c>
      <c r="BU5">
        <v>-0.79512966752240599</v>
      </c>
      <c r="BV5">
        <v>-7.4853874567959201E-3</v>
      </c>
      <c r="BW5">
        <v>-0.65830452789150895</v>
      </c>
      <c r="BX5">
        <v>-0.83010850584951601</v>
      </c>
      <c r="BY5">
        <v>-0.66533256261002305</v>
      </c>
      <c r="BZ5">
        <v>-0.37015392505352102</v>
      </c>
      <c r="CA5">
        <v>0.75720377172033704</v>
      </c>
      <c r="CB5">
        <v>-0.606402369124316</v>
      </c>
      <c r="CC5">
        <v>-0.67897675450557604</v>
      </c>
      <c r="CD5">
        <v>-0.71534977954498702</v>
      </c>
      <c r="CE5">
        <v>-0.72308179470843703</v>
      </c>
      <c r="CF5">
        <v>-0.376170237102956</v>
      </c>
      <c r="CG5">
        <v>0.16396972738829499</v>
      </c>
      <c r="CH5">
        <v>-0.28861463514694402</v>
      </c>
      <c r="CI5">
        <v>-9.2841029323877097E-2</v>
      </c>
      <c r="CJ5">
        <v>-0.68690508263223005</v>
      </c>
      <c r="CK5">
        <v>-0.568196926417041</v>
      </c>
      <c r="CL5">
        <v>-0.37892014403087498</v>
      </c>
      <c r="CM5">
        <v>-0.189507665476781</v>
      </c>
      <c r="CN5">
        <v>-0.69304643317704895</v>
      </c>
      <c r="CO5">
        <v>-0.47468023942825399</v>
      </c>
      <c r="CP5">
        <v>-0.29382721281190199</v>
      </c>
      <c r="CQ5">
        <v>-0.13423318824983899</v>
      </c>
      <c r="CR5">
        <v>-0.30968246113792403</v>
      </c>
      <c r="CS5">
        <v>-0.14905383973816499</v>
      </c>
      <c r="CT5">
        <v>-0.45056877813357099</v>
      </c>
      <c r="CU5">
        <v>-0.44818854792212898</v>
      </c>
      <c r="CV5">
        <v>-0.36610847401949997</v>
      </c>
      <c r="CW5">
        <v>0.91953223660309102</v>
      </c>
      <c r="CX5">
        <v>0.89163157256736902</v>
      </c>
      <c r="CY5">
        <v>0.89109421596289795</v>
      </c>
      <c r="CZ5">
        <v>0.82939312452855396</v>
      </c>
      <c r="DA5">
        <v>0.944032552602172</v>
      </c>
      <c r="DB5">
        <v>0.94403255249470697</v>
      </c>
      <c r="DC5">
        <v>0.55235650493928201</v>
      </c>
      <c r="DD5">
        <v>0.55235650370682998</v>
      </c>
      <c r="DE5">
        <v>0.91953223682611096</v>
      </c>
      <c r="DF5">
        <v>0.68533266550835104</v>
      </c>
      <c r="DG5">
        <v>0.65128429259790299</v>
      </c>
      <c r="DH5">
        <v>0.55849521906992805</v>
      </c>
      <c r="DI5">
        <v>0.55235650474704301</v>
      </c>
      <c r="DJ5">
        <v>0.55235650480188003</v>
      </c>
      <c r="DK5">
        <v>0.54649144889585</v>
      </c>
      <c r="DL5">
        <v>0.95337968449036004</v>
      </c>
      <c r="DM5">
        <v>0.95602565074427404</v>
      </c>
      <c r="DN5">
        <v>0.55235650525216995</v>
      </c>
      <c r="DO5">
        <v>0.95602564258278699</v>
      </c>
      <c r="DP5">
        <v>0.82939312452855396</v>
      </c>
      <c r="DQ5">
        <v>0.88760379662767996</v>
      </c>
      <c r="DR5">
        <v>0.65128429278907596</v>
      </c>
      <c r="DS5">
        <v>0.55849521835195803</v>
      </c>
      <c r="DT5">
        <v>0.54649144898101099</v>
      </c>
      <c r="DU5">
        <v>0.91953223628007197</v>
      </c>
      <c r="DV5">
        <v>0.88760379797172595</v>
      </c>
      <c r="DW5">
        <v>0.55839402874950606</v>
      </c>
      <c r="DX5">
        <v>0.83588813079305202</v>
      </c>
      <c r="DY5">
        <v>0.685332675827245</v>
      </c>
      <c r="DZ5">
        <v>0.88760379735294304</v>
      </c>
      <c r="EA5">
        <v>0.91953223658743499</v>
      </c>
      <c r="EB5">
        <v>0.944028884291505</v>
      </c>
      <c r="EC5">
        <v>0.944028884316784</v>
      </c>
      <c r="ED5">
        <v>0.944028884278029</v>
      </c>
      <c r="EE5">
        <v>0.558495218384367</v>
      </c>
      <c r="EF5">
        <v>0.83588813079305202</v>
      </c>
      <c r="EG5">
        <v>0.55849521852511097</v>
      </c>
      <c r="EH5">
        <v>0.87169014574071302</v>
      </c>
      <c r="EI5">
        <v>0.54649144901188496</v>
      </c>
      <c r="EJ5">
        <v>0.54649144908777203</v>
      </c>
      <c r="EK5">
        <v>0.60624040446817495</v>
      </c>
      <c r="EL5">
        <v>0.88760379808935197</v>
      </c>
      <c r="EM5">
        <v>0.685332676428835</v>
      </c>
      <c r="EN5">
        <v>0.91126159636759996</v>
      </c>
      <c r="EO5">
        <v>0.65128428793376003</v>
      </c>
      <c r="EP5">
        <v>0.82939312452855396</v>
      </c>
      <c r="EQ5">
        <v>0.82939312452855396</v>
      </c>
      <c r="ER5">
        <v>-0.68894434915747005</v>
      </c>
      <c r="ES5">
        <v>-0.68894434915747005</v>
      </c>
      <c r="ET5">
        <v>-0.68894434915747005</v>
      </c>
      <c r="EU5">
        <v>-0.68894434915747005</v>
      </c>
    </row>
    <row r="6" spans="1:151" x14ac:dyDescent="0.25">
      <c r="A6" t="s">
        <v>4</v>
      </c>
      <c r="B6">
        <v>0.97623421142760403</v>
      </c>
      <c r="C6">
        <v>0.97790912380543205</v>
      </c>
      <c r="D6">
        <v>-0.93334775157426197</v>
      </c>
      <c r="E6">
        <v>0.95296993643532601</v>
      </c>
      <c r="F6">
        <v>0.978685044915791</v>
      </c>
      <c r="G6">
        <v>0.94098201193130204</v>
      </c>
      <c r="H6">
        <v>0.97936970881823604</v>
      </c>
      <c r="I6">
        <v>0.96382037704704704</v>
      </c>
      <c r="J6">
        <v>0.91034855659375702</v>
      </c>
      <c r="K6">
        <v>0.90990791788935299</v>
      </c>
      <c r="L6">
        <v>0.98005268748618501</v>
      </c>
      <c r="M6">
        <v>0.97732945173755104</v>
      </c>
      <c r="N6">
        <v>0.96207303068132199</v>
      </c>
      <c r="O6">
        <v>0.98108065800538902</v>
      </c>
      <c r="P6">
        <v>0.97314545784290896</v>
      </c>
      <c r="Q6">
        <v>0.90563925236754805</v>
      </c>
      <c r="R6">
        <v>0.91499225920661598</v>
      </c>
      <c r="S6">
        <v>0.95397522011773705</v>
      </c>
      <c r="T6">
        <v>0.91486476120297999</v>
      </c>
      <c r="U6">
        <v>0.91842672166307504</v>
      </c>
      <c r="V6">
        <v>0.97968817873436598</v>
      </c>
      <c r="W6">
        <v>0.980283878416641</v>
      </c>
      <c r="X6">
        <v>0.93147000306933903</v>
      </c>
      <c r="Y6">
        <v>0.97909603026520198</v>
      </c>
      <c r="Z6">
        <v>0.91135228618270903</v>
      </c>
      <c r="AA6">
        <v>0.931098429619309</v>
      </c>
      <c r="AB6">
        <v>0.91367730881161902</v>
      </c>
      <c r="AC6">
        <v>0.97531852806485497</v>
      </c>
      <c r="AD6">
        <v>0.96964872679973202</v>
      </c>
      <c r="AE6">
        <v>0.91627317885755699</v>
      </c>
      <c r="AF6">
        <v>0.97711457654226097</v>
      </c>
      <c r="AG6">
        <v>0.97383373866662204</v>
      </c>
      <c r="AH6">
        <v>0.96351990683977196</v>
      </c>
      <c r="AI6">
        <v>-0.96941458783553403</v>
      </c>
      <c r="AJ6">
        <v>0.91235344233331395</v>
      </c>
      <c r="AK6">
        <v>0.92721857742255398</v>
      </c>
      <c r="AL6">
        <v>0.97583107647543599</v>
      </c>
      <c r="AM6">
        <v>0.97576571100905696</v>
      </c>
      <c r="AN6">
        <v>0.97155323352713796</v>
      </c>
      <c r="AO6">
        <v>0.97718109843449696</v>
      </c>
      <c r="AP6">
        <v>-0.90990297034322898</v>
      </c>
      <c r="AQ6">
        <v>0.97334169482121002</v>
      </c>
      <c r="AR6">
        <v>0.97689727067601495</v>
      </c>
      <c r="AS6">
        <v>0.91717678631102695</v>
      </c>
      <c r="AT6">
        <v>0.93921554935014195</v>
      </c>
      <c r="AU6">
        <v>0.94896104687840699</v>
      </c>
      <c r="AV6">
        <v>0.98126879135140799</v>
      </c>
      <c r="AW6">
        <v>0.95901488680545299</v>
      </c>
      <c r="AX6">
        <v>0.923453196590727</v>
      </c>
      <c r="AY6">
        <v>0.91309253896776599</v>
      </c>
      <c r="AZ6">
        <v>-0.684590844814574</v>
      </c>
      <c r="BA6">
        <v>-0.76121773809035398</v>
      </c>
      <c r="BB6">
        <v>0.82610543524187197</v>
      </c>
      <c r="BC6">
        <v>0.80114174458257703</v>
      </c>
      <c r="BD6">
        <v>-0.93887275240367196</v>
      </c>
      <c r="BE6">
        <v>-0.274468305284089</v>
      </c>
      <c r="BF6">
        <v>0.30574080888419303</v>
      </c>
      <c r="BG6">
        <v>0.69048829226155595</v>
      </c>
      <c r="BH6">
        <v>-0.51860797460297303</v>
      </c>
      <c r="BI6">
        <v>3.4125097391641398E-3</v>
      </c>
      <c r="BJ6">
        <v>-0.80508353067553895</v>
      </c>
      <c r="BK6">
        <v>-0.18740533917458099</v>
      </c>
      <c r="BL6">
        <v>0.91969723290121796</v>
      </c>
      <c r="BM6">
        <v>-0.70675332571984095</v>
      </c>
      <c r="BN6">
        <v>-0.84663146611470996</v>
      </c>
      <c r="BO6">
        <v>0.74337879488264602</v>
      </c>
      <c r="BP6">
        <v>-0.75451079668367904</v>
      </c>
      <c r="BQ6">
        <v>-0.77871890636285901</v>
      </c>
      <c r="BR6">
        <v>-0.91770996211652101</v>
      </c>
      <c r="BS6">
        <v>-0.59257665344970401</v>
      </c>
      <c r="BT6">
        <v>0.72386725569440402</v>
      </c>
      <c r="BU6">
        <v>-0.78827114853418101</v>
      </c>
      <c r="BV6">
        <v>6.0427516275129399E-2</v>
      </c>
      <c r="BW6">
        <v>-0.60878596667154405</v>
      </c>
      <c r="BX6">
        <v>-0.81936418172084602</v>
      </c>
      <c r="BY6">
        <v>-0.60997017901728801</v>
      </c>
      <c r="BZ6">
        <v>-0.45171803478089601</v>
      </c>
      <c r="CA6">
        <v>0.80173311591459995</v>
      </c>
      <c r="CB6">
        <v>-0.66674603955876599</v>
      </c>
      <c r="CC6">
        <v>-0.69501572157571601</v>
      </c>
      <c r="CD6">
        <v>-0.74036564690268403</v>
      </c>
      <c r="CE6">
        <v>-0.78060024866314104</v>
      </c>
      <c r="CF6">
        <v>-0.33093005242024798</v>
      </c>
      <c r="CG6">
        <v>0.101975623343714</v>
      </c>
      <c r="CH6">
        <v>-0.34637147030173598</v>
      </c>
      <c r="CI6">
        <v>-0.19085927233114799</v>
      </c>
      <c r="CJ6">
        <v>-0.751258725971643</v>
      </c>
      <c r="CK6">
        <v>-0.64743613766745201</v>
      </c>
      <c r="CL6">
        <v>-0.45914356485221097</v>
      </c>
      <c r="CM6">
        <v>-0.29106241408758199</v>
      </c>
      <c r="CN6">
        <v>-0.73127436456014105</v>
      </c>
      <c r="CO6">
        <v>-0.54861700478504005</v>
      </c>
      <c r="CP6">
        <v>-0.36113218124724999</v>
      </c>
      <c r="CQ6">
        <v>-0.238965697160576</v>
      </c>
      <c r="CR6">
        <v>-0.37248700497606602</v>
      </c>
      <c r="CS6">
        <v>-0.25305750912983799</v>
      </c>
      <c r="CT6">
        <v>-0.401298338955903</v>
      </c>
      <c r="CU6">
        <v>-0.40253001284608098</v>
      </c>
      <c r="CV6">
        <v>-0.29946015520233199</v>
      </c>
      <c r="CW6">
        <v>0.94856881565624795</v>
      </c>
      <c r="CX6">
        <v>0.91959092699798795</v>
      </c>
      <c r="CY6">
        <v>0.92010960033214995</v>
      </c>
      <c r="CZ6">
        <v>0.84935225721280605</v>
      </c>
      <c r="DA6">
        <v>0.96984995625436798</v>
      </c>
      <c r="DB6">
        <v>0.96984995619511205</v>
      </c>
      <c r="DC6">
        <v>0.65674194264321795</v>
      </c>
      <c r="DD6">
        <v>0.656741941480948</v>
      </c>
      <c r="DE6">
        <v>0.94856881578435803</v>
      </c>
      <c r="DF6">
        <v>0.66774385651697898</v>
      </c>
      <c r="DG6">
        <v>0.69303662422715395</v>
      </c>
      <c r="DH6">
        <v>0.66231243994936895</v>
      </c>
      <c r="DI6">
        <v>0.65674194232679095</v>
      </c>
      <c r="DJ6">
        <v>0.65674194237656802</v>
      </c>
      <c r="DK6">
        <v>0.65140689517508699</v>
      </c>
      <c r="DL6">
        <v>0.97883555929798205</v>
      </c>
      <c r="DM6">
        <v>0.98169905550105696</v>
      </c>
      <c r="DN6">
        <v>0.65674194279073195</v>
      </c>
      <c r="DO6">
        <v>0.98169907657109501</v>
      </c>
      <c r="DP6">
        <v>0.84935225721280605</v>
      </c>
      <c r="DQ6">
        <v>0.91847682505987305</v>
      </c>
      <c r="DR6">
        <v>0.69303662455469395</v>
      </c>
      <c r="DS6">
        <v>0.66231243924699101</v>
      </c>
      <c r="DT6">
        <v>0.65140689523516104</v>
      </c>
      <c r="DU6">
        <v>0.94856881534005399</v>
      </c>
      <c r="DV6">
        <v>0.91847682596337199</v>
      </c>
      <c r="DW6">
        <v>0.66222080594380295</v>
      </c>
      <c r="DX6">
        <v>0.85660910559398296</v>
      </c>
      <c r="DY6">
        <v>0.66774386771383598</v>
      </c>
      <c r="DZ6">
        <v>0.91847682537376996</v>
      </c>
      <c r="EA6">
        <v>0.94856881563648099</v>
      </c>
      <c r="EB6">
        <v>0.96984633460396596</v>
      </c>
      <c r="EC6">
        <v>0.96984633461276404</v>
      </c>
      <c r="ED6">
        <v>0.96984633458594405</v>
      </c>
      <c r="EE6">
        <v>0.66231243925412997</v>
      </c>
      <c r="EF6">
        <v>0.85660910559398296</v>
      </c>
      <c r="EG6">
        <v>0.66231243940029505</v>
      </c>
      <c r="EH6">
        <v>0.89475829605074098</v>
      </c>
      <c r="EI6">
        <v>0.65140689529797902</v>
      </c>
      <c r="EJ6">
        <v>0.651406895370369</v>
      </c>
      <c r="EK6">
        <v>0.63558940560334998</v>
      </c>
      <c r="EL6">
        <v>0.91847682633227701</v>
      </c>
      <c r="EM6">
        <v>0.66774386836208599</v>
      </c>
      <c r="EN6">
        <v>0.940830447268314</v>
      </c>
      <c r="EO6">
        <v>0.693036620086389</v>
      </c>
      <c r="EP6">
        <v>0.84935225721280605</v>
      </c>
      <c r="EQ6">
        <v>0.84935225721280605</v>
      </c>
      <c r="ER6">
        <v>-0.64305435845260595</v>
      </c>
      <c r="ES6">
        <v>-0.64305435845260595</v>
      </c>
      <c r="ET6">
        <v>-0.64305435845260595</v>
      </c>
      <c r="EU6">
        <v>-0.64305435845260595</v>
      </c>
    </row>
    <row r="7" spans="1:151" x14ac:dyDescent="0.25">
      <c r="A7" t="s">
        <v>5</v>
      </c>
      <c r="B7">
        <v>0.92441353298982698</v>
      </c>
      <c r="C7">
        <v>0.94168751823533103</v>
      </c>
      <c r="D7">
        <v>-0.93211985536796105</v>
      </c>
      <c r="E7">
        <v>0.88932631502108905</v>
      </c>
      <c r="F7">
        <v>0.94098201193130204</v>
      </c>
      <c r="G7">
        <v>0.94982019416714303</v>
      </c>
      <c r="H7">
        <v>0.94836448396306505</v>
      </c>
      <c r="I7">
        <v>0.93155331459761703</v>
      </c>
      <c r="J7">
        <v>0.91554969526039598</v>
      </c>
      <c r="K7">
        <v>0.91971682946855604</v>
      </c>
      <c r="L7">
        <v>0.92920629048002501</v>
      </c>
      <c r="M7">
        <v>0.94670787795766698</v>
      </c>
      <c r="N7">
        <v>0.93965379424157802</v>
      </c>
      <c r="O7">
        <v>0.93645307354280904</v>
      </c>
      <c r="P7">
        <v>0.938074704360498</v>
      </c>
      <c r="Q7">
        <v>0.92240002399211496</v>
      </c>
      <c r="R7">
        <v>0.93120825999658496</v>
      </c>
      <c r="S7">
        <v>0.88729162978875298</v>
      </c>
      <c r="T7">
        <v>0.94132469228681104</v>
      </c>
      <c r="U7">
        <v>0.93753107375584799</v>
      </c>
      <c r="V7">
        <v>0.94892530920095797</v>
      </c>
      <c r="W7">
        <v>0.93881761081649795</v>
      </c>
      <c r="X7">
        <v>0.93946058865605397</v>
      </c>
      <c r="Y7">
        <v>0.94640463919680096</v>
      </c>
      <c r="Z7">
        <v>0.94611719286003304</v>
      </c>
      <c r="AA7">
        <v>0.941479849004624</v>
      </c>
      <c r="AB7">
        <v>0.94395700003114802</v>
      </c>
      <c r="AC7">
        <v>0.93165068129279505</v>
      </c>
      <c r="AD7">
        <v>0.94160254439056401</v>
      </c>
      <c r="AE7">
        <v>0.94286099914492705</v>
      </c>
      <c r="AF7">
        <v>0.94312932189413101</v>
      </c>
      <c r="AG7">
        <v>0.93034915274544705</v>
      </c>
      <c r="AH7">
        <v>0.89207006981880799</v>
      </c>
      <c r="AI7">
        <v>-0.95554992261721405</v>
      </c>
      <c r="AJ7">
        <v>0.939780457862741</v>
      </c>
      <c r="AK7">
        <v>0.94960791716345705</v>
      </c>
      <c r="AL7">
        <v>0.91576710688778695</v>
      </c>
      <c r="AM7">
        <v>0.93943714243781895</v>
      </c>
      <c r="AN7">
        <v>0.96138832187219203</v>
      </c>
      <c r="AO7">
        <v>0.92161081689606394</v>
      </c>
      <c r="AP7">
        <v>-0.94005195495199401</v>
      </c>
      <c r="AQ7">
        <v>0.93804435887761595</v>
      </c>
      <c r="AR7">
        <v>0.94178018904347405</v>
      </c>
      <c r="AS7">
        <v>0.946645877499391</v>
      </c>
      <c r="AT7">
        <v>0.95589710863701505</v>
      </c>
      <c r="AU7">
        <v>0.88003702702768105</v>
      </c>
      <c r="AV7">
        <v>0.95288842623504399</v>
      </c>
      <c r="AW7">
        <v>0.89498299073783705</v>
      </c>
      <c r="AX7">
        <v>0.93794543547334397</v>
      </c>
      <c r="AY7">
        <v>0.93252578930628205</v>
      </c>
      <c r="AZ7">
        <v>-0.66189384019136399</v>
      </c>
      <c r="BA7">
        <v>-0.70580180688404004</v>
      </c>
      <c r="BB7">
        <v>0.76176347911706999</v>
      </c>
      <c r="BC7">
        <v>0.73129470573606403</v>
      </c>
      <c r="BD7">
        <v>-0.92289447725167095</v>
      </c>
      <c r="BE7">
        <v>-0.14046550676800701</v>
      </c>
      <c r="BF7">
        <v>0.145411728198308</v>
      </c>
      <c r="BG7">
        <v>0.66663042875823597</v>
      </c>
      <c r="BH7">
        <v>-0.392831631092881</v>
      </c>
      <c r="BI7">
        <v>-0.13179886163299501</v>
      </c>
      <c r="BJ7">
        <v>-0.69916537143379498</v>
      </c>
      <c r="BK7">
        <v>-4.1145634575437198E-2</v>
      </c>
      <c r="BL7">
        <v>0.88059101397108897</v>
      </c>
      <c r="BM7">
        <v>-0.62686635382255496</v>
      </c>
      <c r="BN7">
        <v>-0.78663871723039702</v>
      </c>
      <c r="BO7">
        <v>0.72526157605087505</v>
      </c>
      <c r="BP7">
        <v>-0.82781085596704296</v>
      </c>
      <c r="BQ7">
        <v>-0.72925479581267905</v>
      </c>
      <c r="BR7">
        <v>-0.870913771303233</v>
      </c>
      <c r="BS7">
        <v>-0.68505944381718498</v>
      </c>
      <c r="BT7">
        <v>0.68318998026938504</v>
      </c>
      <c r="BU7">
        <v>-0.71174470755857699</v>
      </c>
      <c r="BV7">
        <v>0.16914229393583</v>
      </c>
      <c r="BW7">
        <v>-0.47564749546372898</v>
      </c>
      <c r="BX7">
        <v>-0.73376643471186398</v>
      </c>
      <c r="BY7">
        <v>-0.46695016761393399</v>
      </c>
      <c r="BZ7">
        <v>-0.55100075233319201</v>
      </c>
      <c r="CA7">
        <v>0.81013029071658604</v>
      </c>
      <c r="CB7">
        <v>-0.71275821485121504</v>
      </c>
      <c r="CC7">
        <v>-0.66451956031266501</v>
      </c>
      <c r="CD7">
        <v>-0.72115673674523995</v>
      </c>
      <c r="CE7">
        <v>-0.81248777687642804</v>
      </c>
      <c r="CF7">
        <v>-0.227881650635577</v>
      </c>
      <c r="CG7">
        <v>-1.02304130822456E-2</v>
      </c>
      <c r="CH7">
        <v>-0.414488267365545</v>
      </c>
      <c r="CI7">
        <v>-0.33921440429107902</v>
      </c>
      <c r="CJ7">
        <v>-0.79701094383203697</v>
      </c>
      <c r="CK7">
        <v>-0.72667689133374302</v>
      </c>
      <c r="CL7">
        <v>-0.55556896469075101</v>
      </c>
      <c r="CM7">
        <v>-0.43707021176001198</v>
      </c>
      <c r="CN7">
        <v>-0.734935476325839</v>
      </c>
      <c r="CO7">
        <v>-0.62713432507158595</v>
      </c>
      <c r="CP7">
        <v>-0.444016650767044</v>
      </c>
      <c r="CQ7">
        <v>-0.39459248860187102</v>
      </c>
      <c r="CR7">
        <v>-0.44689985057623199</v>
      </c>
      <c r="CS7">
        <v>-0.40630128650791902</v>
      </c>
      <c r="CT7">
        <v>-0.285696014026741</v>
      </c>
      <c r="CU7">
        <v>-0.29287316745077302</v>
      </c>
      <c r="CV7">
        <v>-0.163166618457292</v>
      </c>
      <c r="CW7">
        <v>0.91891166981864802</v>
      </c>
      <c r="CX7">
        <v>0.89052136937509896</v>
      </c>
      <c r="CY7">
        <v>0.89276526769319597</v>
      </c>
      <c r="CZ7">
        <v>0.81268430219790899</v>
      </c>
      <c r="DA7">
        <v>0.93304721041597205</v>
      </c>
      <c r="DB7">
        <v>0.93304721044231798</v>
      </c>
      <c r="DC7">
        <v>0.77731506699224895</v>
      </c>
      <c r="DD7">
        <v>0.77731506604338096</v>
      </c>
      <c r="DE7">
        <v>0.918911669777286</v>
      </c>
      <c r="DF7">
        <v>0.583197832159981</v>
      </c>
      <c r="DG7">
        <v>0.70575351376581796</v>
      </c>
      <c r="DH7">
        <v>0.78147459939708197</v>
      </c>
      <c r="DI7">
        <v>0.77731506649401405</v>
      </c>
      <c r="DJ7">
        <v>0.77731506653121196</v>
      </c>
      <c r="DK7">
        <v>0.77330758750947304</v>
      </c>
      <c r="DL7">
        <v>0.94068609332894004</v>
      </c>
      <c r="DM7">
        <v>0.94367750189008304</v>
      </c>
      <c r="DN7">
        <v>0.77731506685071805</v>
      </c>
      <c r="DO7">
        <v>0.94367757016144804</v>
      </c>
      <c r="DP7">
        <v>0.81268430219790899</v>
      </c>
      <c r="DQ7">
        <v>0.89437731891704397</v>
      </c>
      <c r="DR7">
        <v>0.70575351429464195</v>
      </c>
      <c r="DS7">
        <v>0.78147459877876402</v>
      </c>
      <c r="DT7">
        <v>0.77330758752258999</v>
      </c>
      <c r="DU7">
        <v>0.91891166953997205</v>
      </c>
      <c r="DV7">
        <v>0.89437731900842099</v>
      </c>
      <c r="DW7">
        <v>0.781406525867683</v>
      </c>
      <c r="DX7">
        <v>0.82061784428225604</v>
      </c>
      <c r="DY7">
        <v>0.58319784390283302</v>
      </c>
      <c r="DZ7">
        <v>0.89437731851632196</v>
      </c>
      <c r="EA7">
        <v>0.91891166979363004</v>
      </c>
      <c r="EB7">
        <v>0.93304396572361203</v>
      </c>
      <c r="EC7">
        <v>0.93304396570409198</v>
      </c>
      <c r="ED7">
        <v>0.93304396569946602</v>
      </c>
      <c r="EE7">
        <v>0.78147459874300695</v>
      </c>
      <c r="EF7">
        <v>0.82061784428225604</v>
      </c>
      <c r="EG7">
        <v>0.78147459888618798</v>
      </c>
      <c r="EH7">
        <v>0.85954885430839401</v>
      </c>
      <c r="EI7">
        <v>0.773307587633703</v>
      </c>
      <c r="EJ7">
        <v>0.773307587694266</v>
      </c>
      <c r="EK7">
        <v>0.63228065907648401</v>
      </c>
      <c r="EL7">
        <v>0.89437731976757895</v>
      </c>
      <c r="EM7">
        <v>0.583197844575712</v>
      </c>
      <c r="EN7">
        <v>0.91270296742920298</v>
      </c>
      <c r="EO7">
        <v>0.705753510842975</v>
      </c>
      <c r="EP7">
        <v>0.81268430219790899</v>
      </c>
      <c r="EQ7">
        <v>0.81268430219790899</v>
      </c>
      <c r="ER7">
        <v>-0.51316326197486495</v>
      </c>
      <c r="ES7">
        <v>-0.51316326197486495</v>
      </c>
      <c r="ET7">
        <v>-0.51316326197486495</v>
      </c>
      <c r="EU7">
        <v>-0.51316326197486495</v>
      </c>
    </row>
    <row r="8" spans="1:151" x14ac:dyDescent="0.25">
      <c r="A8" t="s">
        <v>6</v>
      </c>
      <c r="B8">
        <v>0.97479768421228297</v>
      </c>
      <c r="C8">
        <v>0.97880971565865804</v>
      </c>
      <c r="D8">
        <v>-0.93917984574008095</v>
      </c>
      <c r="E8">
        <v>0.94962029434064299</v>
      </c>
      <c r="F8">
        <v>0.97936970881823604</v>
      </c>
      <c r="G8">
        <v>0.94836448396306505</v>
      </c>
      <c r="H8">
        <v>0.98105764433631504</v>
      </c>
      <c r="I8">
        <v>0.96521992000957002</v>
      </c>
      <c r="J8">
        <v>0.91699120255717503</v>
      </c>
      <c r="K8">
        <v>0.91723489152165005</v>
      </c>
      <c r="L8">
        <v>0.97878606624681397</v>
      </c>
      <c r="M8">
        <v>0.97906145300806202</v>
      </c>
      <c r="N8">
        <v>0.96492994072368998</v>
      </c>
      <c r="O8">
        <v>0.98074808723089402</v>
      </c>
      <c r="P8">
        <v>0.974186978104021</v>
      </c>
      <c r="Q8">
        <v>0.91397546186942202</v>
      </c>
      <c r="R8">
        <v>0.92330750380773496</v>
      </c>
      <c r="S8">
        <v>0.95017869948036005</v>
      </c>
      <c r="T8">
        <v>0.92470688435486303</v>
      </c>
      <c r="U8">
        <v>0.92719484688295395</v>
      </c>
      <c r="V8">
        <v>0.98141430970973598</v>
      </c>
      <c r="W8">
        <v>0.98041762683706302</v>
      </c>
      <c r="X8">
        <v>0.93866476839176405</v>
      </c>
      <c r="Y8">
        <v>0.98053074024721698</v>
      </c>
      <c r="Z8">
        <v>0.92241031182861899</v>
      </c>
      <c r="AA8">
        <v>0.938647350629772</v>
      </c>
      <c r="AB8">
        <v>0.924081428480096</v>
      </c>
      <c r="AC8">
        <v>0.97509194950828304</v>
      </c>
      <c r="AD8">
        <v>0.97171530143010398</v>
      </c>
      <c r="AE8">
        <v>0.926143451342614</v>
      </c>
      <c r="AF8">
        <v>0.97834355973685105</v>
      </c>
      <c r="AG8">
        <v>0.97362492108226795</v>
      </c>
      <c r="AH8">
        <v>0.95907409849422898</v>
      </c>
      <c r="AI8">
        <v>-0.97359457488462497</v>
      </c>
      <c r="AJ8">
        <v>0.92232360407598302</v>
      </c>
      <c r="AK8">
        <v>0.93653326170303897</v>
      </c>
      <c r="AL8">
        <v>0.97316261069327303</v>
      </c>
      <c r="AM8">
        <v>0.97663653742468604</v>
      </c>
      <c r="AN8">
        <v>0.976298756186606</v>
      </c>
      <c r="AO8">
        <v>0.97519148698924296</v>
      </c>
      <c r="AP8">
        <v>-0.92026327269303798</v>
      </c>
      <c r="AQ8">
        <v>0.97435068903539401</v>
      </c>
      <c r="AR8">
        <v>0.97795606149320002</v>
      </c>
      <c r="AS8">
        <v>0.92748257271625301</v>
      </c>
      <c r="AT8">
        <v>0.94775633730380104</v>
      </c>
      <c r="AU8">
        <v>0.94479809077207699</v>
      </c>
      <c r="AV8">
        <v>0.98336041722881296</v>
      </c>
      <c r="AW8">
        <v>0.95564629876733698</v>
      </c>
      <c r="AX8">
        <v>0.93156590153045005</v>
      </c>
      <c r="AY8">
        <v>0.92187533592986604</v>
      </c>
      <c r="AZ8">
        <v>-0.68561802135752303</v>
      </c>
      <c r="BA8">
        <v>-0.75785931072589396</v>
      </c>
      <c r="BB8">
        <v>0.82183403619593298</v>
      </c>
      <c r="BC8">
        <v>0.79588847494793302</v>
      </c>
      <c r="BD8">
        <v>-0.94254069692064402</v>
      </c>
      <c r="BE8">
        <v>-0.25625305363694101</v>
      </c>
      <c r="BF8">
        <v>0.28380100401286301</v>
      </c>
      <c r="BG8">
        <v>0.69138035502397599</v>
      </c>
      <c r="BH8">
        <v>-0.50319297700341703</v>
      </c>
      <c r="BI8">
        <v>-1.6729871773190099E-2</v>
      </c>
      <c r="BJ8">
        <v>-0.79447629805558595</v>
      </c>
      <c r="BK8">
        <v>-0.16680108676685501</v>
      </c>
      <c r="BL8">
        <v>0.91979247356872595</v>
      </c>
      <c r="BM8">
        <v>-0.69939446660376503</v>
      </c>
      <c r="BN8">
        <v>-0.84314095965687896</v>
      </c>
      <c r="BO8">
        <v>0.74546784003881805</v>
      </c>
      <c r="BP8">
        <v>-0.77030484828705104</v>
      </c>
      <c r="BQ8">
        <v>-0.77636087836259204</v>
      </c>
      <c r="BR8">
        <v>-0.91664557256391399</v>
      </c>
      <c r="BS8">
        <v>-0.61018784009638205</v>
      </c>
      <c r="BT8">
        <v>0.72246612171755797</v>
      </c>
      <c r="BU8">
        <v>-0.78193881666258802</v>
      </c>
      <c r="BV8">
        <v>7.7029835865278701E-2</v>
      </c>
      <c r="BW8">
        <v>-0.59285421505660596</v>
      </c>
      <c r="BX8">
        <v>-0.81187941317975998</v>
      </c>
      <c r="BY8">
        <v>-0.59257240318039595</v>
      </c>
      <c r="BZ8">
        <v>-0.46943550815993501</v>
      </c>
      <c r="CA8">
        <v>0.80815239219173496</v>
      </c>
      <c r="CB8">
        <v>-0.67790496415043799</v>
      </c>
      <c r="CC8">
        <v>-0.69494697838737296</v>
      </c>
      <c r="CD8">
        <v>-0.742272466638215</v>
      </c>
      <c r="CE8">
        <v>-0.79038649740339295</v>
      </c>
      <c r="CF8">
        <v>-0.31769498228437199</v>
      </c>
      <c r="CG8">
        <v>8.5899295662579395E-2</v>
      </c>
      <c r="CH8">
        <v>-0.35876216567622998</v>
      </c>
      <c r="CI8">
        <v>-0.21421384953226</v>
      </c>
      <c r="CJ8">
        <v>-0.76292354749033597</v>
      </c>
      <c r="CK8">
        <v>-0.66342606659626902</v>
      </c>
      <c r="CL8">
        <v>-0.47648277589239502</v>
      </c>
      <c r="CM8">
        <v>-0.31471271443546001</v>
      </c>
      <c r="CN8">
        <v>-0.73653325060026298</v>
      </c>
      <c r="CO8">
        <v>-0.56386217973487796</v>
      </c>
      <c r="CP8">
        <v>-0.37582034206944098</v>
      </c>
      <c r="CQ8">
        <v>-0.26371474813114099</v>
      </c>
      <c r="CR8">
        <v>-0.38598495281263401</v>
      </c>
      <c r="CS8">
        <v>-0.27754199439044203</v>
      </c>
      <c r="CT8">
        <v>-0.38664458170518201</v>
      </c>
      <c r="CU8">
        <v>-0.38877085611859202</v>
      </c>
      <c r="CV8">
        <v>-0.28106434740178099</v>
      </c>
      <c r="CW8">
        <v>0.95025928849339303</v>
      </c>
      <c r="CX8">
        <v>0.92118227230675198</v>
      </c>
      <c r="CY8">
        <v>0.92196157503425602</v>
      </c>
      <c r="CZ8">
        <v>0.84935776433284904</v>
      </c>
      <c r="DA8">
        <v>0.97061194186495303</v>
      </c>
      <c r="DB8">
        <v>0.97061194181808097</v>
      </c>
      <c r="DC8">
        <v>0.67895583428373596</v>
      </c>
      <c r="DD8">
        <v>0.67895583314579999</v>
      </c>
      <c r="DE8">
        <v>0.950259288597055</v>
      </c>
      <c r="DF8">
        <v>0.659438775363684</v>
      </c>
      <c r="DG8">
        <v>0.69939958516690004</v>
      </c>
      <c r="DH8">
        <v>0.68435181181980598</v>
      </c>
      <c r="DI8">
        <v>0.67895583393815695</v>
      </c>
      <c r="DJ8">
        <v>0.67895583398637804</v>
      </c>
      <c r="DK8">
        <v>0.67378438683742903</v>
      </c>
      <c r="DL8">
        <v>0.97945461568132797</v>
      </c>
      <c r="DM8">
        <v>0.98235564231955796</v>
      </c>
      <c r="DN8">
        <v>0.67895583438909501</v>
      </c>
      <c r="DO8">
        <v>0.98235567056462703</v>
      </c>
      <c r="DP8">
        <v>0.84935776433284904</v>
      </c>
      <c r="DQ8">
        <v>0.92080218513419498</v>
      </c>
      <c r="DR8">
        <v>0.699399585526569</v>
      </c>
      <c r="DS8">
        <v>0.68435181112543697</v>
      </c>
      <c r="DT8">
        <v>0.67378438689088804</v>
      </c>
      <c r="DU8">
        <v>0.950259288180757</v>
      </c>
      <c r="DV8">
        <v>0.92080218592240304</v>
      </c>
      <c r="DW8">
        <v>0.68426310088053299</v>
      </c>
      <c r="DX8">
        <v>0.85676229829042405</v>
      </c>
      <c r="DY8">
        <v>0.65943878671412703</v>
      </c>
      <c r="DZ8">
        <v>0.92080218534354197</v>
      </c>
      <c r="EA8">
        <v>0.95025928847271601</v>
      </c>
      <c r="EB8">
        <v>0.97060835309043703</v>
      </c>
      <c r="EC8">
        <v>0.97060835309506899</v>
      </c>
      <c r="ED8">
        <v>0.97060835307138604</v>
      </c>
      <c r="EE8">
        <v>0.68435181112622501</v>
      </c>
      <c r="EF8">
        <v>0.85676229829042405</v>
      </c>
      <c r="EG8">
        <v>0.68435181127288702</v>
      </c>
      <c r="EH8">
        <v>0.89527394606784705</v>
      </c>
      <c r="EI8">
        <v>0.67378438696131204</v>
      </c>
      <c r="EJ8">
        <v>0.67378438703240595</v>
      </c>
      <c r="EK8">
        <v>0.63919219337548505</v>
      </c>
      <c r="EL8">
        <v>0.92080218635188504</v>
      </c>
      <c r="EM8">
        <v>0.65943878737022799</v>
      </c>
      <c r="EN8">
        <v>0.94269917060180197</v>
      </c>
      <c r="EO8">
        <v>0.69939958118108003</v>
      </c>
      <c r="EP8">
        <v>0.84935776433284904</v>
      </c>
      <c r="EQ8">
        <v>0.84935776433284904</v>
      </c>
      <c r="ER8">
        <v>-0.62782774705525002</v>
      </c>
      <c r="ES8">
        <v>-0.62782774705525002</v>
      </c>
      <c r="ET8">
        <v>-0.62782774705525002</v>
      </c>
      <c r="EU8">
        <v>-0.62782774705525002</v>
      </c>
    </row>
    <row r="9" spans="1:151" x14ac:dyDescent="0.25">
      <c r="A9" t="s">
        <v>7</v>
      </c>
      <c r="B9">
        <v>0.95987383897610401</v>
      </c>
      <c r="C9">
        <v>0.96321280520275998</v>
      </c>
      <c r="D9">
        <v>-0.92291754571055595</v>
      </c>
      <c r="E9">
        <v>0.93559100634507097</v>
      </c>
      <c r="F9">
        <v>0.96382037704704704</v>
      </c>
      <c r="G9">
        <v>0.93155331459761703</v>
      </c>
      <c r="H9">
        <v>0.96521992000957002</v>
      </c>
      <c r="I9">
        <v>0.94970604310178197</v>
      </c>
      <c r="J9">
        <v>0.90086554712022904</v>
      </c>
      <c r="K9">
        <v>0.90092676957530404</v>
      </c>
      <c r="L9">
        <v>0.96375527230658797</v>
      </c>
      <c r="M9">
        <v>0.96324355441967202</v>
      </c>
      <c r="N9">
        <v>0.94904017296793197</v>
      </c>
      <c r="O9">
        <v>0.96544266913493004</v>
      </c>
      <c r="P9">
        <v>0.95862582966071297</v>
      </c>
      <c r="Q9">
        <v>0.89745503625190504</v>
      </c>
      <c r="R9">
        <v>0.90664609039491595</v>
      </c>
      <c r="S9">
        <v>0.93625730414506902</v>
      </c>
      <c r="T9">
        <v>0.907624920846961</v>
      </c>
      <c r="U9">
        <v>0.91035420071404405</v>
      </c>
      <c r="V9">
        <v>0.96556101691549201</v>
      </c>
      <c r="W9">
        <v>0.96499566369716505</v>
      </c>
      <c r="X9">
        <v>0.92205483041415803</v>
      </c>
      <c r="Y9">
        <v>0.96476738922330396</v>
      </c>
      <c r="Z9">
        <v>0.90504698341638201</v>
      </c>
      <c r="AA9">
        <v>0.92194523459002697</v>
      </c>
      <c r="AB9">
        <v>0.906862573383446</v>
      </c>
      <c r="AC9">
        <v>0.95984763200330703</v>
      </c>
      <c r="AD9">
        <v>0.95592535664141098</v>
      </c>
      <c r="AE9">
        <v>0.90903159349370499</v>
      </c>
      <c r="AF9">
        <v>0.96266823960260495</v>
      </c>
      <c r="AG9">
        <v>0.95839899122567795</v>
      </c>
      <c r="AH9">
        <v>0.94518259024241003</v>
      </c>
      <c r="AI9">
        <v>-0.95722343523451603</v>
      </c>
      <c r="AJ9">
        <v>0.90524562053668001</v>
      </c>
      <c r="AK9">
        <v>0.919403377063295</v>
      </c>
      <c r="AL9">
        <v>0.95858602129036197</v>
      </c>
      <c r="AM9">
        <v>0.96108150384772395</v>
      </c>
      <c r="AN9">
        <v>0.95973754447972504</v>
      </c>
      <c r="AO9">
        <v>0.96040584246464999</v>
      </c>
      <c r="AP9">
        <v>-0.90311577958801403</v>
      </c>
      <c r="AQ9">
        <v>0.95879546209036803</v>
      </c>
      <c r="AR9">
        <v>0.96233125118268203</v>
      </c>
      <c r="AS9">
        <v>0.91023600840688601</v>
      </c>
      <c r="AT9">
        <v>0.93065233705917505</v>
      </c>
      <c r="AU9">
        <v>0.93105679779171702</v>
      </c>
      <c r="AV9">
        <v>0.96738116998480705</v>
      </c>
      <c r="AW9">
        <v>0.94152738214751897</v>
      </c>
      <c r="AX9">
        <v>0.91482775012444495</v>
      </c>
      <c r="AY9">
        <v>0.90511434617609099</v>
      </c>
      <c r="AZ9">
        <v>-0.67458952865882804</v>
      </c>
      <c r="BA9">
        <v>-0.74684188617438896</v>
      </c>
      <c r="BB9">
        <v>0.81005089677150299</v>
      </c>
      <c r="BC9">
        <v>0.78476884983388895</v>
      </c>
      <c r="BD9">
        <v>-0.92679059605858805</v>
      </c>
      <c r="BE9">
        <v>-0.25698636456556401</v>
      </c>
      <c r="BF9">
        <v>0.285074251845227</v>
      </c>
      <c r="BG9">
        <v>0.68029669716294805</v>
      </c>
      <c r="BH9">
        <v>-0.49931971946652298</v>
      </c>
      <c r="BI9">
        <v>-1.1209190365939301E-2</v>
      </c>
      <c r="BJ9">
        <v>-0.78477647432571396</v>
      </c>
      <c r="BK9">
        <v>-0.169561933455284</v>
      </c>
      <c r="BL9">
        <v>0.90533203707384902</v>
      </c>
      <c r="BM9">
        <v>-0.69033891395755398</v>
      </c>
      <c r="BN9">
        <v>-0.83081957125947803</v>
      </c>
      <c r="BO9">
        <v>0.73322284339562804</v>
      </c>
      <c r="BP9">
        <v>-0.75409239379468895</v>
      </c>
      <c r="BQ9">
        <v>-0.76479193148906599</v>
      </c>
      <c r="BR9">
        <v>-0.90253724319369899</v>
      </c>
      <c r="BS9">
        <v>-0.59601396466072898</v>
      </c>
      <c r="BT9">
        <v>0.71149322502532097</v>
      </c>
      <c r="BU9">
        <v>-0.77131980920649901</v>
      </c>
      <c r="BV9">
        <v>7.1486907781502795E-2</v>
      </c>
      <c r="BW9">
        <v>-0.58770867712039698</v>
      </c>
      <c r="BX9">
        <v>-0.80109134717497599</v>
      </c>
      <c r="BY9">
        <v>-0.58781398992538603</v>
      </c>
      <c r="BZ9">
        <v>-0.45744290767137502</v>
      </c>
      <c r="CA9">
        <v>0.79379320466538095</v>
      </c>
      <c r="CB9">
        <v>-0.66435265658467302</v>
      </c>
      <c r="CC9">
        <v>-0.68405816047755197</v>
      </c>
      <c r="CD9">
        <v>-0.73012518887793998</v>
      </c>
      <c r="CE9">
        <v>-0.77542719518865599</v>
      </c>
      <c r="CF9">
        <v>-0.31616393667500697</v>
      </c>
      <c r="CG9">
        <v>8.8747842943331906E-2</v>
      </c>
      <c r="CH9">
        <v>-0.34989705644105001</v>
      </c>
      <c r="CI9">
        <v>-0.20475524385101099</v>
      </c>
      <c r="CJ9">
        <v>-0.74790486274623003</v>
      </c>
      <c r="CK9">
        <v>-0.64883987523208697</v>
      </c>
      <c r="CL9">
        <v>-0.46447831729586297</v>
      </c>
      <c r="CM9">
        <v>-0.303599643448004</v>
      </c>
      <c r="CN9">
        <v>-0.72360099807869505</v>
      </c>
      <c r="CO9">
        <v>-0.55103299810791395</v>
      </c>
      <c r="CP9">
        <v>-0.36608776791082198</v>
      </c>
      <c r="CQ9">
        <v>-0.253115232694613</v>
      </c>
      <c r="CR9">
        <v>-0.37640355338384501</v>
      </c>
      <c r="CS9">
        <v>-0.266794533065147</v>
      </c>
      <c r="CT9">
        <v>-0.38440175935347998</v>
      </c>
      <c r="CU9">
        <v>-0.38626113006000901</v>
      </c>
      <c r="CV9">
        <v>-0.28145539413077397</v>
      </c>
      <c r="CW9">
        <v>0.93490426295845097</v>
      </c>
      <c r="CX9">
        <v>0.906309469546563</v>
      </c>
      <c r="CY9">
        <v>0.90700850497293795</v>
      </c>
      <c r="CZ9">
        <v>0.83602618175937404</v>
      </c>
      <c r="DA9">
        <v>0.95517987319995701</v>
      </c>
      <c r="DB9">
        <v>0.95517987315058805</v>
      </c>
      <c r="DC9">
        <v>0.66250116350627397</v>
      </c>
      <c r="DD9">
        <v>0.66250116237984502</v>
      </c>
      <c r="DE9">
        <v>0.93490426306686802</v>
      </c>
      <c r="DF9">
        <v>0.65125731139379595</v>
      </c>
      <c r="DG9">
        <v>0.68676190667769899</v>
      </c>
      <c r="DH9">
        <v>0.66785801244425302</v>
      </c>
      <c r="DI9">
        <v>0.66250116317372798</v>
      </c>
      <c r="DJ9">
        <v>0.66250116322159902</v>
      </c>
      <c r="DK9">
        <v>0.657368171369066</v>
      </c>
      <c r="DL9">
        <v>0.963921078021996</v>
      </c>
      <c r="DM9">
        <v>0.96676677761815499</v>
      </c>
      <c r="DN9">
        <v>0.66250116362098399</v>
      </c>
      <c r="DO9">
        <v>0.96676680354691202</v>
      </c>
      <c r="DP9">
        <v>0.83602618175937404</v>
      </c>
      <c r="DQ9">
        <v>0.90574373495777305</v>
      </c>
      <c r="DR9">
        <v>0.68676190702333695</v>
      </c>
      <c r="DS9">
        <v>0.66785801175869097</v>
      </c>
      <c r="DT9">
        <v>0.65736817142341297</v>
      </c>
      <c r="DU9">
        <v>0.93490426264979298</v>
      </c>
      <c r="DV9">
        <v>0.90574373576370804</v>
      </c>
      <c r="DW9">
        <v>0.66776993070945301</v>
      </c>
      <c r="DX9">
        <v>0.84327595319830395</v>
      </c>
      <c r="DY9">
        <v>0.65125732252600799</v>
      </c>
      <c r="DZ9">
        <v>0.90574373519112705</v>
      </c>
      <c r="EA9">
        <v>0.93490426293833695</v>
      </c>
      <c r="EB9">
        <v>0.95517633216687403</v>
      </c>
      <c r="EC9">
        <v>0.95517633217252096</v>
      </c>
      <c r="ED9">
        <v>0.95517633214839004</v>
      </c>
      <c r="EE9">
        <v>0.66785801176112503</v>
      </c>
      <c r="EF9">
        <v>0.84327595319830395</v>
      </c>
      <c r="EG9">
        <v>0.66785801190535499</v>
      </c>
      <c r="EH9">
        <v>0.88108856593278195</v>
      </c>
      <c r="EI9">
        <v>0.657368171490746</v>
      </c>
      <c r="EJ9">
        <v>0.65736817156106198</v>
      </c>
      <c r="EK9">
        <v>0.62821996871559405</v>
      </c>
      <c r="EL9">
        <v>0.90574373617063497</v>
      </c>
      <c r="EM9">
        <v>0.65125732316976204</v>
      </c>
      <c r="EN9">
        <v>0.92741626461333704</v>
      </c>
      <c r="EO9">
        <v>0.68676190271398596</v>
      </c>
      <c r="EP9">
        <v>0.83602618175937404</v>
      </c>
      <c r="EQ9">
        <v>0.83602618175937404</v>
      </c>
      <c r="ER9">
        <v>-0.62194924613483105</v>
      </c>
      <c r="ES9">
        <v>-0.62194924613483105</v>
      </c>
      <c r="ET9">
        <v>-0.62194924613483105</v>
      </c>
      <c r="EU9">
        <v>-0.62194924613483105</v>
      </c>
    </row>
    <row r="10" spans="1:151" x14ac:dyDescent="0.25">
      <c r="A10" t="s">
        <v>8</v>
      </c>
      <c r="B10">
        <v>0.89537517274952505</v>
      </c>
      <c r="C10">
        <v>0.91092327113514904</v>
      </c>
      <c r="D10">
        <v>-0.89919517050502895</v>
      </c>
      <c r="E10">
        <v>0.86237502774101205</v>
      </c>
      <c r="F10">
        <v>0.91034855659375702</v>
      </c>
      <c r="G10">
        <v>0.91554969526039598</v>
      </c>
      <c r="H10">
        <v>0.91699120255717503</v>
      </c>
      <c r="I10">
        <v>0.90086554712022904</v>
      </c>
      <c r="J10">
        <v>0.88275269778225496</v>
      </c>
      <c r="K10">
        <v>0.88644315448506095</v>
      </c>
      <c r="L10">
        <v>0.89992860346424697</v>
      </c>
      <c r="M10">
        <v>0.91536586687113897</v>
      </c>
      <c r="N10">
        <v>0.90797579355428604</v>
      </c>
      <c r="O10">
        <v>0.90647457649014895</v>
      </c>
      <c r="P10">
        <v>0.90735621516323495</v>
      </c>
      <c r="Q10">
        <v>0.88853481002271995</v>
      </c>
      <c r="R10">
        <v>0.89706999766907003</v>
      </c>
      <c r="S10">
        <v>0.86062952188415098</v>
      </c>
      <c r="T10">
        <v>0.90609650863153501</v>
      </c>
      <c r="U10">
        <v>0.902962590436172</v>
      </c>
      <c r="V10">
        <v>0.91751485605981198</v>
      </c>
      <c r="W10">
        <v>0.90852958538948903</v>
      </c>
      <c r="X10">
        <v>0.90561752658621597</v>
      </c>
      <c r="Y10">
        <v>0.91522119645515998</v>
      </c>
      <c r="Z10">
        <v>0.91012612502242296</v>
      </c>
      <c r="AA10">
        <v>0.90739451582156305</v>
      </c>
      <c r="AB10">
        <v>0.90836277775353402</v>
      </c>
      <c r="AC10">
        <v>0.90177372240159104</v>
      </c>
      <c r="AD10">
        <v>0.91025740875207095</v>
      </c>
      <c r="AE10">
        <v>0.90756927095193296</v>
      </c>
      <c r="AF10">
        <v>0.91215428849321101</v>
      </c>
      <c r="AG10">
        <v>0.90050520068564899</v>
      </c>
      <c r="AH10">
        <v>0.86557913725323499</v>
      </c>
      <c r="AI10">
        <v>-0.92269796018969097</v>
      </c>
      <c r="AJ10">
        <v>0.90453789524938299</v>
      </c>
      <c r="AK10">
        <v>0.91437709729062999</v>
      </c>
      <c r="AL10">
        <v>0.88762371764383596</v>
      </c>
      <c r="AM10">
        <v>0.90876023509395898</v>
      </c>
      <c r="AN10">
        <v>0.92806534342653901</v>
      </c>
      <c r="AO10">
        <v>0.89293951984289599</v>
      </c>
      <c r="AP10">
        <v>-0.90460537074943603</v>
      </c>
      <c r="AQ10">
        <v>0.90734312718665</v>
      </c>
      <c r="AR10">
        <v>0.91093377351707105</v>
      </c>
      <c r="AS10">
        <v>0.91101431868424299</v>
      </c>
      <c r="AT10">
        <v>0.92085120405098497</v>
      </c>
      <c r="AU10">
        <v>0.85379186547043395</v>
      </c>
      <c r="AV10">
        <v>0.92116745235820996</v>
      </c>
      <c r="AW10">
        <v>0.86785909506340497</v>
      </c>
      <c r="AX10">
        <v>0.90369167929540195</v>
      </c>
      <c r="AY10">
        <v>0.89811108514077098</v>
      </c>
      <c r="AZ10">
        <v>-0.64007295144119203</v>
      </c>
      <c r="BA10">
        <v>-0.68476267643840305</v>
      </c>
      <c r="BB10">
        <v>0.73937989136458404</v>
      </c>
      <c r="BC10">
        <v>0.71038339324295496</v>
      </c>
      <c r="BD10">
        <v>-0.89135001141762904</v>
      </c>
      <c r="BE10">
        <v>-0.14506134833322501</v>
      </c>
      <c r="BF10">
        <v>0.15171264510950599</v>
      </c>
      <c r="BG10">
        <v>0.64472469668377796</v>
      </c>
      <c r="BH10">
        <v>-0.38790201595092699</v>
      </c>
      <c r="BI10">
        <v>-0.117474063175211</v>
      </c>
      <c r="BJ10">
        <v>-0.68196820652304302</v>
      </c>
      <c r="BK10">
        <v>-5.0134436263512799E-2</v>
      </c>
      <c r="BL10">
        <v>0.85219661093937904</v>
      </c>
      <c r="BM10">
        <v>-0.61037058697091395</v>
      </c>
      <c r="BN10">
        <v>-0.76306351135893102</v>
      </c>
      <c r="BO10">
        <v>0.70086933311546495</v>
      </c>
      <c r="BP10">
        <v>-0.79325755501951301</v>
      </c>
      <c r="BQ10">
        <v>-0.70695995780390797</v>
      </c>
      <c r="BR10">
        <v>-0.84341132844757005</v>
      </c>
      <c r="BS10">
        <v>-0.654191839644652</v>
      </c>
      <c r="BT10">
        <v>0.66189902906307796</v>
      </c>
      <c r="BU10">
        <v>-0.69200283722066402</v>
      </c>
      <c r="BV10">
        <v>0.15538734024800399</v>
      </c>
      <c r="BW10">
        <v>-0.46831064736238698</v>
      </c>
      <c r="BX10">
        <v>-0.71389251580864999</v>
      </c>
      <c r="BY10">
        <v>-0.46062709887666298</v>
      </c>
      <c r="BZ10">
        <v>-0.52439537349302201</v>
      </c>
      <c r="CA10">
        <v>0.78083861049502801</v>
      </c>
      <c r="CB10">
        <v>-0.68422860247761796</v>
      </c>
      <c r="CC10">
        <v>-0.64316270248758201</v>
      </c>
      <c r="CD10">
        <v>-0.69698784250865997</v>
      </c>
      <c r="CE10">
        <v>-0.78143489511845299</v>
      </c>
      <c r="CF10">
        <v>-0.22717072393250001</v>
      </c>
      <c r="CG10">
        <v>-1.8542054925640599E-3</v>
      </c>
      <c r="CH10">
        <v>-0.39494358250512801</v>
      </c>
      <c r="CI10">
        <v>-0.31660493990904498</v>
      </c>
      <c r="CJ10">
        <v>-0.76551596477600503</v>
      </c>
      <c r="CK10">
        <v>-0.69528110593483095</v>
      </c>
      <c r="CL10">
        <v>-0.52900586883240397</v>
      </c>
      <c r="CM10">
        <v>-0.41116269068032901</v>
      </c>
      <c r="CN10">
        <v>-0.708645185003966</v>
      </c>
      <c r="CO10">
        <v>-0.599315653105987</v>
      </c>
      <c r="CP10">
        <v>-0.422371451245662</v>
      </c>
      <c r="CQ10">
        <v>-0.36950237850629197</v>
      </c>
      <c r="CR10">
        <v>-0.42575759133884999</v>
      </c>
      <c r="CS10">
        <v>-0.38096668984883297</v>
      </c>
      <c r="CT10">
        <v>-0.28383412287362603</v>
      </c>
      <c r="CU10">
        <v>-0.29033245404997599</v>
      </c>
      <c r="CV10">
        <v>-0.167122074207666</v>
      </c>
      <c r="CW10">
        <v>0.88848522139793695</v>
      </c>
      <c r="CX10">
        <v>0.86105843858614906</v>
      </c>
      <c r="CY10">
        <v>0.86309964844786402</v>
      </c>
      <c r="CZ10">
        <v>0.786520770712133</v>
      </c>
      <c r="DA10">
        <v>0.90263047810278796</v>
      </c>
      <c r="DB10">
        <v>0.90263047812208697</v>
      </c>
      <c r="DC10">
        <v>0.74117385195716801</v>
      </c>
      <c r="DD10">
        <v>0.741173851026664</v>
      </c>
      <c r="DE10">
        <v>0.88848522137014396</v>
      </c>
      <c r="DF10">
        <v>0.56858140444016803</v>
      </c>
      <c r="DG10">
        <v>0.67984997022332405</v>
      </c>
      <c r="DH10">
        <v>0.74528684117855704</v>
      </c>
      <c r="DI10">
        <v>0.74117385148956405</v>
      </c>
      <c r="DJ10">
        <v>0.74117385152634296</v>
      </c>
      <c r="DK10">
        <v>0.73721348678457999</v>
      </c>
      <c r="DL10">
        <v>0.91009500313077796</v>
      </c>
      <c r="DM10">
        <v>0.91297133095385197</v>
      </c>
      <c r="DN10">
        <v>0.74117385184129303</v>
      </c>
      <c r="DO10">
        <v>0.912971393436115</v>
      </c>
      <c r="DP10">
        <v>0.786520770712133</v>
      </c>
      <c r="DQ10">
        <v>0.86442285733413304</v>
      </c>
      <c r="DR10">
        <v>0.67984997071904296</v>
      </c>
      <c r="DS10">
        <v>0.74528684057613404</v>
      </c>
      <c r="DT10">
        <v>0.73721348680058596</v>
      </c>
      <c r="DU10">
        <v>0.88848522112645001</v>
      </c>
      <c r="DV10">
        <v>0.86442285748027703</v>
      </c>
      <c r="DW10">
        <v>0.74521949585639502</v>
      </c>
      <c r="DX10">
        <v>0.79412500461273094</v>
      </c>
      <c r="DY10">
        <v>0.56858141572813503</v>
      </c>
      <c r="DZ10">
        <v>0.86442285699864196</v>
      </c>
      <c r="EA10">
        <v>0.88848522137417996</v>
      </c>
      <c r="EB10">
        <v>0.90262732140316304</v>
      </c>
      <c r="EC10">
        <v>0.90262732138635704</v>
      </c>
      <c r="ED10">
        <v>0.90262732138030899</v>
      </c>
      <c r="EE10">
        <v>0.74528684054470695</v>
      </c>
      <c r="EF10">
        <v>0.79412500461273094</v>
      </c>
      <c r="EG10">
        <v>0.74528684068302997</v>
      </c>
      <c r="EH10">
        <v>0.83162137776154699</v>
      </c>
      <c r="EI10">
        <v>0.73721348690431499</v>
      </c>
      <c r="EJ10">
        <v>0.73721348696357702</v>
      </c>
      <c r="EK10">
        <v>0.61012383285488003</v>
      </c>
      <c r="EL10">
        <v>0.86442285818467601</v>
      </c>
      <c r="EM10">
        <v>0.56858141637542403</v>
      </c>
      <c r="EN10">
        <v>0.88238715876498097</v>
      </c>
      <c r="EO10">
        <v>0.67984996731701197</v>
      </c>
      <c r="EP10">
        <v>0.786520770712133</v>
      </c>
      <c r="EQ10">
        <v>0.786520770712133</v>
      </c>
      <c r="ER10">
        <v>-0.50426580715616998</v>
      </c>
      <c r="ES10">
        <v>-0.50426580715616998</v>
      </c>
      <c r="ET10">
        <v>-0.50426580715616998</v>
      </c>
      <c r="EU10">
        <v>-0.50426580715616998</v>
      </c>
    </row>
    <row r="11" spans="1:151" x14ac:dyDescent="0.25">
      <c r="A11" t="s">
        <v>9</v>
      </c>
      <c r="B11">
        <v>0.89348860871642999</v>
      </c>
      <c r="C11">
        <v>0.91063077271478399</v>
      </c>
      <c r="D11">
        <v>-0.90231089979621604</v>
      </c>
      <c r="E11">
        <v>0.85920391000316998</v>
      </c>
      <c r="F11">
        <v>0.90990791788935299</v>
      </c>
      <c r="G11">
        <v>0.91971682946855604</v>
      </c>
      <c r="H11">
        <v>0.91723489152165005</v>
      </c>
      <c r="I11">
        <v>0.90092676957530404</v>
      </c>
      <c r="J11">
        <v>0.88644315448506095</v>
      </c>
      <c r="K11">
        <v>0.89060123059468999</v>
      </c>
      <c r="L11">
        <v>0.89815449622493604</v>
      </c>
      <c r="M11">
        <v>0.91564153388121905</v>
      </c>
      <c r="N11">
        <v>0.90903362451681902</v>
      </c>
      <c r="O11">
        <v>0.90533721907207299</v>
      </c>
      <c r="P11">
        <v>0.90716435269379703</v>
      </c>
      <c r="Q11">
        <v>0.89338588174877498</v>
      </c>
      <c r="R11">
        <v>0.90189807779911202</v>
      </c>
      <c r="S11">
        <v>0.85715237430844404</v>
      </c>
      <c r="T11">
        <v>0.91196715180158106</v>
      </c>
      <c r="U11">
        <v>0.90809667875211397</v>
      </c>
      <c r="V11">
        <v>0.91778432668827603</v>
      </c>
      <c r="W11">
        <v>0.90771133705058604</v>
      </c>
      <c r="X11">
        <v>0.90966533369688996</v>
      </c>
      <c r="Y11">
        <v>0.91529225485828603</v>
      </c>
      <c r="Z11">
        <v>0.91683015953499802</v>
      </c>
      <c r="AA11">
        <v>0.91168446016761395</v>
      </c>
      <c r="AB11">
        <v>0.91461821420272904</v>
      </c>
      <c r="AC11">
        <v>0.90071407540437698</v>
      </c>
      <c r="AD11">
        <v>0.91076862540838099</v>
      </c>
      <c r="AE11">
        <v>0.91345782568799805</v>
      </c>
      <c r="AF11">
        <v>0.91208672969238402</v>
      </c>
      <c r="AG11">
        <v>0.89945905729554598</v>
      </c>
      <c r="AH11">
        <v>0.86164984583309201</v>
      </c>
      <c r="AI11">
        <v>-0.92465228269673105</v>
      </c>
      <c r="AJ11">
        <v>0.91049828426058799</v>
      </c>
      <c r="AK11">
        <v>0.91987617992081505</v>
      </c>
      <c r="AL11">
        <v>0.88489644709359105</v>
      </c>
      <c r="AM11">
        <v>0.90844940371538896</v>
      </c>
      <c r="AN11">
        <v>0.93040378931562995</v>
      </c>
      <c r="AO11">
        <v>0.89067447042002101</v>
      </c>
      <c r="AP11">
        <v>-0.91083439387356802</v>
      </c>
      <c r="AQ11">
        <v>0.90712887615195503</v>
      </c>
      <c r="AR11">
        <v>0.91075022102031999</v>
      </c>
      <c r="AS11">
        <v>0.91719937312112498</v>
      </c>
      <c r="AT11">
        <v>0.92581079351282103</v>
      </c>
      <c r="AU11">
        <v>0.85006919409052395</v>
      </c>
      <c r="AV11">
        <v>0.92168499048819597</v>
      </c>
      <c r="AW11">
        <v>0.86466943353102599</v>
      </c>
      <c r="AX11">
        <v>0.90837362913031106</v>
      </c>
      <c r="AY11">
        <v>0.90326013963873297</v>
      </c>
      <c r="AZ11">
        <v>-0.64013903323205401</v>
      </c>
      <c r="BA11">
        <v>-0.68176347917250502</v>
      </c>
      <c r="BB11">
        <v>0.73569717513111699</v>
      </c>
      <c r="BC11">
        <v>0.70605348789029998</v>
      </c>
      <c r="BD11">
        <v>-0.89298308590587006</v>
      </c>
      <c r="BE11">
        <v>-0.13237059506363399</v>
      </c>
      <c r="BF11">
        <v>0.136450013804192</v>
      </c>
      <c r="BG11">
        <v>0.644693060354255</v>
      </c>
      <c r="BH11">
        <v>-0.376896551732677</v>
      </c>
      <c r="BI11">
        <v>-0.13122902373513401</v>
      </c>
      <c r="BJ11">
        <v>-0.67397933630288298</v>
      </c>
      <c r="BK11">
        <v>-3.5893424049739303E-2</v>
      </c>
      <c r="BL11">
        <v>0.85140828791313805</v>
      </c>
      <c r="BM11">
        <v>-0.604690712826777</v>
      </c>
      <c r="BN11">
        <v>-0.75989488818225803</v>
      </c>
      <c r="BO11">
        <v>0.70160583697865198</v>
      </c>
      <c r="BP11">
        <v>-0.80334053959011398</v>
      </c>
      <c r="BQ11">
        <v>-0.70462752394169303</v>
      </c>
      <c r="BR11">
        <v>-0.84183313578186703</v>
      </c>
      <c r="BS11">
        <v>-0.66566568714143504</v>
      </c>
      <c r="BT11">
        <v>0.66027078923243399</v>
      </c>
      <c r="BU11">
        <v>-0.68694816651109503</v>
      </c>
      <c r="BV11">
        <v>0.16666616241960999</v>
      </c>
      <c r="BW11">
        <v>-0.45686870783797001</v>
      </c>
      <c r="BX11">
        <v>-0.70802219294802604</v>
      </c>
      <c r="BY11">
        <v>-0.44818316286741999</v>
      </c>
      <c r="BZ11">
        <v>-0.53607248257573803</v>
      </c>
      <c r="CA11">
        <v>0.78447734565729799</v>
      </c>
      <c r="CB11">
        <v>-0.69122848303828799</v>
      </c>
      <c r="CC11">
        <v>-0.64247089497116805</v>
      </c>
      <c r="CD11">
        <v>-0.697602731503569</v>
      </c>
      <c r="CE11">
        <v>-0.78739196932727895</v>
      </c>
      <c r="CF11">
        <v>-0.21782769817993899</v>
      </c>
      <c r="CG11">
        <v>-1.29246043028534E-2</v>
      </c>
      <c r="CH11">
        <v>-0.403081690558383</v>
      </c>
      <c r="CI11">
        <v>-0.33237270437274402</v>
      </c>
      <c r="CJ11">
        <v>-0.77278282039132096</v>
      </c>
      <c r="CK11">
        <v>-0.705597171564596</v>
      </c>
      <c r="CL11">
        <v>-0.54041783730647996</v>
      </c>
      <c r="CM11">
        <v>-0.42703937991502</v>
      </c>
      <c r="CN11">
        <v>-0.71155706331695501</v>
      </c>
      <c r="CO11">
        <v>-0.60921494329330395</v>
      </c>
      <c r="CP11">
        <v>-0.432064410485342</v>
      </c>
      <c r="CQ11">
        <v>-0.38617755524888597</v>
      </c>
      <c r="CR11">
        <v>-0.43462742164583801</v>
      </c>
      <c r="CS11">
        <v>-0.39744816465399602</v>
      </c>
      <c r="CT11">
        <v>-0.27345722620645702</v>
      </c>
      <c r="CU11">
        <v>-0.28056518456518198</v>
      </c>
      <c r="CV11">
        <v>-0.15428486112135401</v>
      </c>
      <c r="CW11">
        <v>0.88875922145889596</v>
      </c>
      <c r="CX11">
        <v>0.86129164868667396</v>
      </c>
      <c r="CY11">
        <v>0.86351031662022704</v>
      </c>
      <c r="CZ11">
        <v>0.78573645397263403</v>
      </c>
      <c r="DA11">
        <v>0.90225082688514302</v>
      </c>
      <c r="DB11">
        <v>0.902250826912952</v>
      </c>
      <c r="DC11">
        <v>0.75573056491056101</v>
      </c>
      <c r="DD11">
        <v>0.75573056399774996</v>
      </c>
      <c r="DE11">
        <v>0.88875922141429298</v>
      </c>
      <c r="DF11">
        <v>0.56229171194811001</v>
      </c>
      <c r="DG11">
        <v>0.68355111194916296</v>
      </c>
      <c r="DH11">
        <v>0.75971923575014599</v>
      </c>
      <c r="DI11">
        <v>0.75573056442334796</v>
      </c>
      <c r="DJ11">
        <v>0.75573056445901798</v>
      </c>
      <c r="DK11">
        <v>0.75188684442402798</v>
      </c>
      <c r="DL11">
        <v>0.90960943259441696</v>
      </c>
      <c r="DM11">
        <v>0.912508726633395</v>
      </c>
      <c r="DN11">
        <v>0.75573056476576905</v>
      </c>
      <c r="DO11">
        <v>0.91250879399471196</v>
      </c>
      <c r="DP11">
        <v>0.78573645397263403</v>
      </c>
      <c r="DQ11">
        <v>0.86515823455565899</v>
      </c>
      <c r="DR11">
        <v>0.68355111246651301</v>
      </c>
      <c r="DS11">
        <v>0.75971923515384299</v>
      </c>
      <c r="DT11">
        <v>0.75188684443546105</v>
      </c>
      <c r="DU11">
        <v>0.88875922119013195</v>
      </c>
      <c r="DV11">
        <v>0.86515823462225205</v>
      </c>
      <c r="DW11">
        <v>0.75965397111418398</v>
      </c>
      <c r="DX11">
        <v>0.79343478383446597</v>
      </c>
      <c r="DY11">
        <v>0.562291723330546</v>
      </c>
      <c r="DZ11">
        <v>0.86515823414849802</v>
      </c>
      <c r="EA11">
        <v>0.88875922143453601</v>
      </c>
      <c r="EB11">
        <v>0.90224769599122001</v>
      </c>
      <c r="EC11">
        <v>0.90224769597155996</v>
      </c>
      <c r="ED11">
        <v>0.90224769596767995</v>
      </c>
      <c r="EE11">
        <v>0.75971923511807304</v>
      </c>
      <c r="EF11">
        <v>0.79343478383446597</v>
      </c>
      <c r="EG11">
        <v>0.75971923525660001</v>
      </c>
      <c r="EH11">
        <v>0.831143220263584</v>
      </c>
      <c r="EI11">
        <v>0.75188684454432597</v>
      </c>
      <c r="EJ11">
        <v>0.751886844602635</v>
      </c>
      <c r="EK11">
        <v>0.61199382620516896</v>
      </c>
      <c r="EL11">
        <v>0.86515823536766701</v>
      </c>
      <c r="EM11">
        <v>0.56229172398259397</v>
      </c>
      <c r="EN11">
        <v>0.88279003575616399</v>
      </c>
      <c r="EO11">
        <v>0.68355110915247896</v>
      </c>
      <c r="EP11">
        <v>0.78573645397263403</v>
      </c>
      <c r="EQ11">
        <v>0.78573645397263403</v>
      </c>
      <c r="ER11">
        <v>-0.49327349139243898</v>
      </c>
      <c r="ES11">
        <v>-0.49327349139243898</v>
      </c>
      <c r="ET11">
        <v>-0.49327349139243898</v>
      </c>
      <c r="EU11">
        <v>-0.49327349139243898</v>
      </c>
    </row>
    <row r="12" spans="1:151" x14ac:dyDescent="0.25">
      <c r="A12" t="s">
        <v>10</v>
      </c>
      <c r="B12">
        <v>0.98172463711157998</v>
      </c>
      <c r="C12">
        <v>0.97885425567241902</v>
      </c>
      <c r="D12">
        <v>-0.92456924807066898</v>
      </c>
      <c r="E12">
        <v>0.96212062944021404</v>
      </c>
      <c r="F12">
        <v>0.98005268748618501</v>
      </c>
      <c r="G12">
        <v>0.92920629048002501</v>
      </c>
      <c r="H12">
        <v>0.97878606624681397</v>
      </c>
      <c r="I12">
        <v>0.96375527230658797</v>
      </c>
      <c r="J12">
        <v>0.89992860346424697</v>
      </c>
      <c r="K12">
        <v>0.89815449622493604</v>
      </c>
      <c r="L12">
        <v>0.98522287590711999</v>
      </c>
      <c r="M12">
        <v>0.97665439191585202</v>
      </c>
      <c r="N12">
        <v>0.95916589459104395</v>
      </c>
      <c r="O12">
        <v>0.98443526868792997</v>
      </c>
      <c r="P12">
        <v>0.97380308485941902</v>
      </c>
      <c r="Q12">
        <v>0.89190926627423694</v>
      </c>
      <c r="R12">
        <v>0.90132889605564204</v>
      </c>
      <c r="S12">
        <v>0.96399867253022498</v>
      </c>
      <c r="T12">
        <v>0.89822851116420499</v>
      </c>
      <c r="U12">
        <v>0.90389116511429102</v>
      </c>
      <c r="V12">
        <v>0.97903105582369598</v>
      </c>
      <c r="W12">
        <v>0.98272845786811502</v>
      </c>
      <c r="X12">
        <v>0.92003346290278798</v>
      </c>
      <c r="Y12">
        <v>0.97900461330031496</v>
      </c>
      <c r="Z12">
        <v>0.89233921866573096</v>
      </c>
      <c r="AA12">
        <v>0.91897139201723599</v>
      </c>
      <c r="AB12">
        <v>0.89594368442710504</v>
      </c>
      <c r="AC12">
        <v>0.97845089272545405</v>
      </c>
      <c r="AD12">
        <v>0.96830112389961398</v>
      </c>
      <c r="AE12">
        <v>0.89958601389026505</v>
      </c>
      <c r="AF12">
        <v>0.97741820199795804</v>
      </c>
      <c r="AG12">
        <v>0.97692742909775299</v>
      </c>
      <c r="AH12">
        <v>0.97483373320661004</v>
      </c>
      <c r="AI12">
        <v>-0.96395193661293599</v>
      </c>
      <c r="AJ12">
        <v>0.89546099645577204</v>
      </c>
      <c r="AK12">
        <v>0.91164323680652504</v>
      </c>
      <c r="AL12">
        <v>0.98371873414796995</v>
      </c>
      <c r="AM12">
        <v>0.97676287592474398</v>
      </c>
      <c r="AN12">
        <v>0.96499549595317502</v>
      </c>
      <c r="AO12">
        <v>0.98375088417052303</v>
      </c>
      <c r="AP12">
        <v>-0.89224423496217098</v>
      </c>
      <c r="AQ12">
        <v>0.97406318520397395</v>
      </c>
      <c r="AR12">
        <v>0.97753162790757997</v>
      </c>
      <c r="AS12">
        <v>0.89964425397060399</v>
      </c>
      <c r="AT12">
        <v>0.92517993814426103</v>
      </c>
      <c r="AU12">
        <v>0.95968404182362199</v>
      </c>
      <c r="AV12">
        <v>0.97990448255964302</v>
      </c>
      <c r="AW12">
        <v>0.96821914409902399</v>
      </c>
      <c r="AX12">
        <v>0.910207485521216</v>
      </c>
      <c r="AY12">
        <v>0.89851370043520196</v>
      </c>
      <c r="AZ12">
        <v>-0.68448016859566296</v>
      </c>
      <c r="BA12">
        <v>-0.76985641989252995</v>
      </c>
      <c r="BB12">
        <v>0.83670054392068605</v>
      </c>
      <c r="BC12">
        <v>0.81357948006291803</v>
      </c>
      <c r="BD12">
        <v>-0.934322672147059</v>
      </c>
      <c r="BE12">
        <v>-0.31068720996159199</v>
      </c>
      <c r="BF12">
        <v>0.34929698534672798</v>
      </c>
      <c r="BG12">
        <v>0.69065692946402701</v>
      </c>
      <c r="BH12">
        <v>-0.55004900078542396</v>
      </c>
      <c r="BI12">
        <v>4.2635218797714099E-2</v>
      </c>
      <c r="BJ12">
        <v>-0.82795526586620405</v>
      </c>
      <c r="BK12">
        <v>-0.228034924361568</v>
      </c>
      <c r="BL12">
        <v>0.92204959874279702</v>
      </c>
      <c r="BM12">
        <v>-0.72302978156091002</v>
      </c>
      <c r="BN12">
        <v>-0.85576296787936901</v>
      </c>
      <c r="BO12">
        <v>0.74136308478993795</v>
      </c>
      <c r="BP12">
        <v>-0.72584482628892499</v>
      </c>
      <c r="BQ12">
        <v>-0.78545829762014296</v>
      </c>
      <c r="BR12">
        <v>-0.92231441847273099</v>
      </c>
      <c r="BS12">
        <v>-0.55992623963988497</v>
      </c>
      <c r="BT12">
        <v>0.72859240495316002</v>
      </c>
      <c r="BU12">
        <v>-0.80277409328919203</v>
      </c>
      <c r="BV12">
        <v>2.8272776078573401E-2</v>
      </c>
      <c r="BW12">
        <v>-0.64148184629395799</v>
      </c>
      <c r="BX12">
        <v>-0.83619649320023104</v>
      </c>
      <c r="BY12">
        <v>-0.64552338986601598</v>
      </c>
      <c r="BZ12">
        <v>-0.41847202098914299</v>
      </c>
      <c r="CA12">
        <v>0.79144831034186403</v>
      </c>
      <c r="CB12">
        <v>-0.64686158339960798</v>
      </c>
      <c r="CC12">
        <v>-0.697067353614092</v>
      </c>
      <c r="CD12">
        <v>-0.73869637982633496</v>
      </c>
      <c r="CE12">
        <v>-0.763702290347127</v>
      </c>
      <c r="CF12">
        <v>-0.35760931252690698</v>
      </c>
      <c r="CG12">
        <v>0.13355448939603401</v>
      </c>
      <c r="CH12">
        <v>-0.32320496584863601</v>
      </c>
      <c r="CI12">
        <v>-0.145919110925601</v>
      </c>
      <c r="CJ12">
        <v>-0.73062258844958705</v>
      </c>
      <c r="CK12">
        <v>-0.61809337415454801</v>
      </c>
      <c r="CL12">
        <v>-0.42665444389363499</v>
      </c>
      <c r="CM12">
        <v>-0.245823034425591</v>
      </c>
      <c r="CN12">
        <v>-0.72305419126180803</v>
      </c>
      <c r="CO12">
        <v>-0.52045145406581605</v>
      </c>
      <c r="CP12">
        <v>-0.33353368935354299</v>
      </c>
      <c r="CQ12">
        <v>-0.191443510206846</v>
      </c>
      <c r="CR12">
        <v>-0.34723695799939402</v>
      </c>
      <c r="CS12">
        <v>-0.20608926453168999</v>
      </c>
      <c r="CT12">
        <v>-0.43093367831483298</v>
      </c>
      <c r="CU12">
        <v>-0.430427137909488</v>
      </c>
      <c r="CV12">
        <v>-0.336099529184686</v>
      </c>
      <c r="CW12">
        <v>0.94789524249523005</v>
      </c>
      <c r="CX12">
        <v>0.91903037523500297</v>
      </c>
      <c r="CY12">
        <v>0.91904308512507904</v>
      </c>
      <c r="CZ12">
        <v>0.85168520928658198</v>
      </c>
      <c r="DA12">
        <v>0.97104268928337101</v>
      </c>
      <c r="DB12">
        <v>0.97104268919984205</v>
      </c>
      <c r="DC12">
        <v>0.61530801439121396</v>
      </c>
      <c r="DD12">
        <v>0.61530801317836203</v>
      </c>
      <c r="DE12">
        <v>0.947895242671289</v>
      </c>
      <c r="DF12">
        <v>0.68575478093730702</v>
      </c>
      <c r="DG12">
        <v>0.68256152028980699</v>
      </c>
      <c r="DH12">
        <v>0.62123363872843695</v>
      </c>
      <c r="DI12">
        <v>0.61530801413066905</v>
      </c>
      <c r="DJ12">
        <v>0.61530801418361103</v>
      </c>
      <c r="DK12">
        <v>0.60963974820667199</v>
      </c>
      <c r="DL12">
        <v>0.98033134225070695</v>
      </c>
      <c r="DM12">
        <v>0.98312967544094998</v>
      </c>
      <c r="DN12">
        <v>0.61530801462120299</v>
      </c>
      <c r="DO12">
        <v>0.98312968260073996</v>
      </c>
      <c r="DP12">
        <v>0.85168520928658198</v>
      </c>
      <c r="DQ12">
        <v>0.91648421533346103</v>
      </c>
      <c r="DR12">
        <v>0.68256152055570296</v>
      </c>
      <c r="DS12">
        <v>0.62123363800852804</v>
      </c>
      <c r="DT12">
        <v>0.60963974827979195</v>
      </c>
      <c r="DU12">
        <v>0.94789524217123899</v>
      </c>
      <c r="DV12">
        <v>0.91648421646390199</v>
      </c>
      <c r="DW12">
        <v>0.62113606123054599</v>
      </c>
      <c r="DX12">
        <v>0.858674566919858</v>
      </c>
      <c r="DY12">
        <v>0.68575479186605603</v>
      </c>
      <c r="DZ12">
        <v>0.91648421585176199</v>
      </c>
      <c r="EA12">
        <v>0.94789524247718204</v>
      </c>
      <c r="EB12">
        <v>0.97103899363656498</v>
      </c>
      <c r="EC12">
        <v>0.97103899365349899</v>
      </c>
      <c r="ED12">
        <v>0.97103899362049695</v>
      </c>
      <c r="EE12">
        <v>0.62123363802805198</v>
      </c>
      <c r="EF12">
        <v>0.858674566919858</v>
      </c>
      <c r="EG12">
        <v>0.62123363817365196</v>
      </c>
      <c r="EH12">
        <v>0.89622339114880201</v>
      </c>
      <c r="EI12">
        <v>0.60963974832797196</v>
      </c>
      <c r="EJ12">
        <v>0.60963974840308799</v>
      </c>
      <c r="EK12">
        <v>0.63032930321427505</v>
      </c>
      <c r="EL12">
        <v>0.91648421671589297</v>
      </c>
      <c r="EM12">
        <v>0.68575479250081095</v>
      </c>
      <c r="EN12">
        <v>0.93978850213021503</v>
      </c>
      <c r="EO12">
        <v>0.68256151583596802</v>
      </c>
      <c r="EP12">
        <v>0.85168520928658198</v>
      </c>
      <c r="EQ12">
        <v>0.85168520928658198</v>
      </c>
      <c r="ER12">
        <v>-0.67447202646566595</v>
      </c>
      <c r="ES12">
        <v>-0.67447202646566595</v>
      </c>
      <c r="ET12">
        <v>-0.67447202646566595</v>
      </c>
      <c r="EU12">
        <v>-0.67447202646566595</v>
      </c>
    </row>
    <row r="13" spans="1:151" x14ac:dyDescent="0.25">
      <c r="A13" t="s">
        <v>11</v>
      </c>
      <c r="B13">
        <v>0.97266638339827005</v>
      </c>
      <c r="C13">
        <v>0.97678089662837198</v>
      </c>
      <c r="D13">
        <v>-0.93746906208576597</v>
      </c>
      <c r="E13">
        <v>0.94745143963718104</v>
      </c>
      <c r="F13">
        <v>0.97732945173755104</v>
      </c>
      <c r="G13">
        <v>0.94670787795766698</v>
      </c>
      <c r="H13">
        <v>0.97906145300806202</v>
      </c>
      <c r="I13">
        <v>0.96324355441967202</v>
      </c>
      <c r="J13">
        <v>0.91536586687113897</v>
      </c>
      <c r="K13">
        <v>0.91564153388121905</v>
      </c>
      <c r="L13">
        <v>0.97665439191585202</v>
      </c>
      <c r="M13">
        <v>0.977071578843272</v>
      </c>
      <c r="N13">
        <v>0.96302338872886495</v>
      </c>
      <c r="O13">
        <v>0.97865661175554097</v>
      </c>
      <c r="P13">
        <v>0.97217463444726104</v>
      </c>
      <c r="Q13">
        <v>0.91243692393000297</v>
      </c>
      <c r="R13">
        <v>0.92174821978816701</v>
      </c>
      <c r="S13">
        <v>0.94798744390590395</v>
      </c>
      <c r="T13">
        <v>0.92321713911905701</v>
      </c>
      <c r="U13">
        <v>0.92564883961756494</v>
      </c>
      <c r="V13">
        <v>0.97941917715178695</v>
      </c>
      <c r="W13">
        <v>0.97834899290041</v>
      </c>
      <c r="X13">
        <v>0.93701977830878402</v>
      </c>
      <c r="Y13">
        <v>0.97852364021594795</v>
      </c>
      <c r="Z13">
        <v>0.92098316158537596</v>
      </c>
      <c r="AA13">
        <v>0.93701921371512698</v>
      </c>
      <c r="AB13">
        <v>0.92261969214754302</v>
      </c>
      <c r="AC13">
        <v>0.97301747765671298</v>
      </c>
      <c r="AD13">
        <v>0.96975686135750305</v>
      </c>
      <c r="AE13">
        <v>0.92465200232345501</v>
      </c>
      <c r="AF13">
        <v>0.97633132023412905</v>
      </c>
      <c r="AG13">
        <v>0.971554397433536</v>
      </c>
      <c r="AH13">
        <v>0.95683318643527104</v>
      </c>
      <c r="AI13">
        <v>-0.97173250820861101</v>
      </c>
      <c r="AJ13">
        <v>0.92084498251584102</v>
      </c>
      <c r="AK13">
        <v>0.93499344249837202</v>
      </c>
      <c r="AL13">
        <v>0.97097627450027302</v>
      </c>
      <c r="AM13">
        <v>0.97461090442627996</v>
      </c>
      <c r="AN13">
        <v>0.97445781951793697</v>
      </c>
      <c r="AO13">
        <v>0.97303309072975797</v>
      </c>
      <c r="AP13">
        <v>-0.918807536648511</v>
      </c>
      <c r="AQ13">
        <v>0.97233645446811701</v>
      </c>
      <c r="AR13">
        <v>0.975936560891972</v>
      </c>
      <c r="AS13">
        <v>0.92600896896305895</v>
      </c>
      <c r="AT13">
        <v>0.94615601848494901</v>
      </c>
      <c r="AU13">
        <v>0.94260082349276897</v>
      </c>
      <c r="AV13">
        <v>0.98137852059424202</v>
      </c>
      <c r="AW13">
        <v>0.95346379084445498</v>
      </c>
      <c r="AX13">
        <v>0.92997952204426904</v>
      </c>
      <c r="AY13">
        <v>0.92034128368928503</v>
      </c>
      <c r="AZ13">
        <v>-0.68421573244388101</v>
      </c>
      <c r="BA13">
        <v>-0.75609588745607903</v>
      </c>
      <c r="BB13">
        <v>0.81989186448171003</v>
      </c>
      <c r="BC13">
        <v>0.79395459321422202</v>
      </c>
      <c r="BD13">
        <v>-0.94072004037000401</v>
      </c>
      <c r="BE13">
        <v>-0.25484580093017201</v>
      </c>
      <c r="BF13">
        <v>0.28215859578597202</v>
      </c>
      <c r="BG13">
        <v>0.68995945495690403</v>
      </c>
      <c r="BH13">
        <v>-0.50139605729572101</v>
      </c>
      <c r="BI13">
        <v>-1.76508809201163E-2</v>
      </c>
      <c r="BJ13">
        <v>-0.79229118392325504</v>
      </c>
      <c r="BK13">
        <v>-0.16546971637917399</v>
      </c>
      <c r="BL13">
        <v>0.91785032003257905</v>
      </c>
      <c r="BM13">
        <v>-0.69756482833475297</v>
      </c>
      <c r="BN13">
        <v>-0.84119077231264805</v>
      </c>
      <c r="BO13">
        <v>0.74398930370801697</v>
      </c>
      <c r="BP13">
        <v>-0.76942449830722703</v>
      </c>
      <c r="BQ13">
        <v>-0.77460579959737696</v>
      </c>
      <c r="BR13">
        <v>-0.91465501672791905</v>
      </c>
      <c r="BS13">
        <v>-0.609732649125454</v>
      </c>
      <c r="BT13">
        <v>0.72087054341033296</v>
      </c>
      <c r="BU13">
        <v>-0.77998322149580201</v>
      </c>
      <c r="BV13">
        <v>7.7655132331650403E-2</v>
      </c>
      <c r="BW13">
        <v>-0.590842996739672</v>
      </c>
      <c r="BX13">
        <v>-0.80980572993065303</v>
      </c>
      <c r="BY13">
        <v>-0.59049217035863799</v>
      </c>
      <c r="BZ13">
        <v>-0.46928325635399298</v>
      </c>
      <c r="CA13">
        <v>0.80674679994459297</v>
      </c>
      <c r="CB13">
        <v>-0.67700008317749405</v>
      </c>
      <c r="CC13">
        <v>-0.69347290805379702</v>
      </c>
      <c r="CD13">
        <v>-0.74079204051580805</v>
      </c>
      <c r="CE13">
        <v>-0.78917837870942498</v>
      </c>
      <c r="CF13">
        <v>-0.316394165052717</v>
      </c>
      <c r="CG13">
        <v>8.4954146762998006E-2</v>
      </c>
      <c r="CH13">
        <v>-0.35859121583355003</v>
      </c>
      <c r="CI13">
        <v>-0.21486942183930899</v>
      </c>
      <c r="CJ13">
        <v>-0.76186275209261201</v>
      </c>
      <c r="CK13">
        <v>-0.66278121881642604</v>
      </c>
      <c r="CL13">
        <v>-0.47629764808562602</v>
      </c>
      <c r="CM13">
        <v>-0.31516962975449098</v>
      </c>
      <c r="CN13">
        <v>-0.73522413662838404</v>
      </c>
      <c r="CO13">
        <v>-0.56339268888535798</v>
      </c>
      <c r="CP13">
        <v>-0.37572237990072799</v>
      </c>
      <c r="CQ13">
        <v>-0.26433176880492898</v>
      </c>
      <c r="CR13">
        <v>-0.385808963313856</v>
      </c>
      <c r="CS13">
        <v>-0.278117188352203</v>
      </c>
      <c r="CT13">
        <v>-0.38513047427319602</v>
      </c>
      <c r="CU13">
        <v>-0.38729472671760801</v>
      </c>
      <c r="CV13">
        <v>-0.27959601003119899</v>
      </c>
      <c r="CW13">
        <v>0.94832840018984099</v>
      </c>
      <c r="CX13">
        <v>0.91930821660209705</v>
      </c>
      <c r="CY13">
        <v>0.92009824540461804</v>
      </c>
      <c r="CZ13">
        <v>0.84756042008550103</v>
      </c>
      <c r="DA13">
        <v>0.96859389143115704</v>
      </c>
      <c r="DB13">
        <v>0.96859389138497198</v>
      </c>
      <c r="DC13">
        <v>0.67857365004422199</v>
      </c>
      <c r="DD13">
        <v>0.67857364890984995</v>
      </c>
      <c r="DE13">
        <v>0.94832840029212295</v>
      </c>
      <c r="DF13">
        <v>0.65764877121930998</v>
      </c>
      <c r="DG13">
        <v>0.69822148654744298</v>
      </c>
      <c r="DH13">
        <v>0.68394992068689497</v>
      </c>
      <c r="DI13">
        <v>0.67857364969798994</v>
      </c>
      <c r="DJ13">
        <v>0.67857364974603596</v>
      </c>
      <c r="DK13">
        <v>0.67342091578897101</v>
      </c>
      <c r="DL13">
        <v>0.97741106367233799</v>
      </c>
      <c r="DM13">
        <v>0.98030773254278003</v>
      </c>
      <c r="DN13">
        <v>0.67857365014735604</v>
      </c>
      <c r="DO13">
        <v>0.98030776106876105</v>
      </c>
      <c r="DP13">
        <v>0.84756042008550103</v>
      </c>
      <c r="DQ13">
        <v>0.91896378693593805</v>
      </c>
      <c r="DR13">
        <v>0.698221486907877</v>
      </c>
      <c r="DS13">
        <v>0.68394991999437604</v>
      </c>
      <c r="DT13">
        <v>0.67342091584200203</v>
      </c>
      <c r="DU13">
        <v>0.94832839987803597</v>
      </c>
      <c r="DV13">
        <v>0.91896378771700404</v>
      </c>
      <c r="DW13">
        <v>0.68386153629344304</v>
      </c>
      <c r="DX13">
        <v>0.85495629539491302</v>
      </c>
      <c r="DY13">
        <v>0.65764878255302295</v>
      </c>
      <c r="DZ13">
        <v>0.91896378713987803</v>
      </c>
      <c r="EA13">
        <v>0.94832840016916498</v>
      </c>
      <c r="EB13">
        <v>0.96859031181306798</v>
      </c>
      <c r="EC13">
        <v>0.968590311817493</v>
      </c>
      <c r="ED13">
        <v>0.96859031179400801</v>
      </c>
      <c r="EE13">
        <v>0.68394991999486099</v>
      </c>
      <c r="EF13">
        <v>0.85495629539491302</v>
      </c>
      <c r="EG13">
        <v>0.68394992014123601</v>
      </c>
      <c r="EH13">
        <v>0.893403646478522</v>
      </c>
      <c r="EI13">
        <v>0.67342091591263897</v>
      </c>
      <c r="EJ13">
        <v>0.67342091598352005</v>
      </c>
      <c r="EK13">
        <v>0.63801045869032902</v>
      </c>
      <c r="EL13">
        <v>0.91896378814845303</v>
      </c>
      <c r="EM13">
        <v>0.65764878320810805</v>
      </c>
      <c r="EN13">
        <v>0.94079274658725498</v>
      </c>
      <c r="EO13">
        <v>0.69822148257741601</v>
      </c>
      <c r="EP13">
        <v>0.84756042008550103</v>
      </c>
      <c r="EQ13">
        <v>0.84756042008550103</v>
      </c>
      <c r="ER13">
        <v>-0.62577599176133503</v>
      </c>
      <c r="ES13">
        <v>-0.62577599176133503</v>
      </c>
      <c r="ET13">
        <v>-0.62577599176133503</v>
      </c>
      <c r="EU13">
        <v>-0.62577599176133503</v>
      </c>
    </row>
    <row r="14" spans="1:151" x14ac:dyDescent="0.25">
      <c r="A14" t="s">
        <v>12</v>
      </c>
      <c r="B14">
        <v>0.955048031356592</v>
      </c>
      <c r="C14">
        <v>0.96178170685171405</v>
      </c>
      <c r="D14">
        <v>-0.92878435658175695</v>
      </c>
      <c r="E14">
        <v>0.92804772919627398</v>
      </c>
      <c r="F14">
        <v>0.96207303068132199</v>
      </c>
      <c r="G14">
        <v>0.93965379424157802</v>
      </c>
      <c r="H14">
        <v>0.96492994072368998</v>
      </c>
      <c r="I14">
        <v>0.94904017296793197</v>
      </c>
      <c r="J14">
        <v>0.90797579355428604</v>
      </c>
      <c r="K14">
        <v>0.90903362451681902</v>
      </c>
      <c r="L14">
        <v>0.95916589459104395</v>
      </c>
      <c r="M14">
        <v>0.96302338872886495</v>
      </c>
      <c r="N14">
        <v>0.95049898106914499</v>
      </c>
      <c r="O14">
        <v>0.96220901215890497</v>
      </c>
      <c r="P14">
        <v>0.95741306789035097</v>
      </c>
      <c r="Q14">
        <v>0.90704181739759404</v>
      </c>
      <c r="R14">
        <v>0.91617616147089398</v>
      </c>
      <c r="S14">
        <v>0.92806121210043802</v>
      </c>
      <c r="T14">
        <v>0.91937623614452202</v>
      </c>
      <c r="U14">
        <v>0.92053337246782696</v>
      </c>
      <c r="V14">
        <v>0.96532570131642803</v>
      </c>
      <c r="W14">
        <v>0.96244251415305404</v>
      </c>
      <c r="X14">
        <v>0.92990894720650996</v>
      </c>
      <c r="Y14">
        <v>0.96410985353827205</v>
      </c>
      <c r="Z14">
        <v>0.91857670764103205</v>
      </c>
      <c r="AA14">
        <v>0.93031552207524504</v>
      </c>
      <c r="AB14">
        <v>0.91943465644678102</v>
      </c>
      <c r="AC14">
        <v>0.956784294606983</v>
      </c>
      <c r="AD14">
        <v>0.95621336582153404</v>
      </c>
      <c r="AE14">
        <v>0.92081990504120503</v>
      </c>
      <c r="AF14">
        <v>0.96171702256951697</v>
      </c>
      <c r="AG14">
        <v>0.95536564944788305</v>
      </c>
      <c r="AH14">
        <v>0.93601533805213399</v>
      </c>
      <c r="AI14">
        <v>-0.960586117190106</v>
      </c>
      <c r="AJ14">
        <v>0.91719021059684103</v>
      </c>
      <c r="AK14">
        <v>0.93035289084002704</v>
      </c>
      <c r="AL14">
        <v>0.95196945510812903</v>
      </c>
      <c r="AM14">
        <v>0.95961311873573896</v>
      </c>
      <c r="AN14">
        <v>0.96391681901149395</v>
      </c>
      <c r="AO14">
        <v>0.95477290453908503</v>
      </c>
      <c r="AP14">
        <v>-0.91563470845198602</v>
      </c>
      <c r="AQ14">
        <v>0.95753484024692503</v>
      </c>
      <c r="AR14">
        <v>0.96113309375360201</v>
      </c>
      <c r="AS14">
        <v>0.92265525416073502</v>
      </c>
      <c r="AT14">
        <v>0.94044257038509305</v>
      </c>
      <c r="AU14">
        <v>0.92234176977358995</v>
      </c>
      <c r="AV14">
        <v>0.96767304639015395</v>
      </c>
      <c r="AW14">
        <v>0.93393960388700903</v>
      </c>
      <c r="AX14">
        <v>0.92403950607630003</v>
      </c>
      <c r="AY14">
        <v>0.91532980984949197</v>
      </c>
      <c r="AZ14">
        <v>-0.67416470876916801</v>
      </c>
      <c r="BA14">
        <v>-0.73982330313828204</v>
      </c>
      <c r="BB14">
        <v>0.80152249410312204</v>
      </c>
      <c r="BC14">
        <v>0.77488226145529004</v>
      </c>
      <c r="BD14">
        <v>-0.929494105416804</v>
      </c>
      <c r="BE14">
        <v>-0.22972245806871</v>
      </c>
      <c r="BF14">
        <v>0.25230522485688101</v>
      </c>
      <c r="BG14">
        <v>0.67965882029105396</v>
      </c>
      <c r="BH14">
        <v>-0.47544454732243502</v>
      </c>
      <c r="BI14">
        <v>-4.0516403421075098E-2</v>
      </c>
      <c r="BJ14">
        <v>-0.76709135087443303</v>
      </c>
      <c r="BK14">
        <v>-0.13906719310093499</v>
      </c>
      <c r="BL14">
        <v>0.90289269850468801</v>
      </c>
      <c r="BM14">
        <v>-0.67765425412724301</v>
      </c>
      <c r="BN14">
        <v>-0.82336946482613405</v>
      </c>
      <c r="BO14">
        <v>0.73417776071103602</v>
      </c>
      <c r="BP14">
        <v>-0.77495041747368898</v>
      </c>
      <c r="BQ14">
        <v>-0.75917940188133703</v>
      </c>
      <c r="BR14">
        <v>-0.898416760800407</v>
      </c>
      <c r="BS14">
        <v>-0.61996895514459105</v>
      </c>
      <c r="BT14">
        <v>0.70742627073096997</v>
      </c>
      <c r="BU14">
        <v>-0.75989977080795101</v>
      </c>
      <c r="BV14">
        <v>9.5466062761843204E-2</v>
      </c>
      <c r="BW14">
        <v>-0.56282910731267899</v>
      </c>
      <c r="BX14">
        <v>-0.78790790560992396</v>
      </c>
      <c r="BY14">
        <v>-0.560798728269855</v>
      </c>
      <c r="BZ14">
        <v>-0.48194731531398199</v>
      </c>
      <c r="CA14">
        <v>0.80088299779542704</v>
      </c>
      <c r="CB14">
        <v>-0.67871476107941497</v>
      </c>
      <c r="CC14">
        <v>-0.68201007474759201</v>
      </c>
      <c r="CD14">
        <v>-0.730823500020919</v>
      </c>
      <c r="CE14">
        <v>-0.78747357682658803</v>
      </c>
      <c r="CF14">
        <v>-0.29598558151006499</v>
      </c>
      <c r="CG14">
        <v>6.5078549185461701E-2</v>
      </c>
      <c r="CH14">
        <v>-0.366948800497228</v>
      </c>
      <c r="CI14">
        <v>-0.23819014908478101</v>
      </c>
      <c r="CJ14">
        <v>-0.76276592309153401</v>
      </c>
      <c r="CK14">
        <v>-0.67028293317786503</v>
      </c>
      <c r="CL14">
        <v>-0.48841171854526899</v>
      </c>
      <c r="CM14">
        <v>-0.33718382136841002</v>
      </c>
      <c r="CN14">
        <v>-0.72920046430729002</v>
      </c>
      <c r="CO14">
        <v>-0.57166977635774696</v>
      </c>
      <c r="CP14">
        <v>-0.38643986506602301</v>
      </c>
      <c r="CQ14">
        <v>-0.28844359830229599</v>
      </c>
      <c r="CR14">
        <v>-0.39499262596840901</v>
      </c>
      <c r="CS14">
        <v>-0.301698581874356</v>
      </c>
      <c r="CT14">
        <v>-0.36196264571000603</v>
      </c>
      <c r="CU14">
        <v>-0.365119785159704</v>
      </c>
      <c r="CV14">
        <v>-0.25385881274479999</v>
      </c>
      <c r="CW14">
        <v>0.93470430774965596</v>
      </c>
      <c r="CX14">
        <v>0.90604655430065995</v>
      </c>
      <c r="CY14">
        <v>0.90712322853122496</v>
      </c>
      <c r="CZ14">
        <v>0.83365349698539604</v>
      </c>
      <c r="DA14">
        <v>0.95356975772978303</v>
      </c>
      <c r="DB14">
        <v>0.95356975769859298</v>
      </c>
      <c r="DC14">
        <v>0.69297106267300101</v>
      </c>
      <c r="DD14">
        <v>0.69297106158522603</v>
      </c>
      <c r="DE14">
        <v>0.93470430782215297</v>
      </c>
      <c r="DF14">
        <v>0.63730568731855597</v>
      </c>
      <c r="DG14">
        <v>0.69407445883143803</v>
      </c>
      <c r="DH14">
        <v>0.69805845395913502</v>
      </c>
      <c r="DI14">
        <v>0.69297106229893901</v>
      </c>
      <c r="DJ14">
        <v>0.69297106234440897</v>
      </c>
      <c r="DK14">
        <v>0.68809098515845102</v>
      </c>
      <c r="DL14">
        <v>0.96207788183029297</v>
      </c>
      <c r="DM14">
        <v>0.96497014422949201</v>
      </c>
      <c r="DN14">
        <v>0.69297106272598197</v>
      </c>
      <c r="DO14">
        <v>0.96497018053547101</v>
      </c>
      <c r="DP14">
        <v>0.83365349698539604</v>
      </c>
      <c r="DQ14">
        <v>0.90655158715439299</v>
      </c>
      <c r="DR14">
        <v>0.69407445922289002</v>
      </c>
      <c r="DS14">
        <v>0.69805845328719196</v>
      </c>
      <c r="DT14">
        <v>0.68809098520300604</v>
      </c>
      <c r="DU14">
        <v>0.93470430744705801</v>
      </c>
      <c r="DV14">
        <v>0.90655158779010203</v>
      </c>
      <c r="DW14">
        <v>0.69797488075053304</v>
      </c>
      <c r="DX14">
        <v>0.841097740547609</v>
      </c>
      <c r="DY14">
        <v>0.63730569864277897</v>
      </c>
      <c r="DZ14">
        <v>0.90655158723479701</v>
      </c>
      <c r="EA14">
        <v>0.93470430772827195</v>
      </c>
      <c r="EB14">
        <v>0.95356627466689903</v>
      </c>
      <c r="EC14">
        <v>0.95356627466646104</v>
      </c>
      <c r="ED14">
        <v>0.95356627464696797</v>
      </c>
      <c r="EE14">
        <v>0.69805845328036797</v>
      </c>
      <c r="EF14">
        <v>0.841097740547609</v>
      </c>
      <c r="EG14">
        <v>0.69805845342491102</v>
      </c>
      <c r="EH14">
        <v>0.87933062701116105</v>
      </c>
      <c r="EI14">
        <v>0.68809098528122803</v>
      </c>
      <c r="EJ14">
        <v>0.68809098534945501</v>
      </c>
      <c r="EK14">
        <v>0.63167879496801504</v>
      </c>
      <c r="EL14">
        <v>0.90655158828410598</v>
      </c>
      <c r="EM14">
        <v>0.63730569929613601</v>
      </c>
      <c r="EN14">
        <v>0.92749726994256898</v>
      </c>
      <c r="EO14">
        <v>0.694074455104704</v>
      </c>
      <c r="EP14">
        <v>0.83365349698539604</v>
      </c>
      <c r="EQ14">
        <v>0.83365349698539604</v>
      </c>
      <c r="ER14">
        <v>-0.59799926945454396</v>
      </c>
      <c r="ES14">
        <v>-0.59799926945454396</v>
      </c>
      <c r="ET14">
        <v>-0.59799926945454396</v>
      </c>
      <c r="EU14">
        <v>-0.59799926945454396</v>
      </c>
    </row>
    <row r="15" spans="1:151" x14ac:dyDescent="0.25">
      <c r="A15" t="s">
        <v>13</v>
      </c>
      <c r="B15">
        <v>0.98077736844837504</v>
      </c>
      <c r="C15">
        <v>0.98008288749116301</v>
      </c>
      <c r="D15">
        <v>-0.93036999673957499</v>
      </c>
      <c r="E15">
        <v>0.95938347524050105</v>
      </c>
      <c r="F15">
        <v>0.98108065800538902</v>
      </c>
      <c r="G15">
        <v>0.93645307354280904</v>
      </c>
      <c r="H15">
        <v>0.98074808723089402</v>
      </c>
      <c r="I15">
        <v>0.96544266913493004</v>
      </c>
      <c r="J15">
        <v>0.90647457649014895</v>
      </c>
      <c r="K15">
        <v>0.90533721907207299</v>
      </c>
      <c r="L15">
        <v>0.98443526868792997</v>
      </c>
      <c r="M15">
        <v>0.97865661175554097</v>
      </c>
      <c r="N15">
        <v>0.96220901215890497</v>
      </c>
      <c r="O15">
        <v>0.984517422647469</v>
      </c>
      <c r="P15">
        <v>0.97516098142024799</v>
      </c>
      <c r="Q15">
        <v>0.90002961313355201</v>
      </c>
      <c r="R15">
        <v>0.90943346431830996</v>
      </c>
      <c r="S15">
        <v>0.96084599546786098</v>
      </c>
      <c r="T15">
        <v>0.90775414343607197</v>
      </c>
      <c r="U15">
        <v>0.91241861509617495</v>
      </c>
      <c r="V15">
        <v>0.98102875369319997</v>
      </c>
      <c r="W15">
        <v>0.98324431197329698</v>
      </c>
      <c r="X15">
        <v>0.927101743711783</v>
      </c>
      <c r="Y15">
        <v>0.98073083988030296</v>
      </c>
      <c r="Z15">
        <v>0.90299512811818905</v>
      </c>
      <c r="AA15">
        <v>0.92636914855324404</v>
      </c>
      <c r="AB15">
        <v>0.90599191082827402</v>
      </c>
      <c r="AC15">
        <v>0.97862939656449399</v>
      </c>
      <c r="AD15">
        <v>0.97061167544677296</v>
      </c>
      <c r="AE15">
        <v>0.90913840794968503</v>
      </c>
      <c r="AF15">
        <v>0.97895216096993098</v>
      </c>
      <c r="AG15">
        <v>0.97712187085436197</v>
      </c>
      <c r="AH15">
        <v>0.97108055385512104</v>
      </c>
      <c r="AI15">
        <v>-0.96822941550460895</v>
      </c>
      <c r="AJ15">
        <v>0.90510479573368896</v>
      </c>
      <c r="AK15">
        <v>0.92068289693702299</v>
      </c>
      <c r="AL15">
        <v>0.981624699741525</v>
      </c>
      <c r="AM15">
        <v>0.977962948354964</v>
      </c>
      <c r="AN15">
        <v>0.96980019083930302</v>
      </c>
      <c r="AO15">
        <v>0.98228922028576104</v>
      </c>
      <c r="AP15">
        <v>-0.90225017230428795</v>
      </c>
      <c r="AQ15">
        <v>0.97539088707413901</v>
      </c>
      <c r="AR15">
        <v>0.97890709660963804</v>
      </c>
      <c r="AS15">
        <v>0.90960235558229996</v>
      </c>
      <c r="AT15">
        <v>0.93350409779611698</v>
      </c>
      <c r="AU15">
        <v>0.95618830963331103</v>
      </c>
      <c r="AV15">
        <v>0.98224298932084098</v>
      </c>
      <c r="AW15">
        <v>0.96546676969716705</v>
      </c>
      <c r="AX15">
        <v>0.91812692157390396</v>
      </c>
      <c r="AY15">
        <v>0.907052676250932</v>
      </c>
      <c r="AZ15">
        <v>-0.68570951197711905</v>
      </c>
      <c r="BA15">
        <v>-0.767034533495772</v>
      </c>
      <c r="BB15">
        <v>0.83305483132596903</v>
      </c>
      <c r="BC15">
        <v>0.80900994242777602</v>
      </c>
      <c r="BD15">
        <v>-0.93811138303408104</v>
      </c>
      <c r="BE15">
        <v>-0.29384326934504001</v>
      </c>
      <c r="BF15">
        <v>0.32899896869487899</v>
      </c>
      <c r="BG15">
        <v>0.69176287261664304</v>
      </c>
      <c r="BH15">
        <v>-0.53590881728197004</v>
      </c>
      <c r="BI15">
        <v>2.3889419751355698E-2</v>
      </c>
      <c r="BJ15">
        <v>-0.81840419663240205</v>
      </c>
      <c r="BK15">
        <v>-0.20893270483825699</v>
      </c>
      <c r="BL15">
        <v>0.922505423733051</v>
      </c>
      <c r="BM15">
        <v>-0.71646282037404696</v>
      </c>
      <c r="BN15">
        <v>-0.852852251945733</v>
      </c>
      <c r="BO15">
        <v>0.74360421399601095</v>
      </c>
      <c r="BP15">
        <v>-0.74084608956956699</v>
      </c>
      <c r="BQ15">
        <v>-0.78357450224055702</v>
      </c>
      <c r="BR15">
        <v>-0.92169014496763702</v>
      </c>
      <c r="BS15">
        <v>-0.57655411801839196</v>
      </c>
      <c r="BT15">
        <v>0.72757732251376495</v>
      </c>
      <c r="BU15">
        <v>-0.797195099291792</v>
      </c>
      <c r="BV15">
        <v>4.3749213381809801E-2</v>
      </c>
      <c r="BW15">
        <v>-0.62689670604029901</v>
      </c>
      <c r="BX15">
        <v>-0.82955730301128605</v>
      </c>
      <c r="BY15">
        <v>-0.62957424656604799</v>
      </c>
      <c r="BZ15">
        <v>-0.43514258721597698</v>
      </c>
      <c r="CA15">
        <v>0.79774302221806104</v>
      </c>
      <c r="CB15">
        <v>-0.65751374574006005</v>
      </c>
      <c r="CC15">
        <v>-0.69728085134485895</v>
      </c>
      <c r="CD15">
        <v>-0.74076670300602199</v>
      </c>
      <c r="CE15">
        <v>-0.77312231452368496</v>
      </c>
      <c r="CF15">
        <v>-0.34542312869132102</v>
      </c>
      <c r="CG15">
        <v>0.118632447755393</v>
      </c>
      <c r="CH15">
        <v>-0.334875669950078</v>
      </c>
      <c r="CI15">
        <v>-0.16773216506472999</v>
      </c>
      <c r="CJ15">
        <v>-0.74177934629428099</v>
      </c>
      <c r="CK15">
        <v>-0.63323419809005299</v>
      </c>
      <c r="CL15">
        <v>-0.442975913792506</v>
      </c>
      <c r="CM15">
        <v>-0.267951332864035</v>
      </c>
      <c r="CN15">
        <v>-0.72824076060356002</v>
      </c>
      <c r="CO15">
        <v>-0.53485965883723696</v>
      </c>
      <c r="CP15">
        <v>-0.34734861143412898</v>
      </c>
      <c r="CQ15">
        <v>-0.21457365196325801</v>
      </c>
      <c r="CR15">
        <v>-0.35994864394227499</v>
      </c>
      <c r="CS15">
        <v>-0.22897879252206399</v>
      </c>
      <c r="CT15">
        <v>-0.41745517076303901</v>
      </c>
      <c r="CU15">
        <v>-0.417781755535443</v>
      </c>
      <c r="CV15">
        <v>-0.31909751694398503</v>
      </c>
      <c r="CW15">
        <v>0.949847328044224</v>
      </c>
      <c r="CX15">
        <v>0.92087863042916496</v>
      </c>
      <c r="CY15">
        <v>0.92113412354323998</v>
      </c>
      <c r="CZ15">
        <v>0.85202943173765799</v>
      </c>
      <c r="DA15">
        <v>0.972139098264589</v>
      </c>
      <c r="DB15">
        <v>0.97213909819256195</v>
      </c>
      <c r="DC15">
        <v>0.63624539560592597</v>
      </c>
      <c r="DD15">
        <v>0.63624539441525896</v>
      </c>
      <c r="DE15">
        <v>0.949847328197579</v>
      </c>
      <c r="DF15">
        <v>0.67829156630212695</v>
      </c>
      <c r="DG15">
        <v>0.68876042150579098</v>
      </c>
      <c r="DH15">
        <v>0.64201081276196703</v>
      </c>
      <c r="DI15">
        <v>0.63624539531812097</v>
      </c>
      <c r="DJ15">
        <v>0.63624539536963598</v>
      </c>
      <c r="DK15">
        <v>0.63072726724349504</v>
      </c>
      <c r="DL15">
        <v>0.98129830983613198</v>
      </c>
      <c r="DM15">
        <v>0.98413271703483196</v>
      </c>
      <c r="DN15">
        <v>0.636245395796739</v>
      </c>
      <c r="DO15">
        <v>0.98413273088106601</v>
      </c>
      <c r="DP15">
        <v>0.85202943173765799</v>
      </c>
      <c r="DQ15">
        <v>0.91901519685115096</v>
      </c>
      <c r="DR15">
        <v>0.68876042180172103</v>
      </c>
      <c r="DS15">
        <v>0.64201081204923205</v>
      </c>
      <c r="DT15">
        <v>0.63072726731048101</v>
      </c>
      <c r="DU15">
        <v>0.94984732772341696</v>
      </c>
      <c r="DV15">
        <v>0.91901519787464803</v>
      </c>
      <c r="DW15">
        <v>0.64191591927165503</v>
      </c>
      <c r="DX15">
        <v>0.85915914231679202</v>
      </c>
      <c r="DY15">
        <v>0.67829157737829504</v>
      </c>
      <c r="DZ15">
        <v>0.91901519727226999</v>
      </c>
      <c r="EA15">
        <v>0.94984732802532001</v>
      </c>
      <c r="EB15">
        <v>0.97213543177051298</v>
      </c>
      <c r="EC15">
        <v>0.97213543178357198</v>
      </c>
      <c r="ED15">
        <v>0.97213543175347905</v>
      </c>
      <c r="EE15">
        <v>0.64201081206284705</v>
      </c>
      <c r="EF15">
        <v>0.85915914231679202</v>
      </c>
      <c r="EG15">
        <v>0.64201081220896905</v>
      </c>
      <c r="EH15">
        <v>0.89706054796227497</v>
      </c>
      <c r="EI15">
        <v>0.63072726736576701</v>
      </c>
      <c r="EJ15">
        <v>0.63072726743970398</v>
      </c>
      <c r="EK15">
        <v>0.63393628728185603</v>
      </c>
      <c r="EL15">
        <v>0.91901519818316701</v>
      </c>
      <c r="EM15">
        <v>0.67829157802061502</v>
      </c>
      <c r="EN15">
        <v>0.94190340166272501</v>
      </c>
      <c r="EO15">
        <v>0.68876041719451098</v>
      </c>
      <c r="EP15">
        <v>0.85202943173765799</v>
      </c>
      <c r="EQ15">
        <v>0.85202943173765799</v>
      </c>
      <c r="ER15">
        <v>-0.66055686423147597</v>
      </c>
      <c r="ES15">
        <v>-0.66055686423147597</v>
      </c>
      <c r="ET15">
        <v>-0.66055686423147597</v>
      </c>
      <c r="EU15">
        <v>-0.66055686423147597</v>
      </c>
    </row>
    <row r="16" spans="1:151" x14ac:dyDescent="0.25">
      <c r="A16" t="s">
        <v>14</v>
      </c>
      <c r="B16">
        <v>0.96994606342608802</v>
      </c>
      <c r="C16">
        <v>0.972451799035144</v>
      </c>
      <c r="D16">
        <v>-0.92992786394093596</v>
      </c>
      <c r="E16">
        <v>0.94613112496914398</v>
      </c>
      <c r="F16">
        <v>0.97314545784290896</v>
      </c>
      <c r="G16">
        <v>0.938074704360498</v>
      </c>
      <c r="H16">
        <v>0.974186978104021</v>
      </c>
      <c r="I16">
        <v>0.95862582966071297</v>
      </c>
      <c r="J16">
        <v>0.90735621516323495</v>
      </c>
      <c r="K16">
        <v>0.90716435269379703</v>
      </c>
      <c r="L16">
        <v>0.97380308485941902</v>
      </c>
      <c r="M16">
        <v>0.97217463444726104</v>
      </c>
      <c r="N16">
        <v>0.95741306789035097</v>
      </c>
      <c r="O16">
        <v>0.97516098142024799</v>
      </c>
      <c r="P16">
        <v>0.96776699111771103</v>
      </c>
      <c r="Q16">
        <v>0.90328397257795801</v>
      </c>
      <c r="R16">
        <v>0.91257414381707302</v>
      </c>
      <c r="S16">
        <v>0.94696971118928797</v>
      </c>
      <c r="T16">
        <v>0.91299665920374595</v>
      </c>
      <c r="U16">
        <v>0.91615121555040102</v>
      </c>
      <c r="V16">
        <v>0.97451730520289603</v>
      </c>
      <c r="W16">
        <v>0.97453665997029604</v>
      </c>
      <c r="X16">
        <v>0.92855140626209398</v>
      </c>
      <c r="Y16">
        <v>0.973823825413897</v>
      </c>
      <c r="Z16">
        <v>0.909942342664951</v>
      </c>
      <c r="AA16">
        <v>0.92830942892233304</v>
      </c>
      <c r="AB16">
        <v>0.91201839229433401</v>
      </c>
      <c r="AC16">
        <v>0.96947104483966995</v>
      </c>
      <c r="AD16">
        <v>0.96465967223150995</v>
      </c>
      <c r="AE16">
        <v>0.91440687652552799</v>
      </c>
      <c r="AF16">
        <v>0.97178008032286101</v>
      </c>
      <c r="AG16">
        <v>0.96800142245795995</v>
      </c>
      <c r="AH16">
        <v>0.95622440436178002</v>
      </c>
      <c r="AI16">
        <v>-0.96518716925119896</v>
      </c>
      <c r="AJ16">
        <v>0.91054624593190703</v>
      </c>
      <c r="AK16">
        <v>0.92508770693865705</v>
      </c>
      <c r="AL16">
        <v>0.96910215004115197</v>
      </c>
      <c r="AM16">
        <v>0.97031035042608105</v>
      </c>
      <c r="AN16">
        <v>0.96751661000366695</v>
      </c>
      <c r="AO16">
        <v>0.97068839313863298</v>
      </c>
      <c r="AP16">
        <v>-0.90825060502514299</v>
      </c>
      <c r="AQ16">
        <v>0.96795036746294805</v>
      </c>
      <c r="AR16">
        <v>0.97150283633004897</v>
      </c>
      <c r="AS16">
        <v>0.91546180812202604</v>
      </c>
      <c r="AT16">
        <v>0.936735362573481</v>
      </c>
      <c r="AU16">
        <v>0.94185336441643497</v>
      </c>
      <c r="AV16">
        <v>0.97622005184196703</v>
      </c>
      <c r="AW16">
        <v>0.95213352288211095</v>
      </c>
      <c r="AX16">
        <v>0.92091220205138202</v>
      </c>
      <c r="AY16">
        <v>0.91085384578514506</v>
      </c>
      <c r="AZ16">
        <v>-0.68091312166790297</v>
      </c>
      <c r="BA16">
        <v>-0.75550938440883098</v>
      </c>
      <c r="BB16">
        <v>0.81968505189029395</v>
      </c>
      <c r="BC16">
        <v>0.79451573836065403</v>
      </c>
      <c r="BD16">
        <v>-0.93464169823004095</v>
      </c>
      <c r="BE16">
        <v>-0.26629315843363499</v>
      </c>
      <c r="BF16">
        <v>0.29604095956819898</v>
      </c>
      <c r="BG16">
        <v>0.68672709995650505</v>
      </c>
      <c r="BH16">
        <v>-0.50999682799933799</v>
      </c>
      <c r="BI16">
        <v>-3.8534257006761002E-3</v>
      </c>
      <c r="BJ16">
        <v>-0.79650825531548797</v>
      </c>
      <c r="BK16">
        <v>-0.17888551070224501</v>
      </c>
      <c r="BL16">
        <v>0.91429434381234398</v>
      </c>
      <c r="BM16">
        <v>-0.69992789587933202</v>
      </c>
      <c r="BN16">
        <v>-0.84037064335520795</v>
      </c>
      <c r="BO16">
        <v>0.73973550673311095</v>
      </c>
      <c r="BP16">
        <v>-0.755731759963296</v>
      </c>
      <c r="BQ16">
        <v>-0.77326695847337801</v>
      </c>
      <c r="BR16">
        <v>-0.91190167110706499</v>
      </c>
      <c r="BS16">
        <v>-0.59540862649441295</v>
      </c>
      <c r="BT16">
        <v>0.71908380552060602</v>
      </c>
      <c r="BU16">
        <v>-0.78133306391292301</v>
      </c>
      <c r="BV16">
        <v>6.6042580134879902E-2</v>
      </c>
      <c r="BW16">
        <v>-0.59945580717553604</v>
      </c>
      <c r="BX16">
        <v>-0.81182771574490198</v>
      </c>
      <c r="BY16">
        <v>-0.60010564990395898</v>
      </c>
      <c r="BZ16">
        <v>-0.45542098283841898</v>
      </c>
      <c r="CA16">
        <v>0.79930254498825104</v>
      </c>
      <c r="CB16">
        <v>-0.666818477582794</v>
      </c>
      <c r="CC16">
        <v>-0.69088213563698797</v>
      </c>
      <c r="CD16">
        <v>-0.73667462072816503</v>
      </c>
      <c r="CE16">
        <v>-0.77950580427780802</v>
      </c>
      <c r="CF16">
        <v>-0.32421261627076298</v>
      </c>
      <c r="CG16">
        <v>9.5589663392711202E-2</v>
      </c>
      <c r="CH16">
        <v>-0.348781029206014</v>
      </c>
      <c r="CI16">
        <v>-0.19813220811225299</v>
      </c>
      <c r="CJ16">
        <v>-0.75101351905904301</v>
      </c>
      <c r="CK16">
        <v>-0.64936057704157801</v>
      </c>
      <c r="CL16">
        <v>-0.46266654276094199</v>
      </c>
      <c r="CM16">
        <v>-0.29784933946086301</v>
      </c>
      <c r="CN16">
        <v>-0.72884291424028902</v>
      </c>
      <c r="CO16">
        <v>-0.55085774388576603</v>
      </c>
      <c r="CP16">
        <v>-0.36428093708558601</v>
      </c>
      <c r="CQ16">
        <v>-0.24645586304876299</v>
      </c>
      <c r="CR16">
        <v>-0.37514048043571202</v>
      </c>
      <c r="CS16">
        <v>-0.26036919429944899</v>
      </c>
      <c r="CT16">
        <v>-0.39365455292914903</v>
      </c>
      <c r="CU16">
        <v>-0.39520075737462501</v>
      </c>
      <c r="CV16">
        <v>-0.291072308314197</v>
      </c>
      <c r="CW16">
        <v>0.94356908920582705</v>
      </c>
      <c r="CX16">
        <v>0.91472685580394797</v>
      </c>
      <c r="CY16">
        <v>0.91533621826108802</v>
      </c>
      <c r="CZ16">
        <v>0.84433296035720395</v>
      </c>
      <c r="DA16">
        <v>0.96439041597812503</v>
      </c>
      <c r="DB16">
        <v>0.96439041592367403</v>
      </c>
      <c r="DC16">
        <v>0.66085029534484696</v>
      </c>
      <c r="DD16">
        <v>0.66085029419820096</v>
      </c>
      <c r="DE16">
        <v>0.94356908932438499</v>
      </c>
      <c r="DF16">
        <v>0.66080866466811805</v>
      </c>
      <c r="DG16">
        <v>0.69122839695086502</v>
      </c>
      <c r="DH16">
        <v>0.66632508098274301</v>
      </c>
      <c r="DI16">
        <v>0.66085029501980297</v>
      </c>
      <c r="DJ16">
        <v>0.66085029506872695</v>
      </c>
      <c r="DK16">
        <v>0.65560563946152495</v>
      </c>
      <c r="DL16">
        <v>0.97327148159606003</v>
      </c>
      <c r="DM16">
        <v>0.97613154983752404</v>
      </c>
      <c r="DN16">
        <v>0.66085029547632401</v>
      </c>
      <c r="DO16">
        <v>0.97613157336405199</v>
      </c>
      <c r="DP16">
        <v>0.84433296035720395</v>
      </c>
      <c r="DQ16">
        <v>0.91388338533858204</v>
      </c>
      <c r="DR16">
        <v>0.69122839728802699</v>
      </c>
      <c r="DS16">
        <v>0.66632508028739901</v>
      </c>
      <c r="DT16">
        <v>0.65560563951886497</v>
      </c>
      <c r="DU16">
        <v>0.94356908889278301</v>
      </c>
      <c r="DV16">
        <v>0.91388338619526699</v>
      </c>
      <c r="DW16">
        <v>0.66623504021366697</v>
      </c>
      <c r="DX16">
        <v>0.85160003355042602</v>
      </c>
      <c r="DY16">
        <v>0.66080867585402903</v>
      </c>
      <c r="DZ16">
        <v>0.91388338561301397</v>
      </c>
      <c r="EA16">
        <v>0.94356908918585003</v>
      </c>
      <c r="EB16">
        <v>0.96438682756487304</v>
      </c>
      <c r="EC16">
        <v>0.96438682757212002</v>
      </c>
      <c r="ED16">
        <v>0.964386827546587</v>
      </c>
      <c r="EE16">
        <v>0.66632508029221105</v>
      </c>
      <c r="EF16">
        <v>0.85160003355042602</v>
      </c>
      <c r="EG16">
        <v>0.66632508043769101</v>
      </c>
      <c r="EH16">
        <v>0.88965407588469403</v>
      </c>
      <c r="EI16">
        <v>0.65560563958404705</v>
      </c>
      <c r="EJ16">
        <v>0.65560563965554297</v>
      </c>
      <c r="EK16">
        <v>0.63312789085186505</v>
      </c>
      <c r="EL16">
        <v>0.91388338658378199</v>
      </c>
      <c r="EM16">
        <v>0.66080867650127095</v>
      </c>
      <c r="EN16">
        <v>0.93594059074700298</v>
      </c>
      <c r="EO16">
        <v>0.69122839289031801</v>
      </c>
      <c r="EP16">
        <v>0.84433296035720395</v>
      </c>
      <c r="EQ16">
        <v>0.84433296035720395</v>
      </c>
      <c r="ER16">
        <v>-0.63377526602700196</v>
      </c>
      <c r="ES16">
        <v>-0.63377526602700196</v>
      </c>
      <c r="ET16">
        <v>-0.63377526602700196</v>
      </c>
      <c r="EU16">
        <v>-0.63377526602700196</v>
      </c>
    </row>
    <row r="17" spans="1:151" x14ac:dyDescent="0.25">
      <c r="A17" t="s">
        <v>15</v>
      </c>
      <c r="B17">
        <v>0.88709122635012505</v>
      </c>
      <c r="C17">
        <v>0.90658399776504295</v>
      </c>
      <c r="D17">
        <v>-0.90346782671427495</v>
      </c>
      <c r="E17">
        <v>0.85099332170853803</v>
      </c>
      <c r="F17">
        <v>0.90563925236754805</v>
      </c>
      <c r="G17">
        <v>0.92240002399211496</v>
      </c>
      <c r="H17">
        <v>0.91397546186942202</v>
      </c>
      <c r="I17">
        <v>0.89745503625190504</v>
      </c>
      <c r="J17">
        <v>0.88853481002271995</v>
      </c>
      <c r="K17">
        <v>0.89338588174877498</v>
      </c>
      <c r="L17">
        <v>0.89190926627423694</v>
      </c>
      <c r="M17">
        <v>0.91243692393000297</v>
      </c>
      <c r="N17">
        <v>0.90704181739759404</v>
      </c>
      <c r="O17">
        <v>0.90002961313355201</v>
      </c>
      <c r="P17">
        <v>0.90328397257795801</v>
      </c>
      <c r="Q17">
        <v>0.89721089152865996</v>
      </c>
      <c r="R17">
        <v>0.90565452649300304</v>
      </c>
      <c r="S17">
        <v>0.84848561080966101</v>
      </c>
      <c r="T17">
        <v>0.91726548275562303</v>
      </c>
      <c r="U17">
        <v>0.91229286147674704</v>
      </c>
      <c r="V17">
        <v>0.91456183771592903</v>
      </c>
      <c r="W17">
        <v>0.90287847311882896</v>
      </c>
      <c r="X17">
        <v>0.91220726129946095</v>
      </c>
      <c r="Y17">
        <v>0.91177860547892997</v>
      </c>
      <c r="Z17">
        <v>0.923373626858773</v>
      </c>
      <c r="AA17">
        <v>0.91458575671761699</v>
      </c>
      <c r="AB17">
        <v>0.92048984400682399</v>
      </c>
      <c r="AC17">
        <v>0.89554265959996804</v>
      </c>
      <c r="AD17">
        <v>0.90794065916326305</v>
      </c>
      <c r="AE17">
        <v>0.91877743310876303</v>
      </c>
      <c r="AF17">
        <v>0.90837546061679597</v>
      </c>
      <c r="AG17">
        <v>0.89431309407030102</v>
      </c>
      <c r="AH17">
        <v>0.85227931878976404</v>
      </c>
      <c r="AI17">
        <v>-0.92395878832106604</v>
      </c>
      <c r="AJ17">
        <v>0.91593858461003197</v>
      </c>
      <c r="AK17">
        <v>0.92457950586833404</v>
      </c>
      <c r="AL17">
        <v>0.87725758497180795</v>
      </c>
      <c r="AM17">
        <v>0.90438344579683305</v>
      </c>
      <c r="AN17">
        <v>0.930270310205638</v>
      </c>
      <c r="AO17">
        <v>0.88371400442868497</v>
      </c>
      <c r="AP17">
        <v>-0.916680921878955</v>
      </c>
      <c r="AQ17">
        <v>0.90321466965234398</v>
      </c>
      <c r="AR17">
        <v>0.90686826047063995</v>
      </c>
      <c r="AS17">
        <v>0.92295401040553304</v>
      </c>
      <c r="AT17">
        <v>0.92967214791534902</v>
      </c>
      <c r="AU17">
        <v>0.84105796021163104</v>
      </c>
      <c r="AV17">
        <v>0.918823423038997</v>
      </c>
      <c r="AW17">
        <v>0.85640908661840698</v>
      </c>
      <c r="AX17">
        <v>0.91188275540804098</v>
      </c>
      <c r="AY17">
        <v>0.90749816456961097</v>
      </c>
      <c r="AZ17">
        <v>-0.63770650787374095</v>
      </c>
      <c r="BA17">
        <v>-0.67451578232027698</v>
      </c>
      <c r="BB17">
        <v>0.727199084686594</v>
      </c>
      <c r="BC17">
        <v>0.69669080478093104</v>
      </c>
      <c r="BD17">
        <v>-0.891927513669313</v>
      </c>
      <c r="BE17">
        <v>-0.112593114433562</v>
      </c>
      <c r="BF17">
        <v>0.112754474761255</v>
      </c>
      <c r="BG17">
        <v>0.64209426370241396</v>
      </c>
      <c r="BH17">
        <v>-0.35870840868527298</v>
      </c>
      <c r="BI17">
        <v>-0.15157810238777999</v>
      </c>
      <c r="BJ17">
        <v>-0.65919236957754002</v>
      </c>
      <c r="BK17">
        <v>-1.41456949354055E-2</v>
      </c>
      <c r="BL17">
        <v>0.84684359435365697</v>
      </c>
      <c r="BM17">
        <v>-0.59368098132636804</v>
      </c>
      <c r="BN17">
        <v>-0.75208101167653396</v>
      </c>
      <c r="BO17">
        <v>0.69994724040246303</v>
      </c>
      <c r="BP17">
        <v>-0.81545940605188005</v>
      </c>
      <c r="BQ17">
        <v>-0.69830094123484499</v>
      </c>
      <c r="BR17">
        <v>-0.83610797880818299</v>
      </c>
      <c r="BS17">
        <v>-0.68043942333535801</v>
      </c>
      <c r="BT17">
        <v>0.65518807492416098</v>
      </c>
      <c r="BU17">
        <v>-0.676561499944902</v>
      </c>
      <c r="BV17">
        <v>0.183118363503083</v>
      </c>
      <c r="BW17">
        <v>-0.43770194875572199</v>
      </c>
      <c r="BX17">
        <v>-0.69631468022223397</v>
      </c>
      <c r="BY17">
        <v>-0.42753059287720402</v>
      </c>
      <c r="BZ17">
        <v>-0.55166734643384296</v>
      </c>
      <c r="CA17">
        <v>0.78689397104600001</v>
      </c>
      <c r="CB17">
        <v>-0.69911341047032405</v>
      </c>
      <c r="CC17">
        <v>-0.63887931364976103</v>
      </c>
      <c r="CD17">
        <v>-0.69577546599335405</v>
      </c>
      <c r="CE17">
        <v>-0.79331432443827199</v>
      </c>
      <c r="CF17">
        <v>-0.202791092693932</v>
      </c>
      <c r="CG17">
        <v>-2.96688919991458E-2</v>
      </c>
      <c r="CH17">
        <v>-0.41383356150363498</v>
      </c>
      <c r="CI17">
        <v>-0.35497965566452999</v>
      </c>
      <c r="CJ17">
        <v>-0.78075010950692403</v>
      </c>
      <c r="CK17">
        <v>-0.71845638880801699</v>
      </c>
      <c r="CL17">
        <v>-0.55559325093562095</v>
      </c>
      <c r="CM17">
        <v>-0.44943702691200998</v>
      </c>
      <c r="CN17">
        <v>-0.71315945701562999</v>
      </c>
      <c r="CO17">
        <v>-0.62182319780074902</v>
      </c>
      <c r="CP17">
        <v>-0.44506054631303499</v>
      </c>
      <c r="CQ17">
        <v>-0.40994829973494101</v>
      </c>
      <c r="CR17">
        <v>-0.446364608822515</v>
      </c>
      <c r="CS17">
        <v>-0.42088044135694702</v>
      </c>
      <c r="CT17">
        <v>-0.25663198188042302</v>
      </c>
      <c r="CU17">
        <v>-0.26463671102783598</v>
      </c>
      <c r="CV17">
        <v>-0.134198473153192</v>
      </c>
      <c r="CW17">
        <v>0.88565844535451899</v>
      </c>
      <c r="CX17">
        <v>0.85823766670690604</v>
      </c>
      <c r="CY17">
        <v>0.86071678626357395</v>
      </c>
      <c r="CZ17">
        <v>0.78143767644341999</v>
      </c>
      <c r="DA17">
        <v>0.898104984493167</v>
      </c>
      <c r="DB17">
        <v>0.89810498453377696</v>
      </c>
      <c r="DC17">
        <v>0.77482511032469703</v>
      </c>
      <c r="DD17">
        <v>0.77482510944233896</v>
      </c>
      <c r="DE17">
        <v>0.88565844528458904</v>
      </c>
      <c r="DF17">
        <v>0.55052455256122201</v>
      </c>
      <c r="DG17">
        <v>0.68646174313604302</v>
      </c>
      <c r="DH17">
        <v>0.77860939025168097</v>
      </c>
      <c r="DI17">
        <v>0.77482510980966002</v>
      </c>
      <c r="DJ17">
        <v>0.77482510984350805</v>
      </c>
      <c r="DK17">
        <v>0.77117356511204005</v>
      </c>
      <c r="DL17">
        <v>0.90527377985665503</v>
      </c>
      <c r="DM17">
        <v>0.90819644564857804</v>
      </c>
      <c r="DN17">
        <v>0.77482511013660604</v>
      </c>
      <c r="DO17">
        <v>0.90819652014561603</v>
      </c>
      <c r="DP17">
        <v>0.78143767644341999</v>
      </c>
      <c r="DQ17">
        <v>0.86285081547605802</v>
      </c>
      <c r="DR17">
        <v>0.68646174368416402</v>
      </c>
      <c r="DS17">
        <v>0.77860938966702298</v>
      </c>
      <c r="DT17">
        <v>0.77117356511649204</v>
      </c>
      <c r="DU17">
        <v>0.88565844509094804</v>
      </c>
      <c r="DV17">
        <v>0.86285081542169795</v>
      </c>
      <c r="DW17">
        <v>0.77854754054988495</v>
      </c>
      <c r="DX17">
        <v>0.78924830443898697</v>
      </c>
      <c r="DY17">
        <v>0.55052456404194505</v>
      </c>
      <c r="DZ17">
        <v>0.86285081496177396</v>
      </c>
      <c r="EA17">
        <v>0.88565844532934002</v>
      </c>
      <c r="EB17">
        <v>0.89810190513802302</v>
      </c>
      <c r="EC17">
        <v>0.89810190511411303</v>
      </c>
      <c r="ED17">
        <v>0.89810190511353505</v>
      </c>
      <c r="EE17">
        <v>0.77860938962480597</v>
      </c>
      <c r="EF17">
        <v>0.78924830443898697</v>
      </c>
      <c r="EG17">
        <v>0.77860938976309302</v>
      </c>
      <c r="EH17">
        <v>0.82712927447886797</v>
      </c>
      <c r="EI17">
        <v>0.77117356523271696</v>
      </c>
      <c r="EJ17">
        <v>0.77117356528934999</v>
      </c>
      <c r="EK17">
        <v>0.61240945998072105</v>
      </c>
      <c r="EL17">
        <v>0.86285081622638904</v>
      </c>
      <c r="EM17">
        <v>0.55052456469863298</v>
      </c>
      <c r="EN17">
        <v>0.87990840268064996</v>
      </c>
      <c r="EO17">
        <v>0.68646174051674502</v>
      </c>
      <c r="EP17">
        <v>0.78143767644341999</v>
      </c>
      <c r="EQ17">
        <v>0.78143767644341999</v>
      </c>
      <c r="ER17">
        <v>-0.47464483820249298</v>
      </c>
      <c r="ES17">
        <v>-0.47464483820249298</v>
      </c>
      <c r="ET17">
        <v>-0.47464483820249298</v>
      </c>
      <c r="EU17">
        <v>-0.47464483820249298</v>
      </c>
    </row>
    <row r="18" spans="1:151" x14ac:dyDescent="0.25">
      <c r="A18" t="s">
        <v>16</v>
      </c>
      <c r="B18">
        <v>0.89647895155778101</v>
      </c>
      <c r="C18">
        <v>0.91592365125081998</v>
      </c>
      <c r="D18">
        <v>-0.91224548689818896</v>
      </c>
      <c r="E18">
        <v>0.86021075006405501</v>
      </c>
      <c r="F18">
        <v>0.91499225920661598</v>
      </c>
      <c r="G18">
        <v>0.93120825999658496</v>
      </c>
      <c r="H18">
        <v>0.92330750380773496</v>
      </c>
      <c r="I18">
        <v>0.90664609039491595</v>
      </c>
      <c r="J18">
        <v>0.89706999766907003</v>
      </c>
      <c r="K18">
        <v>0.90189807779911202</v>
      </c>
      <c r="L18">
        <v>0.90132889605564204</v>
      </c>
      <c r="M18">
        <v>0.92174821978816701</v>
      </c>
      <c r="N18">
        <v>0.91617616147089398</v>
      </c>
      <c r="O18">
        <v>0.90943346431830996</v>
      </c>
      <c r="P18">
        <v>0.91257414381707302</v>
      </c>
      <c r="Q18">
        <v>0.90565452649300304</v>
      </c>
      <c r="R18">
        <v>0.91418829999381901</v>
      </c>
      <c r="S18">
        <v>0.85772492417544299</v>
      </c>
      <c r="T18">
        <v>0.92575615089052499</v>
      </c>
      <c r="U18">
        <v>0.92084709987787905</v>
      </c>
      <c r="V18">
        <v>0.92389588153375701</v>
      </c>
      <c r="W18">
        <v>0.91226190262241302</v>
      </c>
      <c r="X18">
        <v>0.92092956034041995</v>
      </c>
      <c r="Y18">
        <v>0.921114973037235</v>
      </c>
      <c r="Z18">
        <v>0.93179730595028398</v>
      </c>
      <c r="AA18">
        <v>0.92329478261309905</v>
      </c>
      <c r="AB18">
        <v>0.928953724852151</v>
      </c>
      <c r="AC18">
        <v>0.90488842569842798</v>
      </c>
      <c r="AD18">
        <v>0.91716922735817596</v>
      </c>
      <c r="AE18">
        <v>0.92728081593105405</v>
      </c>
      <c r="AF18">
        <v>0.91769849735581699</v>
      </c>
      <c r="AG18">
        <v>0.90364415476813797</v>
      </c>
      <c r="AH18">
        <v>0.86162784199046805</v>
      </c>
      <c r="AI18">
        <v>-0.93312714050591905</v>
      </c>
      <c r="AJ18">
        <v>0.92440169233033598</v>
      </c>
      <c r="AK18">
        <v>0.93320294128813297</v>
      </c>
      <c r="AL18">
        <v>0.88667524363358496</v>
      </c>
      <c r="AM18">
        <v>0.91370339068877704</v>
      </c>
      <c r="AN18">
        <v>0.93944362839444495</v>
      </c>
      <c r="AO18">
        <v>0.89312596881959205</v>
      </c>
      <c r="AP18">
        <v>-0.92510986201575096</v>
      </c>
      <c r="AQ18">
        <v>0.91250761227263699</v>
      </c>
      <c r="AR18">
        <v>0.91619388493068998</v>
      </c>
      <c r="AS18">
        <v>0.93145409931215395</v>
      </c>
      <c r="AT18">
        <v>0.93843169419529204</v>
      </c>
      <c r="AU18">
        <v>0.85025931021395196</v>
      </c>
      <c r="AV18">
        <v>0.92816257659514501</v>
      </c>
      <c r="AW18">
        <v>0.86568492051624901</v>
      </c>
      <c r="AX18">
        <v>0.92050310593409101</v>
      </c>
      <c r="AY18">
        <v>0.91600092091460195</v>
      </c>
      <c r="AZ18">
        <v>-0.64423390304476302</v>
      </c>
      <c r="BA18">
        <v>-0.68189725217900199</v>
      </c>
      <c r="BB18">
        <v>0.73522695662991799</v>
      </c>
      <c r="BC18">
        <v>0.704506561080955</v>
      </c>
      <c r="BD18">
        <v>-0.90081744641139005</v>
      </c>
      <c r="BE18">
        <v>-0.11572106527663301</v>
      </c>
      <c r="BF18">
        <v>0.116284057719641</v>
      </c>
      <c r="BG18">
        <v>0.64868183859240103</v>
      </c>
      <c r="BH18">
        <v>-0.36409740112976802</v>
      </c>
      <c r="BI18">
        <v>-0.15099289026753601</v>
      </c>
      <c r="BJ18">
        <v>-0.66719273886572705</v>
      </c>
      <c r="BK18">
        <v>-1.65054733977564E-2</v>
      </c>
      <c r="BL18">
        <v>0.85564790864330598</v>
      </c>
      <c r="BM18">
        <v>-0.60065064308151705</v>
      </c>
      <c r="BN18">
        <v>-0.76028401779918398</v>
      </c>
      <c r="BO18">
        <v>0.707008454414222</v>
      </c>
      <c r="BP18">
        <v>-0.82225127108853602</v>
      </c>
      <c r="BQ18">
        <v>-0.70582255811304295</v>
      </c>
      <c r="BR18">
        <v>-0.84492507350767099</v>
      </c>
      <c r="BS18">
        <v>-0.68563077692858698</v>
      </c>
      <c r="BT18">
        <v>0.66215818902249701</v>
      </c>
      <c r="BU18">
        <v>-0.68428360894755103</v>
      </c>
      <c r="BV18">
        <v>0.18324158591059</v>
      </c>
      <c r="BW18">
        <v>-0.44396865175276801</v>
      </c>
      <c r="BX18">
        <v>-0.70436614592142099</v>
      </c>
      <c r="BY18">
        <v>-0.43384885090780101</v>
      </c>
      <c r="BZ18">
        <v>-0.55550693666795803</v>
      </c>
      <c r="CA18">
        <v>0.79439519566239802</v>
      </c>
      <c r="CB18">
        <v>-0.70519199729616899</v>
      </c>
      <c r="CC18">
        <v>-0.64553659901961902</v>
      </c>
      <c r="CD18">
        <v>-0.70281282511083798</v>
      </c>
      <c r="CE18">
        <v>-0.80052082201327901</v>
      </c>
      <c r="CF18">
        <v>-0.206323101980178</v>
      </c>
      <c r="CG18">
        <v>-2.8251387218454899E-2</v>
      </c>
      <c r="CH18">
        <v>-0.41681048490732803</v>
      </c>
      <c r="CI18">
        <v>-0.35616665519760998</v>
      </c>
      <c r="CJ18">
        <v>-0.78762410372128999</v>
      </c>
      <c r="CK18">
        <v>-0.72421754463879395</v>
      </c>
      <c r="CL18">
        <v>-0.55951432356403297</v>
      </c>
      <c r="CM18">
        <v>-0.451575449400064</v>
      </c>
      <c r="CN18">
        <v>-0.72001780697756401</v>
      </c>
      <c r="CO18">
        <v>-0.626658501360987</v>
      </c>
      <c r="CP18">
        <v>-0.448115794022374</v>
      </c>
      <c r="CQ18">
        <v>-0.41155770907859401</v>
      </c>
      <c r="CR18">
        <v>-0.449561238406537</v>
      </c>
      <c r="CS18">
        <v>-0.42263204986945901</v>
      </c>
      <c r="CT18">
        <v>-0.26087674731226601</v>
      </c>
      <c r="CU18">
        <v>-0.26886873067393802</v>
      </c>
      <c r="CV18">
        <v>-0.13757069631447999</v>
      </c>
      <c r="CW18">
        <v>0.89469547147985795</v>
      </c>
      <c r="CX18">
        <v>0.866999922736296</v>
      </c>
      <c r="CY18">
        <v>0.86947685961962895</v>
      </c>
      <c r="CZ18">
        <v>0.78957083594157995</v>
      </c>
      <c r="DA18">
        <v>0.90737126637972698</v>
      </c>
      <c r="DB18">
        <v>0.90737126641943</v>
      </c>
      <c r="DC18">
        <v>0.78050464541361098</v>
      </c>
      <c r="DD18">
        <v>0.780504644519455</v>
      </c>
      <c r="DE18">
        <v>0.89469547141182504</v>
      </c>
      <c r="DF18">
        <v>0.55714661984000202</v>
      </c>
      <c r="DG18">
        <v>0.69292364604706602</v>
      </c>
      <c r="DH18">
        <v>0.78434705518090497</v>
      </c>
      <c r="DI18">
        <v>0.78050464489634297</v>
      </c>
      <c r="DJ18">
        <v>0.78050464493071103</v>
      </c>
      <c r="DK18">
        <v>0.776797524548554</v>
      </c>
      <c r="DL18">
        <v>0.91463002771398605</v>
      </c>
      <c r="DM18">
        <v>0.91757908454001702</v>
      </c>
      <c r="DN18">
        <v>0.78050464522808904</v>
      </c>
      <c r="DO18">
        <v>0.91757915904199805</v>
      </c>
      <c r="DP18">
        <v>0.78957083594157995</v>
      </c>
      <c r="DQ18">
        <v>0.87158226790623194</v>
      </c>
      <c r="DR18">
        <v>0.69292364659744199</v>
      </c>
      <c r="DS18">
        <v>0.78434705458930098</v>
      </c>
      <c r="DT18">
        <v>0.77679752455376205</v>
      </c>
      <c r="DU18">
        <v>0.89469547121316195</v>
      </c>
      <c r="DV18">
        <v>0.87158226786368498</v>
      </c>
      <c r="DW18">
        <v>0.78428424781733896</v>
      </c>
      <c r="DX18">
        <v>0.79744690355076098</v>
      </c>
      <c r="DY18">
        <v>0.557146631423732</v>
      </c>
      <c r="DZ18">
        <v>0.87158226739782096</v>
      </c>
      <c r="EA18">
        <v>0.894695471454515</v>
      </c>
      <c r="EB18">
        <v>0.90736815144219496</v>
      </c>
      <c r="EC18">
        <v>0.90736815141848404</v>
      </c>
      <c r="ED18">
        <v>0.907368151417563</v>
      </c>
      <c r="EE18">
        <v>0.78434705454732701</v>
      </c>
      <c r="EF18">
        <v>0.79744690355076098</v>
      </c>
      <c r="EG18">
        <v>0.78434705468699994</v>
      </c>
      <c r="EH18">
        <v>0.83568324362491297</v>
      </c>
      <c r="EI18">
        <v>0.77679752467037999</v>
      </c>
      <c r="EJ18">
        <v>0.77679752472774199</v>
      </c>
      <c r="EK18">
        <v>0.61839696967654201</v>
      </c>
      <c r="EL18">
        <v>0.87158226867024802</v>
      </c>
      <c r="EM18">
        <v>0.55714663208641102</v>
      </c>
      <c r="EN18">
        <v>0.888866437314214</v>
      </c>
      <c r="EO18">
        <v>0.69292364338386703</v>
      </c>
      <c r="EP18">
        <v>0.78957083594157995</v>
      </c>
      <c r="EQ18">
        <v>0.78957083594157995</v>
      </c>
      <c r="ER18">
        <v>-0.48122034882061099</v>
      </c>
      <c r="ES18">
        <v>-0.48122034882061099</v>
      </c>
      <c r="ET18">
        <v>-0.48122034882061099</v>
      </c>
      <c r="EU18">
        <v>-0.48122034882061099</v>
      </c>
    </row>
    <row r="19" spans="1:151" x14ac:dyDescent="0.25">
      <c r="A19" t="s">
        <v>17</v>
      </c>
      <c r="B19">
        <v>0.96102104485270401</v>
      </c>
      <c r="C19">
        <v>0.95225527702232005</v>
      </c>
      <c r="D19">
        <v>-0.88672780059594902</v>
      </c>
      <c r="E19">
        <v>0.94678786516909097</v>
      </c>
      <c r="F19">
        <v>0.95397522011773705</v>
      </c>
      <c r="G19">
        <v>0.88729162978875298</v>
      </c>
      <c r="H19">
        <v>0.95017869948036005</v>
      </c>
      <c r="I19">
        <v>0.93625730414506902</v>
      </c>
      <c r="J19">
        <v>0.86062952188415098</v>
      </c>
      <c r="K19">
        <v>0.85715237430844404</v>
      </c>
      <c r="L19">
        <v>0.96399867253022498</v>
      </c>
      <c r="M19">
        <v>0.94798744390590395</v>
      </c>
      <c r="N19">
        <v>0.92806121210043802</v>
      </c>
      <c r="O19">
        <v>0.96084599546786098</v>
      </c>
      <c r="P19">
        <v>0.94696971118928797</v>
      </c>
      <c r="Q19">
        <v>0.84848561080966101</v>
      </c>
      <c r="R19">
        <v>0.85772492417544299</v>
      </c>
      <c r="S19">
        <v>0.94976016305361399</v>
      </c>
      <c r="T19">
        <v>0.85080339900990998</v>
      </c>
      <c r="U19">
        <v>0.85906738572059504</v>
      </c>
      <c r="V19">
        <v>0.95032009462151301</v>
      </c>
      <c r="W19">
        <v>0.95799104726102302</v>
      </c>
      <c r="X19">
        <v>0.87882572847209395</v>
      </c>
      <c r="Y19">
        <v>0.95103830355472296</v>
      </c>
      <c r="Z19">
        <v>0.84195611898857403</v>
      </c>
      <c r="AA19">
        <v>0.87688586708342697</v>
      </c>
      <c r="AB19">
        <v>0.84714052067154699</v>
      </c>
      <c r="AC19">
        <v>0.95473958279678495</v>
      </c>
      <c r="AD19">
        <v>0.93898738076237298</v>
      </c>
      <c r="AE19">
        <v>0.85205533713979897</v>
      </c>
      <c r="AF19">
        <v>0.95001649299262003</v>
      </c>
      <c r="AG19">
        <v>0.95320859512336897</v>
      </c>
      <c r="AH19">
        <v>0.96198387180869305</v>
      </c>
      <c r="AI19">
        <v>-0.92935063896813297</v>
      </c>
      <c r="AJ19">
        <v>0.84777770575415701</v>
      </c>
      <c r="AK19">
        <v>0.86523165436476901</v>
      </c>
      <c r="AL19">
        <v>0.96611076646392402</v>
      </c>
      <c r="AM19">
        <v>0.95029180605667296</v>
      </c>
      <c r="AN19">
        <v>0.92892448520436999</v>
      </c>
      <c r="AO19">
        <v>0.96440900969605903</v>
      </c>
      <c r="AP19">
        <v>-0.84364477417717199</v>
      </c>
      <c r="AQ19">
        <v>0.94730639330629696</v>
      </c>
      <c r="AR19">
        <v>0.95056160265983003</v>
      </c>
      <c r="AS19">
        <v>0.85100026852455202</v>
      </c>
      <c r="AT19">
        <v>0.88040806094657897</v>
      </c>
      <c r="AU19">
        <v>0.94648814808939097</v>
      </c>
      <c r="AV19">
        <v>0.95023873377526202</v>
      </c>
      <c r="AW19">
        <v>0.95278335476396403</v>
      </c>
      <c r="AX19">
        <v>0.86690018703565996</v>
      </c>
      <c r="AY19">
        <v>0.853785958241565</v>
      </c>
      <c r="AZ19">
        <v>-0.66486577273195402</v>
      </c>
      <c r="BA19">
        <v>-0.75931898820015997</v>
      </c>
      <c r="BB19">
        <v>0.82683453405019902</v>
      </c>
      <c r="BC19">
        <v>0.80679415026105905</v>
      </c>
      <c r="BD19">
        <v>-0.901764152217994</v>
      </c>
      <c r="BE19">
        <v>-0.34947785353919097</v>
      </c>
      <c r="BF19">
        <v>0.39663790133289301</v>
      </c>
      <c r="BG19">
        <v>0.67123414148157501</v>
      </c>
      <c r="BH19">
        <v>-0.57574853455443797</v>
      </c>
      <c r="BI19">
        <v>9.3000120434226299E-2</v>
      </c>
      <c r="BJ19">
        <v>-0.83448167796127704</v>
      </c>
      <c r="BK19">
        <v>-0.274976483482259</v>
      </c>
      <c r="BL19">
        <v>0.89891683334075401</v>
      </c>
      <c r="BM19">
        <v>-0.72386787200855995</v>
      </c>
      <c r="BN19">
        <v>-0.84343012743881496</v>
      </c>
      <c r="BO19">
        <v>0.71762564635799198</v>
      </c>
      <c r="BP19">
        <v>-0.66750387286537505</v>
      </c>
      <c r="BQ19">
        <v>-0.77197954371076605</v>
      </c>
      <c r="BR19">
        <v>-0.90213560393625303</v>
      </c>
      <c r="BS19">
        <v>-0.50106503904220401</v>
      </c>
      <c r="BT19">
        <v>0.71408238916784705</v>
      </c>
      <c r="BU19">
        <v>-0.79901183975896495</v>
      </c>
      <c r="BV19">
        <v>-1.4814651728330699E-2</v>
      </c>
      <c r="BW19">
        <v>-0.66623085398632398</v>
      </c>
      <c r="BX19">
        <v>-0.83454669804939896</v>
      </c>
      <c r="BY19">
        <v>-0.67391481331457403</v>
      </c>
      <c r="BZ19">
        <v>-0.362851031787775</v>
      </c>
      <c r="CA19">
        <v>0.75541248161861296</v>
      </c>
      <c r="CB19">
        <v>-0.60231480157456896</v>
      </c>
      <c r="CC19">
        <v>-0.67993835715828299</v>
      </c>
      <c r="CD19">
        <v>-0.71549036134878397</v>
      </c>
      <c r="CE19">
        <v>-0.71975939989022997</v>
      </c>
      <c r="CF19">
        <v>-0.38252077226013997</v>
      </c>
      <c r="CG19">
        <v>0.17128174939444399</v>
      </c>
      <c r="CH19">
        <v>-0.28354816763178398</v>
      </c>
      <c r="CI19">
        <v>-8.26726970349482E-2</v>
      </c>
      <c r="CJ19">
        <v>-0.68270491364305397</v>
      </c>
      <c r="CK19">
        <v>-0.56192724667979399</v>
      </c>
      <c r="CL19">
        <v>-0.371796028548946</v>
      </c>
      <c r="CM19">
        <v>-0.17934155589711001</v>
      </c>
      <c r="CN19">
        <v>-0.69167869218740297</v>
      </c>
      <c r="CO19">
        <v>-0.46861060909323299</v>
      </c>
      <c r="CP19">
        <v>-0.28775507606765799</v>
      </c>
      <c r="CQ19">
        <v>-0.123506887867918</v>
      </c>
      <c r="CR19">
        <v>-0.30415676744824799</v>
      </c>
      <c r="CS19">
        <v>-0.138464499286517</v>
      </c>
      <c r="CT19">
        <v>-0.45764677642534302</v>
      </c>
      <c r="CU19">
        <v>-0.45486890410014902</v>
      </c>
      <c r="CV19">
        <v>-0.37472027736976299</v>
      </c>
      <c r="CW19">
        <v>0.92004825381869504</v>
      </c>
      <c r="CX19">
        <v>0.89215302024951504</v>
      </c>
      <c r="CY19">
        <v>0.89150003025410296</v>
      </c>
      <c r="CZ19">
        <v>0.83052830856965099</v>
      </c>
      <c r="DA19">
        <v>0.944991490950016</v>
      </c>
      <c r="DB19">
        <v>0.944991490836944</v>
      </c>
      <c r="DC19">
        <v>0.54332131497730296</v>
      </c>
      <c r="DD19">
        <v>0.54332131373243397</v>
      </c>
      <c r="DE19">
        <v>0.920048254052799</v>
      </c>
      <c r="DF19">
        <v>0.68993390846161795</v>
      </c>
      <c r="DG19">
        <v>0.64937254742683104</v>
      </c>
      <c r="DH19">
        <v>0.54954538470525804</v>
      </c>
      <c r="DI19">
        <v>0.543321314797652</v>
      </c>
      <c r="DJ19">
        <v>0.54332131485324997</v>
      </c>
      <c r="DK19">
        <v>0.537376092573288</v>
      </c>
      <c r="DL19">
        <v>0.95441445273084802</v>
      </c>
      <c r="DM19">
        <v>0.95704750325755295</v>
      </c>
      <c r="DN19">
        <v>0.54332131530920502</v>
      </c>
      <c r="DO19">
        <v>0.95704749192181704</v>
      </c>
      <c r="DP19">
        <v>0.83052830856965099</v>
      </c>
      <c r="DQ19">
        <v>0.88779613531156099</v>
      </c>
      <c r="DR19">
        <v>0.64937254760410201</v>
      </c>
      <c r="DS19">
        <v>0.54954538398277197</v>
      </c>
      <c r="DT19">
        <v>0.53737609266148301</v>
      </c>
      <c r="DU19">
        <v>0.92004825349366504</v>
      </c>
      <c r="DV19">
        <v>0.88779613670827495</v>
      </c>
      <c r="DW19">
        <v>0.54944276698028405</v>
      </c>
      <c r="DX19">
        <v>0.83696711752990904</v>
      </c>
      <c r="DY19">
        <v>0.68993391872695797</v>
      </c>
      <c r="DZ19">
        <v>0.88779613608390895</v>
      </c>
      <c r="EA19">
        <v>0.92004825380342004</v>
      </c>
      <c r="EB19">
        <v>0.94498780311475605</v>
      </c>
      <c r="EC19">
        <v>0.944987803141907</v>
      </c>
      <c r="ED19">
        <v>0.94498780310171504</v>
      </c>
      <c r="EE19">
        <v>0.549545384018026</v>
      </c>
      <c r="EF19">
        <v>0.83696711752990904</v>
      </c>
      <c r="EG19">
        <v>0.54954538415874299</v>
      </c>
      <c r="EH19">
        <v>0.87265845286730004</v>
      </c>
      <c r="EI19">
        <v>0.53737609268904496</v>
      </c>
      <c r="EJ19">
        <v>0.53737609276560805</v>
      </c>
      <c r="EK19">
        <v>0.60548367604679698</v>
      </c>
      <c r="EL19">
        <v>0.88779613679935798</v>
      </c>
      <c r="EM19">
        <v>0.68993391932591197</v>
      </c>
      <c r="EN19">
        <v>0.91168768913416598</v>
      </c>
      <c r="EO19">
        <v>0.64937254268798394</v>
      </c>
      <c r="EP19">
        <v>0.83052830856965099</v>
      </c>
      <c r="EQ19">
        <v>0.83052830856965099</v>
      </c>
      <c r="ER19">
        <v>-0.69660184611645404</v>
      </c>
      <c r="ES19">
        <v>-0.69660184611645404</v>
      </c>
      <c r="ET19">
        <v>-0.69660184611645404</v>
      </c>
      <c r="EU19">
        <v>-0.69660184611645404</v>
      </c>
    </row>
    <row r="20" spans="1:151" x14ac:dyDescent="0.25">
      <c r="A20" t="s">
        <v>18</v>
      </c>
      <c r="B20">
        <v>0.89312441332764003</v>
      </c>
      <c r="C20">
        <v>0.91612587768775999</v>
      </c>
      <c r="D20">
        <v>-0.92001026199718605</v>
      </c>
      <c r="E20">
        <v>0.85397089555935402</v>
      </c>
      <c r="F20">
        <v>0.91486476120297999</v>
      </c>
      <c r="G20">
        <v>0.94132469228681104</v>
      </c>
      <c r="H20">
        <v>0.92470688435486303</v>
      </c>
      <c r="I20">
        <v>0.907624920846961</v>
      </c>
      <c r="J20">
        <v>0.90609650863153501</v>
      </c>
      <c r="K20">
        <v>0.91196715180158106</v>
      </c>
      <c r="L20">
        <v>0.89822851116420499</v>
      </c>
      <c r="M20">
        <v>0.92321713911905701</v>
      </c>
      <c r="N20">
        <v>0.91937623614452202</v>
      </c>
      <c r="O20">
        <v>0.90775414343607197</v>
      </c>
      <c r="P20">
        <v>0.91299665920374595</v>
      </c>
      <c r="Q20">
        <v>0.91726548275562303</v>
      </c>
      <c r="R20">
        <v>0.92575615089052499</v>
      </c>
      <c r="S20">
        <v>0.85080339900990998</v>
      </c>
      <c r="T20">
        <v>0.93964915561687001</v>
      </c>
      <c r="U20">
        <v>0.933100453044028</v>
      </c>
      <c r="V20">
        <v>0.92535304214990199</v>
      </c>
      <c r="W20">
        <v>0.91129360570783602</v>
      </c>
      <c r="X20">
        <v>0.93077154062491996</v>
      </c>
      <c r="Y20">
        <v>0.92212909036498603</v>
      </c>
      <c r="Z20">
        <v>0.94754598332994</v>
      </c>
      <c r="AA20">
        <v>0.93367648542575499</v>
      </c>
      <c r="AB20">
        <v>0.94370390993284303</v>
      </c>
      <c r="AC20">
        <v>0.90337738958582503</v>
      </c>
      <c r="AD20">
        <v>0.91915678920726895</v>
      </c>
      <c r="AE20">
        <v>0.94121500027504901</v>
      </c>
      <c r="AF20">
        <v>0.91840172023223898</v>
      </c>
      <c r="AG20">
        <v>0.90216193866911398</v>
      </c>
      <c r="AH20">
        <v>0.85370622551853503</v>
      </c>
      <c r="AI20">
        <v>-0.93833310779920998</v>
      </c>
      <c r="AJ20">
        <v>0.93849266573809997</v>
      </c>
      <c r="AK20">
        <v>0.94627803740638505</v>
      </c>
      <c r="AL20">
        <v>0.88144529560075902</v>
      </c>
      <c r="AM20">
        <v>0.91386285534898104</v>
      </c>
      <c r="AN20">
        <v>0.94550818862818398</v>
      </c>
      <c r="AO20">
        <v>0.88892810871364403</v>
      </c>
      <c r="AP20">
        <v>-0.93979783812348905</v>
      </c>
      <c r="AQ20">
        <v>0.91288036514150395</v>
      </c>
      <c r="AR20">
        <v>0.916638213057551</v>
      </c>
      <c r="AS20">
        <v>0.946050367097369</v>
      </c>
      <c r="AT20">
        <v>0.95031402377337404</v>
      </c>
      <c r="AU20">
        <v>0.84278580272511205</v>
      </c>
      <c r="AV20">
        <v>0.93017439223980003</v>
      </c>
      <c r="AW20">
        <v>0.85940898981997804</v>
      </c>
      <c r="AX20">
        <v>0.93175243128504304</v>
      </c>
      <c r="AY20">
        <v>0.92828299213726095</v>
      </c>
      <c r="AZ20">
        <v>-0.64497955240491101</v>
      </c>
      <c r="BA20">
        <v>-0.675873265500058</v>
      </c>
      <c r="BB20">
        <v>0.72773519884442095</v>
      </c>
      <c r="BC20">
        <v>0.69554953869449998</v>
      </c>
      <c r="BD20">
        <v>-0.90528023232905797</v>
      </c>
      <c r="BE20">
        <v>-8.7656287260420906E-2</v>
      </c>
      <c r="BF20">
        <v>8.2510458167442305E-2</v>
      </c>
      <c r="BG20">
        <v>0.64921469755662198</v>
      </c>
      <c r="BH20">
        <v>-0.34000473690167199</v>
      </c>
      <c r="BI20">
        <v>-0.18166808347336699</v>
      </c>
      <c r="BJ20">
        <v>-0.65007844235571899</v>
      </c>
      <c r="BK20">
        <v>1.50929864499938E-2</v>
      </c>
      <c r="BL20">
        <v>0.85469340846683195</v>
      </c>
      <c r="BM20">
        <v>-0.58860025135808602</v>
      </c>
      <c r="BN20">
        <v>-0.753956797679181</v>
      </c>
      <c r="BO20">
        <v>0.709300744716025</v>
      </c>
      <c r="BP20">
        <v>-0.84539907640714995</v>
      </c>
      <c r="BQ20">
        <v>-0.701300971746882</v>
      </c>
      <c r="BR20">
        <v>-0.84220716243791804</v>
      </c>
      <c r="BS20">
        <v>-0.71173915860987302</v>
      </c>
      <c r="BT20">
        <v>0.65915925660362595</v>
      </c>
      <c r="BU20">
        <v>-0.67369886910191301</v>
      </c>
      <c r="BV20">
        <v>0.208449949903737</v>
      </c>
      <c r="BW20">
        <v>-0.41898130786104598</v>
      </c>
      <c r="BX20">
        <v>-0.69198940045368795</v>
      </c>
      <c r="BY20">
        <v>-0.40662775367433102</v>
      </c>
      <c r="BZ20">
        <v>-0.58194556333435998</v>
      </c>
      <c r="CA20">
        <v>0.80321143107164406</v>
      </c>
      <c r="CB20">
        <v>-0.72138674888102206</v>
      </c>
      <c r="CC20">
        <v>-0.64460101134472803</v>
      </c>
      <c r="CD20">
        <v>-0.704831240273466</v>
      </c>
      <c r="CE20">
        <v>-0.814489263017798</v>
      </c>
      <c r="CF20">
        <v>-0.18577422113220399</v>
      </c>
      <c r="CG20">
        <v>-5.2852972902975401E-2</v>
      </c>
      <c r="CH20">
        <v>-0.43526388981691799</v>
      </c>
      <c r="CI20">
        <v>-0.39150085054996198</v>
      </c>
      <c r="CJ20">
        <v>-0.80448815496355497</v>
      </c>
      <c r="CK20">
        <v>-0.74779162621411199</v>
      </c>
      <c r="CL20">
        <v>-0.58536808692625997</v>
      </c>
      <c r="CM20">
        <v>-0.48724015117662201</v>
      </c>
      <c r="CN20">
        <v>-0.72715133383659603</v>
      </c>
      <c r="CO20">
        <v>-0.64921667575008302</v>
      </c>
      <c r="CP20">
        <v>-0.47004993797191302</v>
      </c>
      <c r="CQ20">
        <v>-0.448957778420353</v>
      </c>
      <c r="CR20">
        <v>-0.46966945175710201</v>
      </c>
      <c r="CS20">
        <v>-0.45961241377621997</v>
      </c>
      <c r="CT20">
        <v>-0.23808348250330499</v>
      </c>
      <c r="CU20">
        <v>-0.24743621530933699</v>
      </c>
      <c r="CV20">
        <v>-0.10920110419417001</v>
      </c>
      <c r="CW20">
        <v>0.89613553899896503</v>
      </c>
      <c r="CX20">
        <v>0.8683236911494</v>
      </c>
      <c r="CY20">
        <v>0.87119687232087795</v>
      </c>
      <c r="CZ20">
        <v>0.78856379656522801</v>
      </c>
      <c r="DA20">
        <v>0.90737206993137498</v>
      </c>
      <c r="DB20">
        <v>0.90737206999000597</v>
      </c>
      <c r="DC20">
        <v>0.81354492516994303</v>
      </c>
      <c r="DD20">
        <v>0.81354492431423198</v>
      </c>
      <c r="DE20">
        <v>0.89613553889355102</v>
      </c>
      <c r="DF20">
        <v>0.54370203824593999</v>
      </c>
      <c r="DG20">
        <v>0.70178407902274298</v>
      </c>
      <c r="DH20">
        <v>0.81711493131459501</v>
      </c>
      <c r="DI20">
        <v>0.81354492460866301</v>
      </c>
      <c r="DJ20">
        <v>0.81354492464060302</v>
      </c>
      <c r="DK20">
        <v>0.81009329877219405</v>
      </c>
      <c r="DL20">
        <v>0.91440244818985605</v>
      </c>
      <c r="DM20">
        <v>0.91740522979306605</v>
      </c>
      <c r="DN20">
        <v>0.81354492492005404</v>
      </c>
      <c r="DO20">
        <v>0.91740531519538704</v>
      </c>
      <c r="DP20">
        <v>0.78856379656522801</v>
      </c>
      <c r="DQ20">
        <v>0.87402506380874201</v>
      </c>
      <c r="DR20">
        <v>0.70178407962165001</v>
      </c>
      <c r="DS20">
        <v>0.81711493073602603</v>
      </c>
      <c r="DT20">
        <v>0.810093298767256</v>
      </c>
      <c r="DU20">
        <v>0.89613553873806295</v>
      </c>
      <c r="DV20">
        <v>0.87402506358956</v>
      </c>
      <c r="DW20">
        <v>0.81705668450003299</v>
      </c>
      <c r="DX20">
        <v>0.79665607149629003</v>
      </c>
      <c r="DY20">
        <v>0.54370205005015304</v>
      </c>
      <c r="DZ20">
        <v>0.87402506314075601</v>
      </c>
      <c r="EA20">
        <v>0.89613553897225795</v>
      </c>
      <c r="EB20">
        <v>0.90736900938424803</v>
      </c>
      <c r="EC20">
        <v>0.90736900935418197</v>
      </c>
      <c r="ED20">
        <v>0.90736900935806997</v>
      </c>
      <c r="EE20">
        <v>0.81711493068437202</v>
      </c>
      <c r="EF20">
        <v>0.79665607149629003</v>
      </c>
      <c r="EG20">
        <v>0.81711493082462705</v>
      </c>
      <c r="EH20">
        <v>0.83539872243628499</v>
      </c>
      <c r="EI20">
        <v>0.81009329889538295</v>
      </c>
      <c r="EJ20">
        <v>0.81009329895068305</v>
      </c>
      <c r="EK20">
        <v>0.62312312441873396</v>
      </c>
      <c r="EL20">
        <v>0.87402506448792305</v>
      </c>
      <c r="EM20">
        <v>0.54370205072401301</v>
      </c>
      <c r="EN20">
        <v>0.89058718104258205</v>
      </c>
      <c r="EO20">
        <v>0.70178407660043096</v>
      </c>
      <c r="EP20">
        <v>0.78856379656522801</v>
      </c>
      <c r="EQ20">
        <v>0.78856379656522801</v>
      </c>
      <c r="ER20">
        <v>-0.45726576390787999</v>
      </c>
      <c r="ES20">
        <v>-0.45726576390787999</v>
      </c>
      <c r="ET20">
        <v>-0.45726576390787999</v>
      </c>
      <c r="EU20">
        <v>-0.45726576390787999</v>
      </c>
    </row>
    <row r="21" spans="1:151" x14ac:dyDescent="0.25">
      <c r="A21" t="s">
        <v>19</v>
      </c>
      <c r="B21">
        <v>0.89895269485252904</v>
      </c>
      <c r="C21">
        <v>0.91945263453741499</v>
      </c>
      <c r="D21">
        <v>-0.91784744315341404</v>
      </c>
      <c r="E21">
        <v>0.86175074804457497</v>
      </c>
      <c r="F21">
        <v>0.91842672166307504</v>
      </c>
      <c r="G21">
        <v>0.93753107375584799</v>
      </c>
      <c r="H21">
        <v>0.92719484688295395</v>
      </c>
      <c r="I21">
        <v>0.91035420071404405</v>
      </c>
      <c r="J21">
        <v>0.902962590436172</v>
      </c>
      <c r="K21">
        <v>0.90809667875211397</v>
      </c>
      <c r="L21">
        <v>0.90389116511429102</v>
      </c>
      <c r="M21">
        <v>0.92564883961756494</v>
      </c>
      <c r="N21">
        <v>0.92053337246782696</v>
      </c>
      <c r="O21">
        <v>0.91241861509617495</v>
      </c>
      <c r="P21">
        <v>0.91615121555040102</v>
      </c>
      <c r="Q21">
        <v>0.91229286147674704</v>
      </c>
      <c r="R21">
        <v>0.92084709987787905</v>
      </c>
      <c r="S21">
        <v>0.85906738572059504</v>
      </c>
      <c r="T21">
        <v>0.933100453044028</v>
      </c>
      <c r="U21">
        <v>0.92772031744432804</v>
      </c>
      <c r="V21">
        <v>0.92780140041374304</v>
      </c>
      <c r="W21">
        <v>0.91545398920205701</v>
      </c>
      <c r="X21">
        <v>0.92713766101128203</v>
      </c>
      <c r="Y21">
        <v>0.92488768686564504</v>
      </c>
      <c r="Z21">
        <v>0.93967659765123701</v>
      </c>
      <c r="AA21">
        <v>0.92966079114223099</v>
      </c>
      <c r="AB21">
        <v>0.93654669510411204</v>
      </c>
      <c r="AC21">
        <v>0.90790278067880603</v>
      </c>
      <c r="AD21">
        <v>0.92119560549101898</v>
      </c>
      <c r="AE21">
        <v>0.93464226331426903</v>
      </c>
      <c r="AF21">
        <v>0.92137246315251298</v>
      </c>
      <c r="AG21">
        <v>0.90666174449636505</v>
      </c>
      <c r="AH21">
        <v>0.86270912352360996</v>
      </c>
      <c r="AI21">
        <v>-0.938102164948733</v>
      </c>
      <c r="AJ21">
        <v>0.931795488763973</v>
      </c>
      <c r="AK21">
        <v>0.94034977594163105</v>
      </c>
      <c r="AL21">
        <v>0.88859428324065903</v>
      </c>
      <c r="AM21">
        <v>0.91721215444670601</v>
      </c>
      <c r="AN21">
        <v>0.94467953765163104</v>
      </c>
      <c r="AO21">
        <v>0.89535427901831199</v>
      </c>
      <c r="AP21">
        <v>-0.93267108950281297</v>
      </c>
      <c r="AQ21">
        <v>0.916070699519964</v>
      </c>
      <c r="AR21">
        <v>0.91979070203174795</v>
      </c>
      <c r="AS21">
        <v>0.93901407677666804</v>
      </c>
      <c r="AT21">
        <v>0.94526920676814696</v>
      </c>
      <c r="AU21">
        <v>0.85142114009314696</v>
      </c>
      <c r="AV21">
        <v>0.93223733440188605</v>
      </c>
      <c r="AW21">
        <v>0.867235721130867</v>
      </c>
      <c r="AX21">
        <v>0.92709795292218</v>
      </c>
      <c r="AY21">
        <v>0.92286368667591201</v>
      </c>
      <c r="AZ21">
        <v>-0.64688260023728295</v>
      </c>
      <c r="BA21">
        <v>-0.68282065598941399</v>
      </c>
      <c r="BB21">
        <v>0.735947548138421</v>
      </c>
      <c r="BC21">
        <v>0.70470631440564602</v>
      </c>
      <c r="BD21">
        <v>-0.90546486828956996</v>
      </c>
      <c r="BE21">
        <v>-0.108415272690595</v>
      </c>
      <c r="BF21">
        <v>0.107405024088497</v>
      </c>
      <c r="BG21">
        <v>0.65128868183303801</v>
      </c>
      <c r="BH21">
        <v>-0.35882957369420299</v>
      </c>
      <c r="BI21">
        <v>-0.16003041709263299</v>
      </c>
      <c r="BJ21">
        <v>-0.66499996054840904</v>
      </c>
      <c r="BK21">
        <v>-7.8483198069995205E-3</v>
      </c>
      <c r="BL21">
        <v>0.85862912251176304</v>
      </c>
      <c r="BM21">
        <v>-0.59960294559279104</v>
      </c>
      <c r="BN21">
        <v>-0.76142098515609602</v>
      </c>
      <c r="BO21">
        <v>0.71032199517148698</v>
      </c>
      <c r="BP21">
        <v>-0.83175698860618796</v>
      </c>
      <c r="BQ21">
        <v>-0.70725128093378498</v>
      </c>
      <c r="BR21">
        <v>-0.84737900498365004</v>
      </c>
      <c r="BS21">
        <v>-0.69543541505308304</v>
      </c>
      <c r="BT21">
        <v>0.66384152022475795</v>
      </c>
      <c r="BU21">
        <v>-0.68395750071861905</v>
      </c>
      <c r="BV21">
        <v>0.19089280262997399</v>
      </c>
      <c r="BW21">
        <v>-0.43875680468185602</v>
      </c>
      <c r="BX21">
        <v>-0.70362167827011501</v>
      </c>
      <c r="BY21">
        <v>-0.42798221495670502</v>
      </c>
      <c r="BZ21">
        <v>-0.56490927847608996</v>
      </c>
      <c r="CA21">
        <v>0.79984041956880303</v>
      </c>
      <c r="CB21">
        <v>-0.71233509904256498</v>
      </c>
      <c r="CC21">
        <v>-0.64772629083336397</v>
      </c>
      <c r="CD21">
        <v>-0.70603487894142902</v>
      </c>
      <c r="CE21">
        <v>-0.80741104941116804</v>
      </c>
      <c r="CF21">
        <v>-0.201434918722072</v>
      </c>
      <c r="CG21">
        <v>-3.5147438568153E-2</v>
      </c>
      <c r="CH21">
        <v>-0.423483331295751</v>
      </c>
      <c r="CI21">
        <v>-0.36726787328160498</v>
      </c>
      <c r="CJ21">
        <v>-0.79526448396768301</v>
      </c>
      <c r="CK21">
        <v>-0.73346915167001803</v>
      </c>
      <c r="CL21">
        <v>-0.56877046560884004</v>
      </c>
      <c r="CM21">
        <v>-0.46312966194827498</v>
      </c>
      <c r="CN21">
        <v>-0.72471664092672305</v>
      </c>
      <c r="CO21">
        <v>-0.63525982065943898</v>
      </c>
      <c r="CP21">
        <v>-0.45586787614881902</v>
      </c>
      <c r="CQ21">
        <v>-0.42343905732083897</v>
      </c>
      <c r="CR21">
        <v>-0.45681492759213499</v>
      </c>
      <c r="CS21">
        <v>-0.43443957228636398</v>
      </c>
      <c r="CT21">
        <v>-0.25557608299332202</v>
      </c>
      <c r="CU21">
        <v>-0.26397387706754899</v>
      </c>
      <c r="CV21">
        <v>-0.13026364254869299</v>
      </c>
      <c r="CW21">
        <v>0.89848554562944305</v>
      </c>
      <c r="CX21">
        <v>0.87065288222159298</v>
      </c>
      <c r="CY21">
        <v>0.87324855709541505</v>
      </c>
      <c r="CZ21">
        <v>0.79228698743984904</v>
      </c>
      <c r="DA21">
        <v>0.91081223548120105</v>
      </c>
      <c r="DB21">
        <v>0.91081223552627699</v>
      </c>
      <c r="DC21">
        <v>0.792581934359462</v>
      </c>
      <c r="DD21">
        <v>0.79258193347252504</v>
      </c>
      <c r="DE21">
        <v>0.89848554555083604</v>
      </c>
      <c r="DF21">
        <v>0.555549222117521</v>
      </c>
      <c r="DG21">
        <v>0.69799628686327397</v>
      </c>
      <c r="DH21">
        <v>0.79636374347635797</v>
      </c>
      <c r="DI21">
        <v>0.79258193382808795</v>
      </c>
      <c r="DJ21">
        <v>0.792581933861916</v>
      </c>
      <c r="DK21">
        <v>0.78893126099943101</v>
      </c>
      <c r="DL21">
        <v>0.91803549862839096</v>
      </c>
      <c r="DM21">
        <v>0.92101056386598601</v>
      </c>
      <c r="DN21">
        <v>0.79258193415547395</v>
      </c>
      <c r="DO21">
        <v>0.92101064165847801</v>
      </c>
      <c r="DP21">
        <v>0.79228698743984904</v>
      </c>
      <c r="DQ21">
        <v>0.87556140447286201</v>
      </c>
      <c r="DR21">
        <v>0.69799628742913</v>
      </c>
      <c r="DS21">
        <v>0.79636374288610801</v>
      </c>
      <c r="DT21">
        <v>0.78893126100185795</v>
      </c>
      <c r="DU21">
        <v>0.89848554536333403</v>
      </c>
      <c r="DV21">
        <v>0.87556140438140995</v>
      </c>
      <c r="DW21">
        <v>0.79630195645233304</v>
      </c>
      <c r="DX21">
        <v>0.80025258447661796</v>
      </c>
      <c r="DY21">
        <v>0.55554923380601995</v>
      </c>
      <c r="DZ21">
        <v>0.87556140391848702</v>
      </c>
      <c r="EA21">
        <v>0.89848554560362703</v>
      </c>
      <c r="EB21">
        <v>0.91080912374112699</v>
      </c>
      <c r="EC21">
        <v>0.91080912371557299</v>
      </c>
      <c r="ED21">
        <v>0.910809123715975</v>
      </c>
      <c r="EE21">
        <v>0.79636374284130296</v>
      </c>
      <c r="EF21">
        <v>0.80025258447661796</v>
      </c>
      <c r="EG21">
        <v>0.79636374298166701</v>
      </c>
      <c r="EH21">
        <v>0.83877363540652405</v>
      </c>
      <c r="EI21">
        <v>0.788931261122094</v>
      </c>
      <c r="EJ21">
        <v>0.78893126117910495</v>
      </c>
      <c r="EK21">
        <v>0.62204613235733497</v>
      </c>
      <c r="EL21">
        <v>0.87556140521636405</v>
      </c>
      <c r="EM21">
        <v>0.55554923447429805</v>
      </c>
      <c r="EN21">
        <v>0.89271186170312999</v>
      </c>
      <c r="EO21">
        <v>0.69799628425644999</v>
      </c>
      <c r="EP21">
        <v>0.79228698743984904</v>
      </c>
      <c r="EQ21">
        <v>0.79228698743984904</v>
      </c>
      <c r="ER21">
        <v>-0.47643475465445201</v>
      </c>
      <c r="ES21">
        <v>-0.47643475465445201</v>
      </c>
      <c r="ET21">
        <v>-0.47643475465445201</v>
      </c>
      <c r="EU21">
        <v>-0.47643475465445201</v>
      </c>
    </row>
    <row r="22" spans="1:151" x14ac:dyDescent="0.25">
      <c r="A22" t="s">
        <v>20</v>
      </c>
      <c r="B22">
        <v>0.97503509857361803</v>
      </c>
      <c r="C22">
        <v>0.97913613016552903</v>
      </c>
      <c r="D22">
        <v>-0.93967968095507104</v>
      </c>
      <c r="E22">
        <v>0.94977831089898801</v>
      </c>
      <c r="F22">
        <v>0.97968817873436598</v>
      </c>
      <c r="G22">
        <v>0.94892530920095797</v>
      </c>
      <c r="H22">
        <v>0.98141430970973598</v>
      </c>
      <c r="I22">
        <v>0.96556101691549201</v>
      </c>
      <c r="J22">
        <v>0.91751485605981198</v>
      </c>
      <c r="K22">
        <v>0.91778432668827603</v>
      </c>
      <c r="L22">
        <v>0.97903105582369598</v>
      </c>
      <c r="M22">
        <v>0.97941917715178695</v>
      </c>
      <c r="N22">
        <v>0.96532570131642803</v>
      </c>
      <c r="O22">
        <v>0.98102875369319997</v>
      </c>
      <c r="P22">
        <v>0.97451730520289603</v>
      </c>
      <c r="Q22">
        <v>0.91456183771592903</v>
      </c>
      <c r="R22">
        <v>0.92389588153375701</v>
      </c>
      <c r="S22">
        <v>0.95032009462151301</v>
      </c>
      <c r="T22">
        <v>0.92535304214990199</v>
      </c>
      <c r="U22">
        <v>0.92780140041374304</v>
      </c>
      <c r="V22">
        <v>0.98177251662277498</v>
      </c>
      <c r="W22">
        <v>0.98071571319911999</v>
      </c>
      <c r="X22">
        <v>0.93921564247192901</v>
      </c>
      <c r="Y22">
        <v>0.98087773494414798</v>
      </c>
      <c r="Z22">
        <v>0.92310146216782696</v>
      </c>
      <c r="AA22">
        <v>0.93921152442428602</v>
      </c>
      <c r="AB22">
        <v>0.92474851240185396</v>
      </c>
      <c r="AC22">
        <v>0.97537490718083197</v>
      </c>
      <c r="AD22">
        <v>0.97208339894956597</v>
      </c>
      <c r="AE22">
        <v>0.926791096063459</v>
      </c>
      <c r="AF22">
        <v>0.97868217190845996</v>
      </c>
      <c r="AG22">
        <v>0.97390810748196499</v>
      </c>
      <c r="AH22">
        <v>0.95919376016466096</v>
      </c>
      <c r="AI22">
        <v>-0.974042630824551</v>
      </c>
      <c r="AJ22">
        <v>0.92297385962613299</v>
      </c>
      <c r="AK22">
        <v>0.93716313975830701</v>
      </c>
      <c r="AL22">
        <v>0.97335325483861501</v>
      </c>
      <c r="AM22">
        <v>0.97696118410766497</v>
      </c>
      <c r="AN22">
        <v>0.97676886648898797</v>
      </c>
      <c r="AO22">
        <v>0.97540824079601596</v>
      </c>
      <c r="AP22">
        <v>-0.92092756918109597</v>
      </c>
      <c r="AQ22">
        <v>0.97467984313142797</v>
      </c>
      <c r="AR22">
        <v>0.97828816404852104</v>
      </c>
      <c r="AS22">
        <v>0.92814697910761401</v>
      </c>
      <c r="AT22">
        <v>0.94836049636964204</v>
      </c>
      <c r="AU22">
        <v>0.94492411132007503</v>
      </c>
      <c r="AV22">
        <v>0.98373293677528395</v>
      </c>
      <c r="AW22">
        <v>0.95580540482862097</v>
      </c>
      <c r="AX22">
        <v>0.93214913880689199</v>
      </c>
      <c r="AY22">
        <v>0.92248085056614304</v>
      </c>
      <c r="AZ22">
        <v>-0.68586155195288201</v>
      </c>
      <c r="BA22">
        <v>-0.75795967697224098</v>
      </c>
      <c r="BB22">
        <v>0.82191922693834996</v>
      </c>
      <c r="BC22">
        <v>0.79592902325451698</v>
      </c>
      <c r="BD22">
        <v>-0.94296023397166995</v>
      </c>
      <c r="BE22">
        <v>-0.25564534099351099</v>
      </c>
      <c r="BF22">
        <v>0.28306160185527801</v>
      </c>
      <c r="BG22">
        <v>0.69162053211381502</v>
      </c>
      <c r="BH22">
        <v>-0.50276427839235005</v>
      </c>
      <c r="BI22">
        <v>-1.7491581568335801E-2</v>
      </c>
      <c r="BJ22">
        <v>-0.79431528656123096</v>
      </c>
      <c r="BK22">
        <v>-0.16607688559369199</v>
      </c>
      <c r="BL22">
        <v>0.92007099149354699</v>
      </c>
      <c r="BM22">
        <v>-0.69932706860244298</v>
      </c>
      <c r="BN22">
        <v>-0.84326185593446001</v>
      </c>
      <c r="BO22">
        <v>0.74576915293264001</v>
      </c>
      <c r="BP22">
        <v>-0.771128455017556</v>
      </c>
      <c r="BQ22">
        <v>-0.776504358011189</v>
      </c>
      <c r="BR22">
        <v>-0.91687958484452203</v>
      </c>
      <c r="BS22">
        <v>-0.61103185155295803</v>
      </c>
      <c r="BT22">
        <v>0.72262944000020701</v>
      </c>
      <c r="BU22">
        <v>-0.78193465699489895</v>
      </c>
      <c r="BV22">
        <v>7.7676577189188606E-2</v>
      </c>
      <c r="BW22">
        <v>-0.59243290413504301</v>
      </c>
      <c r="BX22">
        <v>-0.81184090847010604</v>
      </c>
      <c r="BY22">
        <v>-0.59209593242345204</v>
      </c>
      <c r="BZ22">
        <v>-0.47024143958923398</v>
      </c>
      <c r="CA22">
        <v>0.80863512057057796</v>
      </c>
      <c r="CB22">
        <v>-0.67852681870368203</v>
      </c>
      <c r="CC22">
        <v>-0.69515212603736698</v>
      </c>
      <c r="CD22">
        <v>-0.74256597854190598</v>
      </c>
      <c r="CE22">
        <v>-0.79099040570727397</v>
      </c>
      <c r="CF22">
        <v>-0.31729273102301803</v>
      </c>
      <c r="CG22">
        <v>8.5321016791573501E-2</v>
      </c>
      <c r="CH22">
        <v>-0.35933489877006902</v>
      </c>
      <c r="CI22">
        <v>-0.21515526605084001</v>
      </c>
      <c r="CJ22">
        <v>-0.76358982092346295</v>
      </c>
      <c r="CK22">
        <v>-0.66422508435689698</v>
      </c>
      <c r="CL22">
        <v>-0.477276603297492</v>
      </c>
      <c r="CM22">
        <v>-0.31569528131640201</v>
      </c>
      <c r="CN22">
        <v>-0.73695097739115401</v>
      </c>
      <c r="CO22">
        <v>-0.56460345742209295</v>
      </c>
      <c r="CP22">
        <v>-0.376484485292232</v>
      </c>
      <c r="CQ22">
        <v>-0.26472334880939102</v>
      </c>
      <c r="CR22">
        <v>-0.38660742047068097</v>
      </c>
      <c r="CS22">
        <v>-0.27854478903784202</v>
      </c>
      <c r="CT22">
        <v>-0.38620964328794</v>
      </c>
      <c r="CU22">
        <v>-0.388370161629219</v>
      </c>
      <c r="CV22">
        <v>-0.28045726809692401</v>
      </c>
      <c r="CW22">
        <v>0.95060684309304799</v>
      </c>
      <c r="CX22">
        <v>0.92151741132221798</v>
      </c>
      <c r="CY22">
        <v>0.92230673832010102</v>
      </c>
      <c r="CZ22">
        <v>0.84961185714471199</v>
      </c>
      <c r="DA22">
        <v>0.97093069877359495</v>
      </c>
      <c r="DB22">
        <v>0.97093069872717397</v>
      </c>
      <c r="DC22">
        <v>0.679993315956817</v>
      </c>
      <c r="DD22">
        <v>0.67999331481945602</v>
      </c>
      <c r="DE22">
        <v>0.950606843195822</v>
      </c>
      <c r="DF22">
        <v>0.65932388633091499</v>
      </c>
      <c r="DG22">
        <v>0.69984769002738201</v>
      </c>
      <c r="DH22">
        <v>0.68538435007375798</v>
      </c>
      <c r="DI22">
        <v>0.67999331561003895</v>
      </c>
      <c r="DJ22">
        <v>0.67999331565821697</v>
      </c>
      <c r="DK22">
        <v>0.67482646881199104</v>
      </c>
      <c r="DL22">
        <v>0.979770646234149</v>
      </c>
      <c r="DM22">
        <v>0.98267394997662605</v>
      </c>
      <c r="DN22">
        <v>0.67999331606062396</v>
      </c>
      <c r="DO22">
        <v>0.98267397849968996</v>
      </c>
      <c r="DP22">
        <v>0.84961185714471199</v>
      </c>
      <c r="DQ22">
        <v>0.92116478600233398</v>
      </c>
      <c r="DR22">
        <v>0.69984769038836603</v>
      </c>
      <c r="DS22">
        <v>0.685384349379483</v>
      </c>
      <c r="DT22">
        <v>0.67482646886521702</v>
      </c>
      <c r="DU22">
        <v>0.95060684278045204</v>
      </c>
      <c r="DV22">
        <v>0.92116478678644698</v>
      </c>
      <c r="DW22">
        <v>0.68529572243119297</v>
      </c>
      <c r="DX22">
        <v>0.857024152681503</v>
      </c>
      <c r="DY22">
        <v>0.65932389769052102</v>
      </c>
      <c r="DZ22">
        <v>0.92116478620781606</v>
      </c>
      <c r="EA22">
        <v>0.95060684307233101</v>
      </c>
      <c r="EB22">
        <v>0.97092711016142197</v>
      </c>
      <c r="EC22">
        <v>0.97092711016589806</v>
      </c>
      <c r="ED22">
        <v>0.97092711014232602</v>
      </c>
      <c r="EE22">
        <v>0.68538434938003301</v>
      </c>
      <c r="EF22">
        <v>0.857024152681503</v>
      </c>
      <c r="EG22">
        <v>0.68538434952675698</v>
      </c>
      <c r="EH22">
        <v>0.89556092897117801</v>
      </c>
      <c r="EI22">
        <v>0.674826468935948</v>
      </c>
      <c r="EJ22">
        <v>0.67482646900701404</v>
      </c>
      <c r="EK22">
        <v>0.63951860714848296</v>
      </c>
      <c r="EL22">
        <v>0.92116478721833295</v>
      </c>
      <c r="EM22">
        <v>0.65932389834711302</v>
      </c>
      <c r="EN22">
        <v>0.94305116188212701</v>
      </c>
      <c r="EO22">
        <v>0.69984768604619196</v>
      </c>
      <c r="EP22">
        <v>0.84961185714471199</v>
      </c>
      <c r="EQ22">
        <v>0.84961185714471199</v>
      </c>
      <c r="ER22">
        <v>-0.62744338096042895</v>
      </c>
      <c r="ES22">
        <v>-0.62744338096042895</v>
      </c>
      <c r="ET22">
        <v>-0.62744338096042895</v>
      </c>
      <c r="EU22">
        <v>-0.62744338096042895</v>
      </c>
    </row>
    <row r="23" spans="1:151" x14ac:dyDescent="0.25">
      <c r="A23" t="s">
        <v>21</v>
      </c>
      <c r="B23">
        <v>0.97899580585978996</v>
      </c>
      <c r="C23">
        <v>0.97938752328825796</v>
      </c>
      <c r="D23">
        <v>-0.93202141647018599</v>
      </c>
      <c r="E23">
        <v>0.95673772900424003</v>
      </c>
      <c r="F23">
        <v>0.980283878416641</v>
      </c>
      <c r="G23">
        <v>0.93881761081649795</v>
      </c>
      <c r="H23">
        <v>0.98041762683706302</v>
      </c>
      <c r="I23">
        <v>0.96499566369716505</v>
      </c>
      <c r="J23">
        <v>0.90852958538948903</v>
      </c>
      <c r="K23">
        <v>0.90771133705058604</v>
      </c>
      <c r="L23">
        <v>0.98272845786811502</v>
      </c>
      <c r="M23">
        <v>0.97834899290041</v>
      </c>
      <c r="N23">
        <v>0.96244251415305404</v>
      </c>
      <c r="O23">
        <v>0.98324431197329698</v>
      </c>
      <c r="P23">
        <v>0.97453665997029604</v>
      </c>
      <c r="Q23">
        <v>0.90287847311882896</v>
      </c>
      <c r="R23">
        <v>0.91226190262241302</v>
      </c>
      <c r="S23">
        <v>0.95799104726102302</v>
      </c>
      <c r="T23">
        <v>0.91129360570783602</v>
      </c>
      <c r="U23">
        <v>0.91545398920205701</v>
      </c>
      <c r="V23">
        <v>0.98071571319911999</v>
      </c>
      <c r="W23">
        <v>0.98218921671784798</v>
      </c>
      <c r="X23">
        <v>0.92938973132331903</v>
      </c>
      <c r="Y23">
        <v>0.98028279559878595</v>
      </c>
      <c r="Z23">
        <v>0.90710468956756196</v>
      </c>
      <c r="AA23">
        <v>0.92882244623381605</v>
      </c>
      <c r="AB23">
        <v>0.90979437892702897</v>
      </c>
      <c r="AC23">
        <v>0.97741220126497097</v>
      </c>
      <c r="AD23">
        <v>0.97046858084326004</v>
      </c>
      <c r="AE23">
        <v>0.91268937051829702</v>
      </c>
      <c r="AF23">
        <v>0.97841059368578898</v>
      </c>
      <c r="AG23">
        <v>0.97591463706480797</v>
      </c>
      <c r="AH23">
        <v>0.96791243320337705</v>
      </c>
      <c r="AI23">
        <v>-0.96907054275726101</v>
      </c>
      <c r="AJ23">
        <v>0.90870673225151199</v>
      </c>
      <c r="AK23">
        <v>0.92396271475424996</v>
      </c>
      <c r="AL23">
        <v>0.97927003512128896</v>
      </c>
      <c r="AM23">
        <v>0.97725616921091496</v>
      </c>
      <c r="AN23">
        <v>0.97090218042268595</v>
      </c>
      <c r="AO23">
        <v>0.98024907542635198</v>
      </c>
      <c r="AP23">
        <v>-0.90603654222946906</v>
      </c>
      <c r="AQ23">
        <v>0.97475119858541703</v>
      </c>
      <c r="AR23">
        <v>0.97828653946231303</v>
      </c>
      <c r="AS23">
        <v>0.91335505319356003</v>
      </c>
      <c r="AT23">
        <v>0.93640993312535103</v>
      </c>
      <c r="AU23">
        <v>0.95316847306282604</v>
      </c>
      <c r="AV23">
        <v>0.98209831298943295</v>
      </c>
      <c r="AW23">
        <v>0.96280531240896805</v>
      </c>
      <c r="AX23">
        <v>0.92085141808603599</v>
      </c>
      <c r="AY23">
        <v>0.91010096128107598</v>
      </c>
      <c r="AZ23">
        <v>-0.685407418105208</v>
      </c>
      <c r="BA23">
        <v>-0.76460326359495701</v>
      </c>
      <c r="BB23">
        <v>0.83012454184411</v>
      </c>
      <c r="BC23">
        <v>0.80565097173529998</v>
      </c>
      <c r="BD23">
        <v>-0.93874892812248401</v>
      </c>
      <c r="BE23">
        <v>-0.28504982824200498</v>
      </c>
      <c r="BF23">
        <v>0.31843581785188202</v>
      </c>
      <c r="BG23">
        <v>0.69139115081727798</v>
      </c>
      <c r="BH23">
        <v>-0.52814082860776601</v>
      </c>
      <c r="BI23">
        <v>1.4507712284028199E-2</v>
      </c>
      <c r="BJ23">
        <v>-0.812548054051899</v>
      </c>
      <c r="BK23">
        <v>-0.199126239053704</v>
      </c>
      <c r="BL23">
        <v>0.92150145917092796</v>
      </c>
      <c r="BM23">
        <v>-0.71223112444065495</v>
      </c>
      <c r="BN23">
        <v>-0.85026213127339301</v>
      </c>
      <c r="BO23">
        <v>0.74372949233293795</v>
      </c>
      <c r="BP23">
        <v>-0.74733940697928603</v>
      </c>
      <c r="BQ23">
        <v>-0.78158904618198899</v>
      </c>
      <c r="BR23">
        <v>-0.92014854909375399</v>
      </c>
      <c r="BS23">
        <v>-0.58407802942642995</v>
      </c>
      <c r="BT23">
        <v>0.72609989576992195</v>
      </c>
      <c r="BU23">
        <v>-0.79334841307406401</v>
      </c>
      <c r="BV23">
        <v>5.1409984190105902E-2</v>
      </c>
      <c r="BW23">
        <v>-0.61878534053189105</v>
      </c>
      <c r="BX23">
        <v>-0.82513862842322305</v>
      </c>
      <c r="BY23">
        <v>-0.62077898494641703</v>
      </c>
      <c r="BZ23">
        <v>-0.44287653930496002</v>
      </c>
      <c r="CA23">
        <v>0.79981783952744501</v>
      </c>
      <c r="CB23">
        <v>-0.66194909499097798</v>
      </c>
      <c r="CC23">
        <v>-0.69645664041772004</v>
      </c>
      <c r="CD23">
        <v>-0.74081057598729605</v>
      </c>
      <c r="CE23">
        <v>-0.77678880285601604</v>
      </c>
      <c r="CF23">
        <v>-0.33888398536155101</v>
      </c>
      <c r="CG23">
        <v>0.111031453012994</v>
      </c>
      <c r="CH23">
        <v>-0.34024967791315702</v>
      </c>
      <c r="CI23">
        <v>-0.178387956613871</v>
      </c>
      <c r="CJ23">
        <v>-0.74635389840354005</v>
      </c>
      <c r="CK23">
        <v>-0.63994075918783</v>
      </c>
      <c r="CL23">
        <v>-0.45052529195264202</v>
      </c>
      <c r="CM23">
        <v>-0.27863059073051599</v>
      </c>
      <c r="CN23">
        <v>-0.72985563918912999</v>
      </c>
      <c r="CO23">
        <v>-0.54133211790628299</v>
      </c>
      <c r="CP23">
        <v>-0.353775440294475</v>
      </c>
      <c r="CQ23">
        <v>-0.225823844051563</v>
      </c>
      <c r="CR23">
        <v>-0.36580839504274998</v>
      </c>
      <c r="CS23">
        <v>-0.24008974666513699</v>
      </c>
      <c r="CT23">
        <v>-0.41017531168705701</v>
      </c>
      <c r="CU23">
        <v>-0.41091699745377602</v>
      </c>
      <c r="CV23">
        <v>-0.310191526480246</v>
      </c>
      <c r="CW23">
        <v>0.94955315701204701</v>
      </c>
      <c r="CX23">
        <v>0.92057133807269098</v>
      </c>
      <c r="CY23">
        <v>0.92094758288127598</v>
      </c>
      <c r="CZ23">
        <v>0.85106387126814398</v>
      </c>
      <c r="DA23">
        <v>0.97138838841420005</v>
      </c>
      <c r="DB23">
        <v>0.971388388348007</v>
      </c>
      <c r="DC23">
        <v>0.64583907982952005</v>
      </c>
      <c r="DD23">
        <v>0.64583907865150803</v>
      </c>
      <c r="DE23">
        <v>0.94955315715387401</v>
      </c>
      <c r="DF23">
        <v>0.67366379620289396</v>
      </c>
      <c r="DG23">
        <v>0.69093291617501096</v>
      </c>
      <c r="DH23">
        <v>0.651516895229173</v>
      </c>
      <c r="DI23">
        <v>0.64583907952850295</v>
      </c>
      <c r="DJ23">
        <v>0.64583907957923703</v>
      </c>
      <c r="DK23">
        <v>0.64040320087143598</v>
      </c>
      <c r="DL23">
        <v>0.98047081337180297</v>
      </c>
      <c r="DM23">
        <v>0.98331942993253296</v>
      </c>
      <c r="DN23">
        <v>0.64583908000053902</v>
      </c>
      <c r="DO23">
        <v>0.98331944709527597</v>
      </c>
      <c r="DP23">
        <v>0.85106387126814398</v>
      </c>
      <c r="DQ23">
        <v>0.91905091435351605</v>
      </c>
      <c r="DR23">
        <v>0.69093291648552702</v>
      </c>
      <c r="DS23">
        <v>0.65151689452096795</v>
      </c>
      <c r="DT23">
        <v>0.64040320093527303</v>
      </c>
      <c r="DU23">
        <v>0.94955315669325702</v>
      </c>
      <c r="DV23">
        <v>0.91905091532230598</v>
      </c>
      <c r="DW23">
        <v>0.65142346709755705</v>
      </c>
      <c r="DX23">
        <v>0.85825406913274405</v>
      </c>
      <c r="DY23">
        <v>0.67366380733780595</v>
      </c>
      <c r="DZ23">
        <v>0.91905091472559997</v>
      </c>
      <c r="EA23">
        <v>0.94955315699274201</v>
      </c>
      <c r="EB23">
        <v>0.97138474135445796</v>
      </c>
      <c r="EC23">
        <v>0.97138474136556796</v>
      </c>
      <c r="ED23">
        <v>0.97138474133696595</v>
      </c>
      <c r="EE23">
        <v>0.65151689453161798</v>
      </c>
      <c r="EF23">
        <v>0.85825406913274405</v>
      </c>
      <c r="EG23">
        <v>0.65151689467780405</v>
      </c>
      <c r="EH23">
        <v>0.89628074243951095</v>
      </c>
      <c r="EI23">
        <v>0.64040320099402903</v>
      </c>
      <c r="EJ23">
        <v>0.64040320106727999</v>
      </c>
      <c r="EK23">
        <v>0.63488919098025798</v>
      </c>
      <c r="EL23">
        <v>0.91905091565860797</v>
      </c>
      <c r="EM23">
        <v>0.67366380798304204</v>
      </c>
      <c r="EN23">
        <v>0.94170104034814595</v>
      </c>
      <c r="EO23">
        <v>0.69093291194059003</v>
      </c>
      <c r="EP23">
        <v>0.85106387126814398</v>
      </c>
      <c r="EQ23">
        <v>0.85106387126814398</v>
      </c>
      <c r="ER23">
        <v>-0.65273473494266998</v>
      </c>
      <c r="ES23">
        <v>-0.65273473494266998</v>
      </c>
      <c r="ET23">
        <v>-0.65273473494266998</v>
      </c>
      <c r="EU23">
        <v>-0.65273473494266998</v>
      </c>
    </row>
    <row r="24" spans="1:151" x14ac:dyDescent="0.25">
      <c r="A24" t="s">
        <v>22</v>
      </c>
      <c r="B24">
        <v>0.91530801174743004</v>
      </c>
      <c r="C24">
        <v>0.93214396729115001</v>
      </c>
      <c r="D24">
        <v>-0.92211340212469495</v>
      </c>
      <c r="E24">
        <v>0.88078937416754799</v>
      </c>
      <c r="F24">
        <v>0.93147000306933903</v>
      </c>
      <c r="G24">
        <v>0.93946058865605397</v>
      </c>
      <c r="H24">
        <v>0.93866476839176405</v>
      </c>
      <c r="I24">
        <v>0.92205483041415803</v>
      </c>
      <c r="J24">
        <v>0.90561752658621597</v>
      </c>
      <c r="K24">
        <v>0.90966533369688996</v>
      </c>
      <c r="L24">
        <v>0.92003346290278798</v>
      </c>
      <c r="M24">
        <v>0.93701977830878402</v>
      </c>
      <c r="N24">
        <v>0.92990894720650996</v>
      </c>
      <c r="O24">
        <v>0.927101743711783</v>
      </c>
      <c r="P24">
        <v>0.92855140626209398</v>
      </c>
      <c r="Q24">
        <v>0.91220726129946095</v>
      </c>
      <c r="R24">
        <v>0.92092956034041995</v>
      </c>
      <c r="S24">
        <v>0.87882572847209395</v>
      </c>
      <c r="T24">
        <v>0.93077154062491996</v>
      </c>
      <c r="U24">
        <v>0.92713766101128203</v>
      </c>
      <c r="V24">
        <v>0.93921564247192901</v>
      </c>
      <c r="W24">
        <v>0.92938973132331903</v>
      </c>
      <c r="X24">
        <v>0.92922612066383903</v>
      </c>
      <c r="Y24">
        <v>0.93675326838570805</v>
      </c>
      <c r="Z24">
        <v>0.93537820696941698</v>
      </c>
      <c r="AA24">
        <v>0.93118500331707399</v>
      </c>
      <c r="AB24">
        <v>0.933313772016651</v>
      </c>
      <c r="AC24">
        <v>0.92233549010225502</v>
      </c>
      <c r="AD24">
        <v>0.93192771830685095</v>
      </c>
      <c r="AE24">
        <v>0.93228925441216304</v>
      </c>
      <c r="AF24">
        <v>0.93353410249032198</v>
      </c>
      <c r="AG24">
        <v>0.92104499822956698</v>
      </c>
      <c r="AH24">
        <v>0.88362983529126005</v>
      </c>
      <c r="AI24">
        <v>-0.94549576992334605</v>
      </c>
      <c r="AJ24">
        <v>0.92922827981620704</v>
      </c>
      <c r="AK24">
        <v>0.93903148510863299</v>
      </c>
      <c r="AL24">
        <v>0.90688787707726404</v>
      </c>
      <c r="AM24">
        <v>0.92991952705874104</v>
      </c>
      <c r="AN24">
        <v>0.95121154703715105</v>
      </c>
      <c r="AO24">
        <v>0.91259607062091797</v>
      </c>
      <c r="AP24">
        <v>-0.92945284479426604</v>
      </c>
      <c r="AQ24">
        <v>0.92852505082141801</v>
      </c>
      <c r="AR24">
        <v>0.93221778214220696</v>
      </c>
      <c r="AS24">
        <v>0.93598683335511201</v>
      </c>
      <c r="AT24">
        <v>0.94534531678287304</v>
      </c>
      <c r="AU24">
        <v>0.87168538524189798</v>
      </c>
      <c r="AV24">
        <v>0.94309760747821603</v>
      </c>
      <c r="AW24">
        <v>0.88639148214280405</v>
      </c>
      <c r="AX24">
        <v>0.92762213934068904</v>
      </c>
      <c r="AY24">
        <v>0.92218089770351597</v>
      </c>
      <c r="AZ24">
        <v>-0.65514119743664201</v>
      </c>
      <c r="BA24">
        <v>-0.69910590525587202</v>
      </c>
      <c r="BB24">
        <v>0.75460995386877205</v>
      </c>
      <c r="BC24">
        <v>0.72455792872140001</v>
      </c>
      <c r="BD24">
        <v>-0.91322575660429195</v>
      </c>
      <c r="BE24">
        <v>-0.14112129895243999</v>
      </c>
      <c r="BF24">
        <v>0.146439988603458</v>
      </c>
      <c r="BG24">
        <v>0.65984560712423801</v>
      </c>
      <c r="BH24">
        <v>-0.39063984359957898</v>
      </c>
      <c r="BI24">
        <v>-0.12819492793432599</v>
      </c>
      <c r="BJ24">
        <v>-0.69335742943469403</v>
      </c>
      <c r="BK24">
        <v>-4.3067939725113497E-2</v>
      </c>
      <c r="BL24">
        <v>0.87175128652664502</v>
      </c>
      <c r="BM24">
        <v>-0.62141519247832699</v>
      </c>
      <c r="BN24">
        <v>-0.77914729982571596</v>
      </c>
      <c r="BO24">
        <v>0.71775326999479405</v>
      </c>
      <c r="BP24">
        <v>-0.81772134874000402</v>
      </c>
      <c r="BQ24">
        <v>-0.72221038758905498</v>
      </c>
      <c r="BR24">
        <v>-0.86230247655549597</v>
      </c>
      <c r="BS24">
        <v>-0.67619526871146396</v>
      </c>
      <c r="BT24">
        <v>0.67649899112414602</v>
      </c>
      <c r="BU24">
        <v>-0.70532621911759996</v>
      </c>
      <c r="BV24">
        <v>0.16556510303267799</v>
      </c>
      <c r="BW24">
        <v>-0.472683941589713</v>
      </c>
      <c r="BX24">
        <v>-0.72725774527645604</v>
      </c>
      <c r="BY24">
        <v>-0.46423994169135402</v>
      </c>
      <c r="BZ24">
        <v>-0.54346862514913996</v>
      </c>
      <c r="CA24">
        <v>0.80128038434415905</v>
      </c>
      <c r="CB24">
        <v>-0.704347486685174</v>
      </c>
      <c r="CC24">
        <v>-0.657864779381791</v>
      </c>
      <c r="CD24">
        <v>-0.71371023587278104</v>
      </c>
      <c r="CE24">
        <v>-0.80323269465491598</v>
      </c>
      <c r="CF24">
        <v>-0.227096650378867</v>
      </c>
      <c r="CG24">
        <v>-8.3061005244060692E-3</v>
      </c>
      <c r="CH24">
        <v>-0.40892845545473699</v>
      </c>
      <c r="CI24">
        <v>-0.33316689155761903</v>
      </c>
      <c r="CJ24">
        <v>-0.78769815807895005</v>
      </c>
      <c r="CK24">
        <v>-0.71757917163041196</v>
      </c>
      <c r="CL24">
        <v>-0.54803389995531804</v>
      </c>
      <c r="CM24">
        <v>-0.43000807149503401</v>
      </c>
      <c r="CN24">
        <v>-0.72697097757816997</v>
      </c>
      <c r="CO24">
        <v>-0.61911902796866503</v>
      </c>
      <c r="CP24">
        <v>-0.43790043823527802</v>
      </c>
      <c r="CQ24">
        <v>-0.38783172776160402</v>
      </c>
      <c r="CR24">
        <v>-0.44088960348341499</v>
      </c>
      <c r="CS24">
        <v>-0.39945311165571201</v>
      </c>
      <c r="CT24">
        <v>-0.284492121571773</v>
      </c>
      <c r="CU24">
        <v>-0.29149594125640799</v>
      </c>
      <c r="CV24">
        <v>-0.163615266262161</v>
      </c>
      <c r="CW24">
        <v>0.90950696496662597</v>
      </c>
      <c r="CX24">
        <v>0.88141254280396997</v>
      </c>
      <c r="CY24">
        <v>0.88360440940722496</v>
      </c>
      <c r="CZ24">
        <v>0.80453558587347096</v>
      </c>
      <c r="DA24">
        <v>0.92360599508151697</v>
      </c>
      <c r="DB24">
        <v>0.92360599510619501</v>
      </c>
      <c r="DC24">
        <v>0.76700435308380199</v>
      </c>
      <c r="DD24">
        <v>0.76700435214169005</v>
      </c>
      <c r="DE24">
        <v>0.90950696492844996</v>
      </c>
      <c r="DF24">
        <v>0.57829172203522805</v>
      </c>
      <c r="DG24">
        <v>0.69795648585519099</v>
      </c>
      <c r="DH24">
        <v>0.77114195767608795</v>
      </c>
      <c r="DI24">
        <v>0.76700435259386601</v>
      </c>
      <c r="DJ24">
        <v>0.76700435263086697</v>
      </c>
      <c r="DK24">
        <v>0.76301851431512702</v>
      </c>
      <c r="DL24">
        <v>0.93118448591805403</v>
      </c>
      <c r="DM24">
        <v>0.93414164929493604</v>
      </c>
      <c r="DN24">
        <v>0.76700435294846703</v>
      </c>
      <c r="DO24">
        <v>0.93414171606873997</v>
      </c>
      <c r="DP24">
        <v>0.80453558587347096</v>
      </c>
      <c r="DQ24">
        <v>0.88514665477798504</v>
      </c>
      <c r="DR24">
        <v>0.69795648637507202</v>
      </c>
      <c r="DS24">
        <v>0.77114195706306199</v>
      </c>
      <c r="DT24">
        <v>0.76301851432886203</v>
      </c>
      <c r="DU24">
        <v>0.90950696469034098</v>
      </c>
      <c r="DV24">
        <v>0.88514665488151101</v>
      </c>
      <c r="DW24">
        <v>0.77107423542521403</v>
      </c>
      <c r="DX24">
        <v>0.81237284963124201</v>
      </c>
      <c r="DY24">
        <v>0.57829173364294095</v>
      </c>
      <c r="DZ24">
        <v>0.88514665439312801</v>
      </c>
      <c r="EA24">
        <v>0.90950696494196204</v>
      </c>
      <c r="EB24">
        <v>0.92360277919548195</v>
      </c>
      <c r="EC24">
        <v>0.92360277917662903</v>
      </c>
      <c r="ED24">
        <v>0.92360277917169398</v>
      </c>
      <c r="EE24">
        <v>0.77114195702838295</v>
      </c>
      <c r="EF24">
        <v>0.81237284963124201</v>
      </c>
      <c r="EG24">
        <v>0.77114195717007195</v>
      </c>
      <c r="EH24">
        <v>0.85087245860797101</v>
      </c>
      <c r="EI24">
        <v>0.76301851443799995</v>
      </c>
      <c r="EJ24">
        <v>0.76301851449810298</v>
      </c>
      <c r="EK24">
        <v>0.62553305873313803</v>
      </c>
      <c r="EL24">
        <v>0.88514665562619299</v>
      </c>
      <c r="EM24">
        <v>0.57829173430818404</v>
      </c>
      <c r="EN24">
        <v>0.90334031290991301</v>
      </c>
      <c r="EO24">
        <v>0.69795648294409496</v>
      </c>
      <c r="EP24">
        <v>0.80453558587347096</v>
      </c>
      <c r="EQ24">
        <v>0.80453558587347096</v>
      </c>
      <c r="ER24">
        <v>-0.509743664273002</v>
      </c>
      <c r="ES24">
        <v>-0.509743664273002</v>
      </c>
      <c r="ET24">
        <v>-0.509743664273002</v>
      </c>
      <c r="EU24">
        <v>-0.509743664273002</v>
      </c>
    </row>
    <row r="25" spans="1:151" x14ac:dyDescent="0.25">
      <c r="A25" t="s">
        <v>23</v>
      </c>
      <c r="B25">
        <v>0.97505949728525498</v>
      </c>
      <c r="C25">
        <v>0.97848163214242501</v>
      </c>
      <c r="D25">
        <v>-0.93761199412007901</v>
      </c>
      <c r="E25">
        <v>0.95036724147568596</v>
      </c>
      <c r="F25">
        <v>0.97909603026520198</v>
      </c>
      <c r="G25">
        <v>0.94640463919680096</v>
      </c>
      <c r="H25">
        <v>0.98053074024721698</v>
      </c>
      <c r="I25">
        <v>0.96476738922330396</v>
      </c>
      <c r="J25">
        <v>0.91522119645515998</v>
      </c>
      <c r="K25">
        <v>0.91529225485828603</v>
      </c>
      <c r="L25">
        <v>0.97900461330031496</v>
      </c>
      <c r="M25">
        <v>0.97852364021594795</v>
      </c>
      <c r="N25">
        <v>0.96410985353827205</v>
      </c>
      <c r="O25">
        <v>0.98073083988030296</v>
      </c>
      <c r="P25">
        <v>0.973823825413897</v>
      </c>
      <c r="Q25">
        <v>0.91177860547892997</v>
      </c>
      <c r="R25">
        <v>0.921114973037235</v>
      </c>
      <c r="S25">
        <v>0.95103830355472296</v>
      </c>
      <c r="T25">
        <v>0.92212909036498603</v>
      </c>
      <c r="U25">
        <v>0.92488768686564504</v>
      </c>
      <c r="V25">
        <v>0.98087773494414798</v>
      </c>
      <c r="W25">
        <v>0.98028279559878595</v>
      </c>
      <c r="X25">
        <v>0.93675326838570805</v>
      </c>
      <c r="Y25">
        <v>0.98006776062918799</v>
      </c>
      <c r="Z25">
        <v>0.91952607206880299</v>
      </c>
      <c r="AA25">
        <v>0.93664652504233703</v>
      </c>
      <c r="AB25">
        <v>0.92136194868471</v>
      </c>
      <c r="AC25">
        <v>0.97504855136929103</v>
      </c>
      <c r="AD25">
        <v>0.97109385794163305</v>
      </c>
      <c r="AE25">
        <v>0.92355840921820098</v>
      </c>
      <c r="AF25">
        <v>0.97793269535688399</v>
      </c>
      <c r="AG25">
        <v>0.97357719443258295</v>
      </c>
      <c r="AH25">
        <v>0.96009655274772998</v>
      </c>
      <c r="AI25">
        <v>-0.97243987942729704</v>
      </c>
      <c r="AJ25">
        <v>0.91971376114001802</v>
      </c>
      <c r="AK25">
        <v>0.93408728218187997</v>
      </c>
      <c r="AL25">
        <v>0.97373531966954496</v>
      </c>
      <c r="AM25">
        <v>0.97631618562314504</v>
      </c>
      <c r="AN25">
        <v>0.97500113893365803</v>
      </c>
      <c r="AO25">
        <v>0.97559276184172095</v>
      </c>
      <c r="AP25">
        <v>-0.917555238489138</v>
      </c>
      <c r="AQ25">
        <v>0.97399572338845797</v>
      </c>
      <c r="AR25">
        <v>0.97758816406332305</v>
      </c>
      <c r="AS25">
        <v>0.92478754444454603</v>
      </c>
      <c r="AT25">
        <v>0.94550439751231197</v>
      </c>
      <c r="AU25">
        <v>0.94575067433230997</v>
      </c>
      <c r="AV25">
        <v>0.98273145436377796</v>
      </c>
      <c r="AW25">
        <v>0.95639740319234501</v>
      </c>
      <c r="AX25">
        <v>0.92942360501876398</v>
      </c>
      <c r="AY25">
        <v>0.91956502383801997</v>
      </c>
      <c r="AZ25">
        <v>-0.685288242496644</v>
      </c>
      <c r="BA25">
        <v>-0.75862824728934597</v>
      </c>
      <c r="BB25">
        <v>0.82282665143164901</v>
      </c>
      <c r="BC25">
        <v>0.79713141915802999</v>
      </c>
      <c r="BD25">
        <v>-0.94151835419443697</v>
      </c>
      <c r="BE25">
        <v>-0.260820995399623</v>
      </c>
      <c r="BF25">
        <v>0.289305535415816</v>
      </c>
      <c r="BG25">
        <v>0.69108406122490795</v>
      </c>
      <c r="BH25">
        <v>-0.50702915769682499</v>
      </c>
      <c r="BI25">
        <v>-1.1647708379501199E-2</v>
      </c>
      <c r="BJ25">
        <v>-0.79706979813618495</v>
      </c>
      <c r="BK25">
        <v>-0.17198082123750899</v>
      </c>
      <c r="BL25">
        <v>0.91967360639848805</v>
      </c>
      <c r="BM25">
        <v>-0.70117844588909395</v>
      </c>
      <c r="BN25">
        <v>-0.84393441617089604</v>
      </c>
      <c r="BO25">
        <v>0.74486405853967996</v>
      </c>
      <c r="BP25">
        <v>-0.76624174269084699</v>
      </c>
      <c r="BQ25">
        <v>-0.77687558009925395</v>
      </c>
      <c r="BR25">
        <v>-0.91681951912353299</v>
      </c>
      <c r="BS25">
        <v>-0.60568291582303802</v>
      </c>
      <c r="BT25">
        <v>0.722745027010117</v>
      </c>
      <c r="BU25">
        <v>-0.78345536717156194</v>
      </c>
      <c r="BV25">
        <v>7.2834351309969597E-2</v>
      </c>
      <c r="BW25">
        <v>-0.59681148922730398</v>
      </c>
      <c r="BX25">
        <v>-0.81368355117820301</v>
      </c>
      <c r="BY25">
        <v>-0.59689947626973305</v>
      </c>
      <c r="BZ25">
        <v>-0.464918289341475</v>
      </c>
      <c r="CA25">
        <v>0.80644994877954601</v>
      </c>
      <c r="CB25">
        <v>-0.67502048734331199</v>
      </c>
      <c r="CC25">
        <v>-0.694892657339922</v>
      </c>
      <c r="CD25">
        <v>-0.74171497667487596</v>
      </c>
      <c r="CE25">
        <v>-0.78783664693913003</v>
      </c>
      <c r="CF25">
        <v>-0.32100045568832603</v>
      </c>
      <c r="CG25">
        <v>8.9945310688817406E-2</v>
      </c>
      <c r="CH25">
        <v>-0.35559991249389</v>
      </c>
      <c r="CI25">
        <v>-0.20830112223535399</v>
      </c>
      <c r="CJ25">
        <v>-0.75990270343134902</v>
      </c>
      <c r="CK25">
        <v>-0.659324576459422</v>
      </c>
      <c r="CL25">
        <v>-0.47206023809923398</v>
      </c>
      <c r="CM25">
        <v>-0.30871503498201502</v>
      </c>
      <c r="CN25">
        <v>-0.73513087317158998</v>
      </c>
      <c r="CO25">
        <v>-0.55995880272735699</v>
      </c>
      <c r="CP25">
        <v>-0.37207684872250801</v>
      </c>
      <c r="CQ25">
        <v>-0.257445193564663</v>
      </c>
      <c r="CR25">
        <v>-0.38254061434846298</v>
      </c>
      <c r="CS25">
        <v>-0.27133774444800601</v>
      </c>
      <c r="CT25">
        <v>-0.39030077552481501</v>
      </c>
      <c r="CU25">
        <v>-0.39220118890970002</v>
      </c>
      <c r="CV25">
        <v>-0.285675271742374</v>
      </c>
      <c r="CW25">
        <v>0.94973492021720396</v>
      </c>
      <c r="CX25">
        <v>0.92068590489437996</v>
      </c>
      <c r="CY25">
        <v>0.92139938967707602</v>
      </c>
      <c r="CZ25">
        <v>0.84926879324149795</v>
      </c>
      <c r="DA25">
        <v>0.97031966380642298</v>
      </c>
      <c r="DB25">
        <v>0.97031966375643197</v>
      </c>
      <c r="DC25">
        <v>0.67328289572372801</v>
      </c>
      <c r="DD25">
        <v>0.67328289457977197</v>
      </c>
      <c r="DE25">
        <v>0.949734920327022</v>
      </c>
      <c r="DF25">
        <v>0.66146553678450604</v>
      </c>
      <c r="DG25">
        <v>0.69772256007658895</v>
      </c>
      <c r="DH25">
        <v>0.67872233532543502</v>
      </c>
      <c r="DI25">
        <v>0.67328289538553698</v>
      </c>
      <c r="DJ25">
        <v>0.67328289543414699</v>
      </c>
      <c r="DK25">
        <v>0.66807071730688194</v>
      </c>
      <c r="DL25">
        <v>0.97919747631460596</v>
      </c>
      <c r="DM25">
        <v>0.98208873764903304</v>
      </c>
      <c r="DN25">
        <v>0.67328289583970902</v>
      </c>
      <c r="DO25">
        <v>0.98208876408145795</v>
      </c>
      <c r="DP25">
        <v>0.84926879324149795</v>
      </c>
      <c r="DQ25">
        <v>0.92012071908917903</v>
      </c>
      <c r="DR25">
        <v>0.69772256042811798</v>
      </c>
      <c r="DS25">
        <v>0.67872233462911802</v>
      </c>
      <c r="DT25">
        <v>0.66807071736200396</v>
      </c>
      <c r="DU25">
        <v>0.94973491990370296</v>
      </c>
      <c r="DV25">
        <v>0.920120719906386</v>
      </c>
      <c r="DW25">
        <v>0.67863289625946099</v>
      </c>
      <c r="DX25">
        <v>0.85663531349006194</v>
      </c>
      <c r="DY25">
        <v>0.66146554809503999</v>
      </c>
      <c r="DZ25">
        <v>0.92012071932487505</v>
      </c>
      <c r="EA25">
        <v>0.94973492019675898</v>
      </c>
      <c r="EB25">
        <v>0.970316067109803</v>
      </c>
      <c r="EC25">
        <v>0.97031606711548501</v>
      </c>
      <c r="ED25">
        <v>0.97031606709101303</v>
      </c>
      <c r="EE25">
        <v>0.678722334631508</v>
      </c>
      <c r="EF25">
        <v>0.85663531349006194</v>
      </c>
      <c r="EG25">
        <v>0.67872233477802901</v>
      </c>
      <c r="EH25">
        <v>0.89505156884765003</v>
      </c>
      <c r="EI25">
        <v>0.66807071743050195</v>
      </c>
      <c r="EJ25">
        <v>0.66807071750191505</v>
      </c>
      <c r="EK25">
        <v>0.63821756486213499</v>
      </c>
      <c r="EL25">
        <v>0.92012072032054404</v>
      </c>
      <c r="EM25">
        <v>0.66146554874909302</v>
      </c>
      <c r="EN25">
        <v>0.94213062242937895</v>
      </c>
      <c r="EO25">
        <v>0.69772255605209899</v>
      </c>
      <c r="EP25">
        <v>0.84926879324149795</v>
      </c>
      <c r="EQ25">
        <v>0.84926879324149795</v>
      </c>
      <c r="ER25">
        <v>-0.63160356000329798</v>
      </c>
      <c r="ES25">
        <v>-0.63160356000329798</v>
      </c>
      <c r="ET25">
        <v>-0.63160356000329798</v>
      </c>
      <c r="EU25">
        <v>-0.63160356000329798</v>
      </c>
    </row>
    <row r="26" spans="1:151" x14ac:dyDescent="0.25">
      <c r="A26" t="s">
        <v>24</v>
      </c>
      <c r="B26">
        <v>0.88704564068019398</v>
      </c>
      <c r="C26">
        <v>0.91287919221504299</v>
      </c>
      <c r="D26">
        <v>-0.92295299296782995</v>
      </c>
      <c r="E26">
        <v>0.84567102050526299</v>
      </c>
      <c r="F26">
        <v>0.91135228618270903</v>
      </c>
      <c r="G26">
        <v>0.94611719286003304</v>
      </c>
      <c r="H26">
        <v>0.92241031182861899</v>
      </c>
      <c r="I26">
        <v>0.90504698341638201</v>
      </c>
      <c r="J26">
        <v>0.91012612502242296</v>
      </c>
      <c r="K26">
        <v>0.91683015953499802</v>
      </c>
      <c r="L26">
        <v>0.89233921866573096</v>
      </c>
      <c r="M26">
        <v>0.92098316158537596</v>
      </c>
      <c r="N26">
        <v>0.91857670764103205</v>
      </c>
      <c r="O26">
        <v>0.90299512811818905</v>
      </c>
      <c r="P26">
        <v>0.909942342664951</v>
      </c>
      <c r="Q26">
        <v>0.923373626858773</v>
      </c>
      <c r="R26">
        <v>0.93179730595028398</v>
      </c>
      <c r="S26">
        <v>0.84195611898857403</v>
      </c>
      <c r="T26">
        <v>0.94754598332994</v>
      </c>
      <c r="U26">
        <v>0.93967659765123701</v>
      </c>
      <c r="V26">
        <v>0.92310146216782696</v>
      </c>
      <c r="W26">
        <v>0.90710468956756196</v>
      </c>
      <c r="X26">
        <v>0.93537820696941698</v>
      </c>
      <c r="Y26">
        <v>0.91952607206880299</v>
      </c>
      <c r="Z26">
        <v>0.95693568381333205</v>
      </c>
      <c r="AA26">
        <v>0.938715088552173</v>
      </c>
      <c r="AB26">
        <v>0.95228881576083602</v>
      </c>
      <c r="AC26">
        <v>0.89877272900835503</v>
      </c>
      <c r="AD26">
        <v>0.91736340142297401</v>
      </c>
      <c r="AE26">
        <v>0.94913977661860904</v>
      </c>
      <c r="AF26">
        <v>0.91555754626953001</v>
      </c>
      <c r="AG26">
        <v>0.89758544796569295</v>
      </c>
      <c r="AH26">
        <v>0.84402771426873802</v>
      </c>
      <c r="AI26">
        <v>-0.93910848519837198</v>
      </c>
      <c r="AJ26">
        <v>0.94655620366422499</v>
      </c>
      <c r="AK26">
        <v>0.95347920663626595</v>
      </c>
      <c r="AL26">
        <v>0.87387154802402101</v>
      </c>
      <c r="AM26">
        <v>0.91058952032797302</v>
      </c>
      <c r="AN26">
        <v>0.94696117969173699</v>
      </c>
      <c r="AO26">
        <v>0.88217315393740503</v>
      </c>
      <c r="AP26">
        <v>-0.94834626140705702</v>
      </c>
      <c r="AQ26">
        <v>0.909785659453482</v>
      </c>
      <c r="AR26">
        <v>0.91358822561865005</v>
      </c>
      <c r="AS26">
        <v>0.95450026732656301</v>
      </c>
      <c r="AT26">
        <v>0.95652168091046297</v>
      </c>
      <c r="AU26">
        <v>0.83351557337345294</v>
      </c>
      <c r="AV26">
        <v>0.92835986018154903</v>
      </c>
      <c r="AW26">
        <v>0.851059262934869</v>
      </c>
      <c r="AX26">
        <v>0.93750994983928804</v>
      </c>
      <c r="AY26">
        <v>0.93490064051182997</v>
      </c>
      <c r="AZ26">
        <v>-0.643188683781166</v>
      </c>
      <c r="BA26">
        <v>-0.66841389210312396</v>
      </c>
      <c r="BB26">
        <v>0.71887856295028696</v>
      </c>
      <c r="BC26">
        <v>0.68561077485480104</v>
      </c>
      <c r="BD26">
        <v>-0.90556906827793704</v>
      </c>
      <c r="BE26">
        <v>-6.4307014980547694E-2</v>
      </c>
      <c r="BF26">
        <v>5.4497160896113499E-2</v>
      </c>
      <c r="BG26">
        <v>0.64723349179610401</v>
      </c>
      <c r="BH26">
        <v>-0.31897396020615998</v>
      </c>
      <c r="BI26">
        <v>-0.20615555554761</v>
      </c>
      <c r="BJ26">
        <v>-0.63361729408087897</v>
      </c>
      <c r="BK26">
        <v>4.0958348450091303E-2</v>
      </c>
      <c r="BL26">
        <v>0.85072664684357002</v>
      </c>
      <c r="BM26">
        <v>-0.57652225028970305</v>
      </c>
      <c r="BN26">
        <v>-0.74595780662035105</v>
      </c>
      <c r="BO26">
        <v>0.70853905530371197</v>
      </c>
      <c r="BP26">
        <v>-0.86123910015598604</v>
      </c>
      <c r="BQ26">
        <v>-0.69497936379081504</v>
      </c>
      <c r="BR26">
        <v>-0.83684030999905001</v>
      </c>
      <c r="BS26">
        <v>-0.73050575612079405</v>
      </c>
      <c r="BT26">
        <v>0.65424372597660396</v>
      </c>
      <c r="BU26">
        <v>-0.66250621223780404</v>
      </c>
      <c r="BV26">
        <v>0.22835298268531701</v>
      </c>
      <c r="BW26">
        <v>-0.39692239800038298</v>
      </c>
      <c r="BX26">
        <v>-0.67925855139302205</v>
      </c>
      <c r="BY26">
        <v>-0.38278241646169697</v>
      </c>
      <c r="BZ26">
        <v>-0.60146655788919201</v>
      </c>
      <c r="CA26">
        <v>0.80745179755450602</v>
      </c>
      <c r="CB26">
        <v>-0.73198482936211895</v>
      </c>
      <c r="CC26">
        <v>-0.64143236132086301</v>
      </c>
      <c r="CD26">
        <v>-0.70386152819760806</v>
      </c>
      <c r="CE26">
        <v>-0.82291419656790399</v>
      </c>
      <c r="CF26">
        <v>-0.16822507388435601</v>
      </c>
      <c r="CG26">
        <v>-7.2837839910554494E-2</v>
      </c>
      <c r="CH26">
        <v>-0.448780652625629</v>
      </c>
      <c r="CI26">
        <v>-0.41902867390312398</v>
      </c>
      <c r="CJ26">
        <v>-0.815325737111122</v>
      </c>
      <c r="CK26">
        <v>-0.76434493181273699</v>
      </c>
      <c r="CL26">
        <v>-0.60439654386742103</v>
      </c>
      <c r="CM26">
        <v>-0.51468247313260995</v>
      </c>
      <c r="CN26">
        <v>-0.73029462653283606</v>
      </c>
      <c r="CO26">
        <v>-0.66530378168203996</v>
      </c>
      <c r="CP26">
        <v>-0.48629252311974902</v>
      </c>
      <c r="CQ26">
        <v>-0.47796629978861399</v>
      </c>
      <c r="CR26">
        <v>-0.48441556436058297</v>
      </c>
      <c r="CS26">
        <v>-0.48823694396717898</v>
      </c>
      <c r="CT26">
        <v>-0.218498317334783</v>
      </c>
      <c r="CU26">
        <v>-0.22893249272736499</v>
      </c>
      <c r="CV26">
        <v>-8.5521525000811796E-2</v>
      </c>
      <c r="CW26">
        <v>0.89397877238145396</v>
      </c>
      <c r="CX26">
        <v>0.86617511883172604</v>
      </c>
      <c r="CY26">
        <v>0.86936265369787902</v>
      </c>
      <c r="CZ26">
        <v>0.78480026841038397</v>
      </c>
      <c r="DA26">
        <v>0.90399275659770095</v>
      </c>
      <c r="DB26">
        <v>0.90399275667164103</v>
      </c>
      <c r="DC26">
        <v>0.83761883076910804</v>
      </c>
      <c r="DD26">
        <v>0.83761882994812198</v>
      </c>
      <c r="DE26">
        <v>0.89397877224576805</v>
      </c>
      <c r="DF26">
        <v>0.53064756932974699</v>
      </c>
      <c r="DG26">
        <v>0.70643852086006698</v>
      </c>
      <c r="DH26">
        <v>0.84095207411951001</v>
      </c>
      <c r="DI26">
        <v>0.837618830173813</v>
      </c>
      <c r="DJ26">
        <v>0.83761883020364303</v>
      </c>
      <c r="DK26">
        <v>0.83438965488792904</v>
      </c>
      <c r="DL26">
        <v>0.91080959409064799</v>
      </c>
      <c r="DM26">
        <v>0.91384526305298497</v>
      </c>
      <c r="DN26">
        <v>0.83761883046734698</v>
      </c>
      <c r="DO26">
        <v>0.913845357079202</v>
      </c>
      <c r="DP26">
        <v>0.78480026841038397</v>
      </c>
      <c r="DQ26">
        <v>0.87277324046411298</v>
      </c>
      <c r="DR26">
        <v>0.70643852149655695</v>
      </c>
      <c r="DS26">
        <v>0.84095207355379098</v>
      </c>
      <c r="DT26">
        <v>0.83438965487468597</v>
      </c>
      <c r="DU26">
        <v>0.89397877212627697</v>
      </c>
      <c r="DV26">
        <v>0.872773240100846</v>
      </c>
      <c r="DW26">
        <v>0.84089778549071303</v>
      </c>
      <c r="DX26">
        <v>0.79303976373351803</v>
      </c>
      <c r="DY26">
        <v>0.53064758127086098</v>
      </c>
      <c r="DZ26">
        <v>0.87277323966771003</v>
      </c>
      <c r="EA26">
        <v>0.89397877235372902</v>
      </c>
      <c r="EB26">
        <v>0.90398975206995302</v>
      </c>
      <c r="EC26">
        <v>0.90398975203478604</v>
      </c>
      <c r="ED26">
        <v>0.90398975204260401</v>
      </c>
      <c r="EE26">
        <v>0.84095207349438805</v>
      </c>
      <c r="EF26">
        <v>0.79303976373351803</v>
      </c>
      <c r="EG26">
        <v>0.84095207363459901</v>
      </c>
      <c r="EH26">
        <v>0.83205344651144797</v>
      </c>
      <c r="EI26">
        <v>0.83438965501177698</v>
      </c>
      <c r="EJ26">
        <v>0.83438965506518004</v>
      </c>
      <c r="EK26">
        <v>0.62467905202983698</v>
      </c>
      <c r="EL26">
        <v>0.87277324107117005</v>
      </c>
      <c r="EM26">
        <v>0.53064758195138095</v>
      </c>
      <c r="EN26">
        <v>0.88868133296570395</v>
      </c>
      <c r="EO26">
        <v>0.70643851864439</v>
      </c>
      <c r="EP26">
        <v>0.78480026841038397</v>
      </c>
      <c r="EQ26">
        <v>0.78480026841038397</v>
      </c>
      <c r="ER26">
        <v>-0.43591146082840199</v>
      </c>
      <c r="ES26">
        <v>-0.43591146082840199</v>
      </c>
      <c r="ET26">
        <v>-0.43591146082840199</v>
      </c>
      <c r="EU26">
        <v>-0.43591146082840199</v>
      </c>
    </row>
    <row r="27" spans="1:151" x14ac:dyDescent="0.25">
      <c r="A27" t="s">
        <v>25</v>
      </c>
      <c r="B27">
        <v>0.91418828508879901</v>
      </c>
      <c r="C27">
        <v>0.93184919539873201</v>
      </c>
      <c r="D27">
        <v>-0.92358950058449896</v>
      </c>
      <c r="E27">
        <v>0.87900808267934005</v>
      </c>
      <c r="F27">
        <v>0.931098429619309</v>
      </c>
      <c r="G27">
        <v>0.941479849004624</v>
      </c>
      <c r="H27">
        <v>0.938647350629772</v>
      </c>
      <c r="I27">
        <v>0.92194523459002697</v>
      </c>
      <c r="J27">
        <v>0.90739451582156305</v>
      </c>
      <c r="K27">
        <v>0.91168446016761395</v>
      </c>
      <c r="L27">
        <v>0.91897139201723599</v>
      </c>
      <c r="M27">
        <v>0.93701921371512698</v>
      </c>
      <c r="N27">
        <v>0.93031552207524504</v>
      </c>
      <c r="O27">
        <v>0.92636914855324404</v>
      </c>
      <c r="P27">
        <v>0.92830942892233304</v>
      </c>
      <c r="Q27">
        <v>0.91458575671761699</v>
      </c>
      <c r="R27">
        <v>0.92329478261309905</v>
      </c>
      <c r="S27">
        <v>0.87688586708342697</v>
      </c>
      <c r="T27">
        <v>0.93367648542575499</v>
      </c>
      <c r="U27">
        <v>0.92966079114223099</v>
      </c>
      <c r="V27">
        <v>0.93921152442428602</v>
      </c>
      <c r="W27">
        <v>0.92882244623381605</v>
      </c>
      <c r="X27">
        <v>0.93118500331707399</v>
      </c>
      <c r="Y27">
        <v>0.93664652504233703</v>
      </c>
      <c r="Z27">
        <v>0.938715088552173</v>
      </c>
      <c r="AA27">
        <v>0.93326928767601902</v>
      </c>
      <c r="AB27">
        <v>0.93641808691046502</v>
      </c>
      <c r="AC27">
        <v>0.92164396799954795</v>
      </c>
      <c r="AD27">
        <v>0.93205021668718102</v>
      </c>
      <c r="AE27">
        <v>0.93520326503380802</v>
      </c>
      <c r="AF27">
        <v>0.933355891614847</v>
      </c>
      <c r="AG27">
        <v>0.92036068420115003</v>
      </c>
      <c r="AH27">
        <v>0.88145451331957902</v>
      </c>
      <c r="AI27">
        <v>-0.94636535554940104</v>
      </c>
      <c r="AJ27">
        <v>0.93218005150692795</v>
      </c>
      <c r="AK27">
        <v>0.94174227310603598</v>
      </c>
      <c r="AL27">
        <v>0.90533300078782497</v>
      </c>
      <c r="AM27">
        <v>0.92961557894812397</v>
      </c>
      <c r="AN27">
        <v>0.95227966838927902</v>
      </c>
      <c r="AO27">
        <v>0.91128027454087102</v>
      </c>
      <c r="AP27">
        <v>-0.93254403958611198</v>
      </c>
      <c r="AQ27">
        <v>0.92827145482128903</v>
      </c>
      <c r="AR27">
        <v>0.93197955664010301</v>
      </c>
      <c r="AS27">
        <v>0.93905420057989797</v>
      </c>
      <c r="AT27">
        <v>0.94777506656688004</v>
      </c>
      <c r="AU27">
        <v>0.86961915853191596</v>
      </c>
      <c r="AV27">
        <v>0.94322167488257003</v>
      </c>
      <c r="AW27">
        <v>0.88459970493984696</v>
      </c>
      <c r="AX27">
        <v>0.92991047400118798</v>
      </c>
      <c r="AY27">
        <v>0.924712557332526</v>
      </c>
      <c r="AZ27">
        <v>-0.65507505010903999</v>
      </c>
      <c r="BA27">
        <v>-0.69744172131569604</v>
      </c>
      <c r="BB27">
        <v>0.75258242046295099</v>
      </c>
      <c r="BC27">
        <v>0.72219902427263305</v>
      </c>
      <c r="BD27">
        <v>-0.91393351890277297</v>
      </c>
      <c r="BE27">
        <v>-0.13451143891723999</v>
      </c>
      <c r="BF27">
        <v>0.13849415958526501</v>
      </c>
      <c r="BG27">
        <v>0.65972800951406196</v>
      </c>
      <c r="BH27">
        <v>-0.38486661846635001</v>
      </c>
      <c r="BI27">
        <v>-0.13531596163686799</v>
      </c>
      <c r="BJ27">
        <v>-0.68910381000294296</v>
      </c>
      <c r="BK27">
        <v>-3.5668319582112501E-2</v>
      </c>
      <c r="BL27">
        <v>0.87120837442986798</v>
      </c>
      <c r="BM27">
        <v>-0.61837128602573799</v>
      </c>
      <c r="BN27">
        <v>-0.77738288812275602</v>
      </c>
      <c r="BO27">
        <v>0.71802556233438497</v>
      </c>
      <c r="BP27">
        <v>-0.82283040393191897</v>
      </c>
      <c r="BQ27">
        <v>-0.720888801666002</v>
      </c>
      <c r="BR27">
        <v>-0.861350963788025</v>
      </c>
      <c r="BS27">
        <v>-0.68204807055533101</v>
      </c>
      <c r="BT27">
        <v>0.67554998632223495</v>
      </c>
      <c r="BU27">
        <v>-0.70259401196055205</v>
      </c>
      <c r="BV27">
        <v>0.171394955161077</v>
      </c>
      <c r="BW27">
        <v>-0.46667154676902201</v>
      </c>
      <c r="BX27">
        <v>-0.72409874128487905</v>
      </c>
      <c r="BY27">
        <v>-0.457708669533609</v>
      </c>
      <c r="BZ27">
        <v>-0.54944729828388295</v>
      </c>
      <c r="CA27">
        <v>0.80304652109031804</v>
      </c>
      <c r="CB27">
        <v>-0.70787337640475501</v>
      </c>
      <c r="CC27">
        <v>-0.65740476712099105</v>
      </c>
      <c r="CD27">
        <v>-0.71392001352178103</v>
      </c>
      <c r="CE27">
        <v>-0.80620206440493303</v>
      </c>
      <c r="CF27">
        <v>-0.222211532312418</v>
      </c>
      <c r="CG27">
        <v>-1.40518651724154E-2</v>
      </c>
      <c r="CH27">
        <v>-0.41309053616850899</v>
      </c>
      <c r="CI27">
        <v>-0.34130141510739997</v>
      </c>
      <c r="CJ27">
        <v>-0.79134986390533302</v>
      </c>
      <c r="CK27">
        <v>-0.72282458229039903</v>
      </c>
      <c r="CL27">
        <v>-0.55387422916572604</v>
      </c>
      <c r="CM27">
        <v>-0.43818429312304402</v>
      </c>
      <c r="CN27">
        <v>-0.72837117090602199</v>
      </c>
      <c r="CO27">
        <v>-0.62416317254035503</v>
      </c>
      <c r="CP27">
        <v>-0.442865255294287</v>
      </c>
      <c r="CQ27">
        <v>-0.39642893958265601</v>
      </c>
      <c r="CR27">
        <v>-0.44542664667473197</v>
      </c>
      <c r="CS27">
        <v>-0.40794798399792498</v>
      </c>
      <c r="CT27">
        <v>-0.27906148385685098</v>
      </c>
      <c r="CU27">
        <v>-0.28638070882469102</v>
      </c>
      <c r="CV27">
        <v>-0.15692592472300501</v>
      </c>
      <c r="CW27">
        <v>0.90950975353741104</v>
      </c>
      <c r="CX27">
        <v>0.88139846356894103</v>
      </c>
      <c r="CY27">
        <v>0.88368211889758397</v>
      </c>
      <c r="CZ27">
        <v>0.80400505975987102</v>
      </c>
      <c r="DA27">
        <v>0.92326728819513704</v>
      </c>
      <c r="DB27">
        <v>0.92326728822422899</v>
      </c>
      <c r="DC27">
        <v>0.77444365641372304</v>
      </c>
      <c r="DD27">
        <v>0.77444365548093996</v>
      </c>
      <c r="DE27">
        <v>0.90950975349051399</v>
      </c>
      <c r="DF27">
        <v>0.57493784928125102</v>
      </c>
      <c r="DG27">
        <v>0.69977086271435396</v>
      </c>
      <c r="DH27">
        <v>0.77851608848871201</v>
      </c>
      <c r="DI27">
        <v>0.77444365591368203</v>
      </c>
      <c r="DJ27">
        <v>0.77444365595010201</v>
      </c>
      <c r="DK27">
        <v>0.77051898320339396</v>
      </c>
      <c r="DL27">
        <v>0.93078963053242203</v>
      </c>
      <c r="DM27">
        <v>0.93375826306818699</v>
      </c>
      <c r="DN27">
        <v>0.77444365626339695</v>
      </c>
      <c r="DO27">
        <v>0.93375833236464401</v>
      </c>
      <c r="DP27">
        <v>0.80400505975987102</v>
      </c>
      <c r="DQ27">
        <v>0.88539269582579705</v>
      </c>
      <c r="DR27">
        <v>0.69977086324538496</v>
      </c>
      <c r="DS27">
        <v>0.77851608787895699</v>
      </c>
      <c r="DT27">
        <v>0.77051898321475298</v>
      </c>
      <c r="DU27">
        <v>0.90950975326258099</v>
      </c>
      <c r="DV27">
        <v>0.88539269588800895</v>
      </c>
      <c r="DW27">
        <v>0.77844945677998001</v>
      </c>
      <c r="DX27">
        <v>0.81188997039480904</v>
      </c>
      <c r="DY27">
        <v>0.57493786093622701</v>
      </c>
      <c r="DZ27">
        <v>0.88539269540379295</v>
      </c>
      <c r="EA27">
        <v>0.90950975351243801</v>
      </c>
      <c r="EB27">
        <v>0.92326408619885203</v>
      </c>
      <c r="EC27">
        <v>0.92326408617852096</v>
      </c>
      <c r="ED27">
        <v>0.92326408617471201</v>
      </c>
      <c r="EE27">
        <v>0.77851608784202797</v>
      </c>
      <c r="EF27">
        <v>0.81188997039480904</v>
      </c>
      <c r="EG27">
        <v>0.77851608798380101</v>
      </c>
      <c r="EH27">
        <v>0.85049376583014702</v>
      </c>
      <c r="EI27">
        <v>0.77051898332654001</v>
      </c>
      <c r="EJ27">
        <v>0.770518983386139</v>
      </c>
      <c r="EK27">
        <v>0.62640792594356898</v>
      </c>
      <c r="EL27">
        <v>0.88539269665386999</v>
      </c>
      <c r="EM27">
        <v>0.57493786160383797</v>
      </c>
      <c r="EN27">
        <v>0.90341095161646001</v>
      </c>
      <c r="EO27">
        <v>0.69977085986061505</v>
      </c>
      <c r="EP27">
        <v>0.80400505975987102</v>
      </c>
      <c r="EQ27">
        <v>0.80400505975987102</v>
      </c>
      <c r="ER27">
        <v>-0.50395900279306605</v>
      </c>
      <c r="ES27">
        <v>-0.50395900279306605</v>
      </c>
      <c r="ET27">
        <v>-0.50395900279306605</v>
      </c>
      <c r="EU27">
        <v>-0.50395900279306605</v>
      </c>
    </row>
    <row r="28" spans="1:151" x14ac:dyDescent="0.25">
      <c r="A28" t="s">
        <v>26</v>
      </c>
      <c r="B28">
        <v>0.89075035750197495</v>
      </c>
      <c r="C28">
        <v>0.91506086307809098</v>
      </c>
      <c r="D28">
        <v>-0.92178466522073998</v>
      </c>
      <c r="E28">
        <v>0.850560446639538</v>
      </c>
      <c r="F28">
        <v>0.91367730881161902</v>
      </c>
      <c r="G28">
        <v>0.94395700003114802</v>
      </c>
      <c r="H28">
        <v>0.924081428480096</v>
      </c>
      <c r="I28">
        <v>0.906862573383446</v>
      </c>
      <c r="J28">
        <v>0.90836277775353402</v>
      </c>
      <c r="K28">
        <v>0.91461821420272904</v>
      </c>
      <c r="L28">
        <v>0.89594368442710504</v>
      </c>
      <c r="M28">
        <v>0.92261969214754302</v>
      </c>
      <c r="N28">
        <v>0.91943465644678102</v>
      </c>
      <c r="O28">
        <v>0.90599191082827402</v>
      </c>
      <c r="P28">
        <v>0.91201839229433401</v>
      </c>
      <c r="Q28">
        <v>0.92048984400682399</v>
      </c>
      <c r="R28">
        <v>0.928953724852151</v>
      </c>
      <c r="S28">
        <v>0.84714052067154699</v>
      </c>
      <c r="T28">
        <v>0.94370390993284303</v>
      </c>
      <c r="U28">
        <v>0.93654669510411204</v>
      </c>
      <c r="V28">
        <v>0.92474851240185396</v>
      </c>
      <c r="W28">
        <v>0.90979437892702897</v>
      </c>
      <c r="X28">
        <v>0.933313772016651</v>
      </c>
      <c r="Y28">
        <v>0.92136194868471</v>
      </c>
      <c r="Z28">
        <v>0.95228881576083602</v>
      </c>
      <c r="AA28">
        <v>0.93641808691046502</v>
      </c>
      <c r="AB28">
        <v>0.94807599731721703</v>
      </c>
      <c r="AC28">
        <v>0.90168389988906195</v>
      </c>
      <c r="AD28">
        <v>0.91875945974229101</v>
      </c>
      <c r="AE28">
        <v>0.94528329182190196</v>
      </c>
      <c r="AF28">
        <v>0.91752229450071199</v>
      </c>
      <c r="AG28">
        <v>0.90048080200152203</v>
      </c>
      <c r="AH28">
        <v>0.84966359970787697</v>
      </c>
      <c r="AI28">
        <v>-0.93912232784927896</v>
      </c>
      <c r="AJ28">
        <v>0.94262331604370697</v>
      </c>
      <c r="AK28">
        <v>0.95001692176462704</v>
      </c>
      <c r="AL28">
        <v>0.87838044956044903</v>
      </c>
      <c r="AM28">
        <v>0.91278457682500902</v>
      </c>
      <c r="AN28">
        <v>0.94661138652516097</v>
      </c>
      <c r="AO28">
        <v>0.88624210826590799</v>
      </c>
      <c r="AP28">
        <v>-0.94415139403472303</v>
      </c>
      <c r="AQ28">
        <v>0.91188352752020096</v>
      </c>
      <c r="AR28">
        <v>0.91566361416499698</v>
      </c>
      <c r="AS28">
        <v>0.95036164395831901</v>
      </c>
      <c r="AT28">
        <v>0.95359928458082999</v>
      </c>
      <c r="AU28">
        <v>0.83892531142711801</v>
      </c>
      <c r="AV28">
        <v>0.92977246170191297</v>
      </c>
      <c r="AW28">
        <v>0.85597819936883601</v>
      </c>
      <c r="AX28">
        <v>0.93482273996332099</v>
      </c>
      <c r="AY28">
        <v>0.93174603532843203</v>
      </c>
      <c r="AZ28">
        <v>-0.64445664143177595</v>
      </c>
      <c r="BA28">
        <v>-0.67276583167162896</v>
      </c>
      <c r="BB28">
        <v>0.72401114379015397</v>
      </c>
      <c r="BC28">
        <v>0.69131448974923404</v>
      </c>
      <c r="BD28">
        <v>-0.90583111236823499</v>
      </c>
      <c r="BE28">
        <v>-7.6992013716853602E-2</v>
      </c>
      <c r="BF28">
        <v>6.9705520192786696E-2</v>
      </c>
      <c r="BG28">
        <v>0.64860648159494905</v>
      </c>
      <c r="BH28">
        <v>-0.33052005550234598</v>
      </c>
      <c r="BI28">
        <v>-0.19297867347088499</v>
      </c>
      <c r="BJ28">
        <v>-0.64283209870651503</v>
      </c>
      <c r="BK28">
        <v>2.69582907209092E-2</v>
      </c>
      <c r="BL28">
        <v>0.853269868418154</v>
      </c>
      <c r="BM28">
        <v>-0.58333500341912903</v>
      </c>
      <c r="BN28">
        <v>-0.75063806233088104</v>
      </c>
      <c r="BO28">
        <v>0.70927940698338598</v>
      </c>
      <c r="BP28">
        <v>-0.85305193075875896</v>
      </c>
      <c r="BQ28">
        <v>-0.69872691576179702</v>
      </c>
      <c r="BR28">
        <v>-0.840135960000152</v>
      </c>
      <c r="BS28">
        <v>-0.72067195724611399</v>
      </c>
      <c r="BT28">
        <v>0.65721035622495505</v>
      </c>
      <c r="BU28">
        <v>-0.66887885549970205</v>
      </c>
      <c r="BV28">
        <v>0.21767112096534499</v>
      </c>
      <c r="BW28">
        <v>-0.40906177115367798</v>
      </c>
      <c r="BX28">
        <v>-0.68647263634606803</v>
      </c>
      <c r="BY28">
        <v>-0.39588349466445899</v>
      </c>
      <c r="BZ28">
        <v>-0.59116422942073299</v>
      </c>
      <c r="CA28">
        <v>0.80552676355938002</v>
      </c>
      <c r="CB28">
        <v>-0.72657903911095201</v>
      </c>
      <c r="CC28">
        <v>-0.64344626273737704</v>
      </c>
      <c r="CD28">
        <v>-0.704712465720022</v>
      </c>
      <c r="CE28">
        <v>-0.818728280392366</v>
      </c>
      <c r="CF28">
        <v>-0.17781444824902001</v>
      </c>
      <c r="CG28">
        <v>-6.2039738399368501E-2</v>
      </c>
      <c r="CH28">
        <v>-0.441662031500064</v>
      </c>
      <c r="CI28">
        <v>-0.40430232470295202</v>
      </c>
      <c r="CJ28">
        <v>-0.80982866102191997</v>
      </c>
      <c r="CK28">
        <v>-0.75572637600846804</v>
      </c>
      <c r="CL28">
        <v>-0.59436252446926097</v>
      </c>
      <c r="CM28">
        <v>-0.500046680850742</v>
      </c>
      <c r="CN28">
        <v>-0.72892853966652404</v>
      </c>
      <c r="CO28">
        <v>-0.65689212439448996</v>
      </c>
      <c r="CP28">
        <v>-0.477713849648147</v>
      </c>
      <c r="CQ28">
        <v>-0.462464657804946</v>
      </c>
      <c r="CR28">
        <v>-0.47664710932764198</v>
      </c>
      <c r="CS28">
        <v>-0.47294817220177199</v>
      </c>
      <c r="CT28">
        <v>-0.229214449040956</v>
      </c>
      <c r="CU28">
        <v>-0.23906730716970701</v>
      </c>
      <c r="CV28">
        <v>-9.8395355881748206E-2</v>
      </c>
      <c r="CW28">
        <v>0.89556097214956298</v>
      </c>
      <c r="CX28">
        <v>0.86774002526219196</v>
      </c>
      <c r="CY28">
        <v>0.87075865427562105</v>
      </c>
      <c r="CZ28">
        <v>0.78720286373289095</v>
      </c>
      <c r="DA28">
        <v>0.90624220388713805</v>
      </c>
      <c r="DB28">
        <v>0.90624220395281496</v>
      </c>
      <c r="DC28">
        <v>0.82495799049771701</v>
      </c>
      <c r="DD28">
        <v>0.82495798965753098</v>
      </c>
      <c r="DE28">
        <v>0.895560972030221</v>
      </c>
      <c r="DF28">
        <v>0.53796836144152504</v>
      </c>
      <c r="DG28">
        <v>0.704242365936396</v>
      </c>
      <c r="DH28">
        <v>0.82842109972285904</v>
      </c>
      <c r="DI28">
        <v>0.824957989920583</v>
      </c>
      <c r="DJ28">
        <v>0.82495798995157099</v>
      </c>
      <c r="DK28">
        <v>0.82160675408094297</v>
      </c>
      <c r="DL28">
        <v>0.91317793121366397</v>
      </c>
      <c r="DM28">
        <v>0.916197178488938</v>
      </c>
      <c r="DN28">
        <v>0.82495799022393201</v>
      </c>
      <c r="DO28">
        <v>0.91619726788447797</v>
      </c>
      <c r="DP28">
        <v>0.78720286373289095</v>
      </c>
      <c r="DQ28">
        <v>0.87385516012562103</v>
      </c>
      <c r="DR28">
        <v>0.70424236655281103</v>
      </c>
      <c r="DS28">
        <v>0.82842109914991402</v>
      </c>
      <c r="DT28">
        <v>0.82160675407219597</v>
      </c>
      <c r="DU28">
        <v>0.89556097189116501</v>
      </c>
      <c r="DV28">
        <v>0.87385515984028095</v>
      </c>
      <c r="DW28">
        <v>0.82836464066832505</v>
      </c>
      <c r="DX28">
        <v>0.79536637445446601</v>
      </c>
      <c r="DY28">
        <v>0.53796837331395897</v>
      </c>
      <c r="DZ28">
        <v>0.87385515939845204</v>
      </c>
      <c r="EA28">
        <v>0.89556097212237695</v>
      </c>
      <c r="EB28">
        <v>0.90623916760814305</v>
      </c>
      <c r="EC28">
        <v>0.90623916757572398</v>
      </c>
      <c r="ED28">
        <v>0.90623916758141598</v>
      </c>
      <c r="EE28">
        <v>0.82842109909468398</v>
      </c>
      <c r="EF28">
        <v>0.79536637445446601</v>
      </c>
      <c r="EG28">
        <v>0.82842109923498297</v>
      </c>
      <c r="EH28">
        <v>0.83425119214477095</v>
      </c>
      <c r="EI28">
        <v>0.82160675420449103</v>
      </c>
      <c r="EJ28">
        <v>0.82160675425894703</v>
      </c>
      <c r="EK28">
        <v>0.62412449480612597</v>
      </c>
      <c r="EL28">
        <v>0.87385516077205005</v>
      </c>
      <c r="EM28">
        <v>0.53796837399118302</v>
      </c>
      <c r="EN28">
        <v>0.89012508652863698</v>
      </c>
      <c r="EO28">
        <v>0.70424236360769898</v>
      </c>
      <c r="EP28">
        <v>0.78720286373289095</v>
      </c>
      <c r="EQ28">
        <v>0.78720286373289095</v>
      </c>
      <c r="ER28">
        <v>-0.44768696049409901</v>
      </c>
      <c r="ES28">
        <v>-0.44768696049409901</v>
      </c>
      <c r="ET28">
        <v>-0.44768696049409901</v>
      </c>
      <c r="EU28">
        <v>-0.44768696049409901</v>
      </c>
    </row>
    <row r="29" spans="1:151" x14ac:dyDescent="0.25">
      <c r="A29" t="s">
        <v>27</v>
      </c>
      <c r="B29">
        <v>0.97479712577609601</v>
      </c>
      <c r="C29">
        <v>0.97434907637583301</v>
      </c>
      <c r="D29">
        <v>-0.92544303552202301</v>
      </c>
      <c r="E29">
        <v>0.95333208857428098</v>
      </c>
      <c r="F29">
        <v>0.97531852806485497</v>
      </c>
      <c r="G29">
        <v>0.93165068129279505</v>
      </c>
      <c r="H29">
        <v>0.97509194950828304</v>
      </c>
      <c r="I29">
        <v>0.95984763200330703</v>
      </c>
      <c r="J29">
        <v>0.90177372240159104</v>
      </c>
      <c r="K29">
        <v>0.90071407540437698</v>
      </c>
      <c r="L29">
        <v>0.97845089272545405</v>
      </c>
      <c r="M29">
        <v>0.97301747765671298</v>
      </c>
      <c r="N29">
        <v>0.956784294606983</v>
      </c>
      <c r="O29">
        <v>0.97862939656449399</v>
      </c>
      <c r="P29">
        <v>0.96947104483966995</v>
      </c>
      <c r="Q29">
        <v>0.89554265959996804</v>
      </c>
      <c r="R29">
        <v>0.90488842569842798</v>
      </c>
      <c r="S29">
        <v>0.95473958279678495</v>
      </c>
      <c r="T29">
        <v>0.90337738958582503</v>
      </c>
      <c r="U29">
        <v>0.90790278067880603</v>
      </c>
      <c r="V29">
        <v>0.97537490718083197</v>
      </c>
      <c r="W29">
        <v>0.97741220126497097</v>
      </c>
      <c r="X29">
        <v>0.92233549010225502</v>
      </c>
      <c r="Y29">
        <v>0.97504855136929103</v>
      </c>
      <c r="Z29">
        <v>0.89877272900835503</v>
      </c>
      <c r="AA29">
        <v>0.92164396799954795</v>
      </c>
      <c r="AB29">
        <v>0.90168389988906195</v>
      </c>
      <c r="AC29">
        <v>0.97278736714532099</v>
      </c>
      <c r="AD29">
        <v>0.96505506044619804</v>
      </c>
      <c r="AE29">
        <v>0.90475634221841394</v>
      </c>
      <c r="AF29">
        <v>0.97325911890354799</v>
      </c>
      <c r="AG29">
        <v>0.97129064596092096</v>
      </c>
      <c r="AH29">
        <v>0.96484597523945204</v>
      </c>
      <c r="AI29">
        <v>-0.96290607397624794</v>
      </c>
      <c r="AJ29">
        <v>0.90075706833486102</v>
      </c>
      <c r="AK29">
        <v>0.91617459129951895</v>
      </c>
      <c r="AL29">
        <v>0.97551169708548202</v>
      </c>
      <c r="AM29">
        <v>0.97223865559678102</v>
      </c>
      <c r="AN29">
        <v>0.96452614240869206</v>
      </c>
      <c r="AO29">
        <v>0.97624264735384203</v>
      </c>
      <c r="AP29">
        <v>-0.89795986545373296</v>
      </c>
      <c r="AQ29">
        <v>0.96969621140593198</v>
      </c>
      <c r="AR29">
        <v>0.97319667766435702</v>
      </c>
      <c r="AS29">
        <v>0.90526268361381701</v>
      </c>
      <c r="AT29">
        <v>0.92883932818756099</v>
      </c>
      <c r="AU29">
        <v>0.95007159924505302</v>
      </c>
      <c r="AV29">
        <v>0.97661981638853002</v>
      </c>
      <c r="AW29">
        <v>0.95937724996282503</v>
      </c>
      <c r="AX29">
        <v>0.91350919669563702</v>
      </c>
      <c r="AY29">
        <v>0.90257026666152296</v>
      </c>
      <c r="AZ29">
        <v>-0.68173905089583497</v>
      </c>
      <c r="BA29">
        <v>-0.76212586583712405</v>
      </c>
      <c r="BB29">
        <v>0.82765898042230202</v>
      </c>
      <c r="BC29">
        <v>0.80365525669156701</v>
      </c>
      <c r="BD29">
        <v>-0.932914024906074</v>
      </c>
      <c r="BE29">
        <v>-0.29020771593447903</v>
      </c>
      <c r="BF29">
        <v>0.32476824790998599</v>
      </c>
      <c r="BG29">
        <v>0.68774241266011904</v>
      </c>
      <c r="BH29">
        <v>-0.531124357295223</v>
      </c>
      <c r="BI29">
        <v>2.16591073564876E-2</v>
      </c>
      <c r="BJ29">
        <v>-0.81243858056998197</v>
      </c>
      <c r="BK29">
        <v>-0.20555431433995</v>
      </c>
      <c r="BL29">
        <v>0.91703044982737703</v>
      </c>
      <c r="BM29">
        <v>-0.71144008432722705</v>
      </c>
      <c r="BN29">
        <v>-0.84741965308656098</v>
      </c>
      <c r="BO29">
        <v>0.739399624156724</v>
      </c>
      <c r="BP29">
        <v>-0.73807877454600901</v>
      </c>
      <c r="BQ29">
        <v>-0.778671211649831</v>
      </c>
      <c r="BR29">
        <v>-0.916099792910535</v>
      </c>
      <c r="BS29">
        <v>-0.57495201004972296</v>
      </c>
      <c r="BT29">
        <v>0.72310617539869004</v>
      </c>
      <c r="BU29">
        <v>-0.79179878735360698</v>
      </c>
      <c r="BV29">
        <v>4.5210355142787602E-2</v>
      </c>
      <c r="BW29">
        <v>-0.621517693648453</v>
      </c>
      <c r="BX29">
        <v>-0.82384909868534895</v>
      </c>
      <c r="BY29">
        <v>-0.62402732350509504</v>
      </c>
      <c r="BZ29">
        <v>-0.43439227496552801</v>
      </c>
      <c r="CA29">
        <v>0.79366548442695695</v>
      </c>
      <c r="CB29">
        <v>-0.65476134145299103</v>
      </c>
      <c r="CC29">
        <v>-0.69312797146745397</v>
      </c>
      <c r="CD29">
        <v>-0.73656009152375801</v>
      </c>
      <c r="CE29">
        <v>-0.76954023482774503</v>
      </c>
      <c r="CF29">
        <v>-0.341997225875313</v>
      </c>
      <c r="CG29">
        <v>0.11626038220337701</v>
      </c>
      <c r="CH29">
        <v>-0.33416924723272101</v>
      </c>
      <c r="CI29">
        <v>-0.16915619883691299</v>
      </c>
      <c r="CJ29">
        <v>-0.73857838168783996</v>
      </c>
      <c r="CK29">
        <v>-0.631127008023734</v>
      </c>
      <c r="CL29">
        <v>-0.44213981110518402</v>
      </c>
      <c r="CM29">
        <v>-0.268810162877471</v>
      </c>
      <c r="CN29">
        <v>-0.72445615117615703</v>
      </c>
      <c r="CO29">
        <v>-0.53326015152155104</v>
      </c>
      <c r="CP29">
        <v>-0.346806220932869</v>
      </c>
      <c r="CQ29">
        <v>-0.215863758042658</v>
      </c>
      <c r="CR29">
        <v>-0.35920794252820598</v>
      </c>
      <c r="CS29">
        <v>-0.23015582236617399</v>
      </c>
      <c r="CT29">
        <v>-0.41345391087612099</v>
      </c>
      <c r="CU29">
        <v>-0.41387130223999402</v>
      </c>
      <c r="CV29">
        <v>-0.315293092599086</v>
      </c>
      <c r="CW29">
        <v>0.94437517692709305</v>
      </c>
      <c r="CX29">
        <v>0.91556843847861402</v>
      </c>
      <c r="CY29">
        <v>0.91584943346720105</v>
      </c>
      <c r="CZ29">
        <v>0.84696417668660895</v>
      </c>
      <c r="DA29">
        <v>0.96643814764179603</v>
      </c>
      <c r="DB29">
        <v>0.96643814757148105</v>
      </c>
      <c r="DC29">
        <v>0.63476557584377902</v>
      </c>
      <c r="DD29">
        <v>0.63476557466271399</v>
      </c>
      <c r="DE29">
        <v>0.94437517707700203</v>
      </c>
      <c r="DF29">
        <v>0.67339768102495901</v>
      </c>
      <c r="DG29">
        <v>0.68532501211005403</v>
      </c>
      <c r="DH29">
        <v>0.64047862067781403</v>
      </c>
      <c r="DI29">
        <v>0.63476557555466295</v>
      </c>
      <c r="DJ29">
        <v>0.63476557560571001</v>
      </c>
      <c r="DK29">
        <v>0.62929721741063205</v>
      </c>
      <c r="DL29">
        <v>0.97552808391957202</v>
      </c>
      <c r="DM29">
        <v>0.97834952986151102</v>
      </c>
      <c r="DN29">
        <v>0.63476557602908701</v>
      </c>
      <c r="DO29">
        <v>0.978349544369297</v>
      </c>
      <c r="DP29">
        <v>0.84696417668660895</v>
      </c>
      <c r="DQ29">
        <v>0.91379218362416104</v>
      </c>
      <c r="DR29">
        <v>0.68532501240755594</v>
      </c>
      <c r="DS29">
        <v>0.64047861997014699</v>
      </c>
      <c r="DT29">
        <v>0.629297217476534</v>
      </c>
      <c r="DU29">
        <v>0.94437517660856296</v>
      </c>
      <c r="DV29">
        <v>0.91379218462961997</v>
      </c>
      <c r="DW29">
        <v>0.64038459443715601</v>
      </c>
      <c r="DX29">
        <v>0.85406680826530301</v>
      </c>
      <c r="DY29">
        <v>0.67339769205119604</v>
      </c>
      <c r="DZ29">
        <v>0.91379218403193596</v>
      </c>
      <c r="EA29">
        <v>0.94437517690820805</v>
      </c>
      <c r="EB29">
        <v>0.96643450635565598</v>
      </c>
      <c r="EC29">
        <v>0.96643450636820605</v>
      </c>
      <c r="ED29">
        <v>0.96643450633861805</v>
      </c>
      <c r="EE29">
        <v>0.64047861998302302</v>
      </c>
      <c r="EF29">
        <v>0.85406680826530301</v>
      </c>
      <c r="EG29">
        <v>0.64047862012832801</v>
      </c>
      <c r="EH29">
        <v>0.89178044533732903</v>
      </c>
      <c r="EI29">
        <v>0.62929721753227896</v>
      </c>
      <c r="EJ29">
        <v>0.62929721760564294</v>
      </c>
      <c r="EK29">
        <v>0.63054067736653496</v>
      </c>
      <c r="EL29">
        <v>0.91379218494258496</v>
      </c>
      <c r="EM29">
        <v>0.67339769269051097</v>
      </c>
      <c r="EN29">
        <v>0.936496962197231</v>
      </c>
      <c r="EO29">
        <v>0.68532500784047201</v>
      </c>
      <c r="EP29">
        <v>0.84696417668660895</v>
      </c>
      <c r="EQ29">
        <v>0.84696417668660895</v>
      </c>
      <c r="ER29">
        <v>-0.65505082791470903</v>
      </c>
      <c r="ES29">
        <v>-0.65505082791470903</v>
      </c>
      <c r="ET29">
        <v>-0.65505082791470903</v>
      </c>
      <c r="EU29">
        <v>-0.65505082791470903</v>
      </c>
    </row>
    <row r="30" spans="1:151" x14ac:dyDescent="0.25">
      <c r="A30" t="s">
        <v>28</v>
      </c>
      <c r="B30">
        <v>0.96428639026597296</v>
      </c>
      <c r="C30">
        <v>0.96917964469124496</v>
      </c>
      <c r="D30">
        <v>-0.93189987479917202</v>
      </c>
      <c r="E30">
        <v>0.93861099615522303</v>
      </c>
      <c r="F30">
        <v>0.96964872679973202</v>
      </c>
      <c r="G30">
        <v>0.94160254439056401</v>
      </c>
      <c r="H30">
        <v>0.97171530143010398</v>
      </c>
      <c r="I30">
        <v>0.95592535664141098</v>
      </c>
      <c r="J30">
        <v>0.91025740875207095</v>
      </c>
      <c r="K30">
        <v>0.91076862540838099</v>
      </c>
      <c r="L30">
        <v>0.96830112389961398</v>
      </c>
      <c r="M30">
        <v>0.96975686135750305</v>
      </c>
      <c r="N30">
        <v>0.95621336582153404</v>
      </c>
      <c r="O30">
        <v>0.97061167544677296</v>
      </c>
      <c r="P30">
        <v>0.96465967223150995</v>
      </c>
      <c r="Q30">
        <v>0.90794065916326305</v>
      </c>
      <c r="R30">
        <v>0.91716922735817596</v>
      </c>
      <c r="S30">
        <v>0.93898738076237298</v>
      </c>
      <c r="T30">
        <v>0.91915678920726895</v>
      </c>
      <c r="U30">
        <v>0.92119560549101898</v>
      </c>
      <c r="V30">
        <v>0.97208339894956597</v>
      </c>
      <c r="W30">
        <v>0.97046858084326004</v>
      </c>
      <c r="X30">
        <v>0.93192771830685095</v>
      </c>
      <c r="Y30">
        <v>0.97109385794163305</v>
      </c>
      <c r="Z30">
        <v>0.91736340142297401</v>
      </c>
      <c r="AA30">
        <v>0.93205021668718102</v>
      </c>
      <c r="AB30">
        <v>0.91875945974229101</v>
      </c>
      <c r="AC30">
        <v>0.96505506044619804</v>
      </c>
      <c r="AD30">
        <v>0.96261766410330096</v>
      </c>
      <c r="AE30">
        <v>0.92058980774963395</v>
      </c>
      <c r="AF30">
        <v>0.96884781697131706</v>
      </c>
      <c r="AG30">
        <v>0.963610005951826</v>
      </c>
      <c r="AH30">
        <v>0.94753584449680495</v>
      </c>
      <c r="AI30">
        <v>-0.96531165060462998</v>
      </c>
      <c r="AJ30">
        <v>0.91684834209036103</v>
      </c>
      <c r="AK30">
        <v>0.930654408271539</v>
      </c>
      <c r="AL30">
        <v>0.96218191372765205</v>
      </c>
      <c r="AM30">
        <v>0.96701689184583495</v>
      </c>
      <c r="AN30">
        <v>0.96821138713519095</v>
      </c>
      <c r="AO30">
        <v>0.96445794636502302</v>
      </c>
      <c r="AP30">
        <v>-0.91496296630992502</v>
      </c>
      <c r="AQ30">
        <v>0.96480887931818504</v>
      </c>
      <c r="AR30">
        <v>0.96839711938306805</v>
      </c>
      <c r="AS30">
        <v>0.92208710775318004</v>
      </c>
      <c r="AT30">
        <v>0.94145763603374699</v>
      </c>
      <c r="AU30">
        <v>0.93351707915860305</v>
      </c>
      <c r="AV30">
        <v>0.974153865620214</v>
      </c>
      <c r="AW30">
        <v>0.94456805029396895</v>
      </c>
      <c r="AX30">
        <v>0.925263460650252</v>
      </c>
      <c r="AY30">
        <v>0.915936151006562</v>
      </c>
      <c r="AZ30">
        <v>-0.67902891814668398</v>
      </c>
      <c r="BA30">
        <v>-0.748802813120377</v>
      </c>
      <c r="BB30">
        <v>0.81176466537355296</v>
      </c>
      <c r="BC30">
        <v>0.78569637552689298</v>
      </c>
      <c r="BD30">
        <v>-0.93437253604844095</v>
      </c>
      <c r="BE30">
        <v>-0.24645171206465899</v>
      </c>
      <c r="BF30">
        <v>0.27224904052980498</v>
      </c>
      <c r="BG30">
        <v>0.684679155290843</v>
      </c>
      <c r="BH30">
        <v>-0.49197734579586</v>
      </c>
      <c r="BI30">
        <v>-2.4506736932707801E-2</v>
      </c>
      <c r="BJ30">
        <v>-0.78218610334388206</v>
      </c>
      <c r="BK30">
        <v>-0.156969674572424</v>
      </c>
      <c r="BL30">
        <v>0.910446706620608</v>
      </c>
      <c r="BM30">
        <v>-0.68935596156476697</v>
      </c>
      <c r="BN30">
        <v>-0.83316233945433604</v>
      </c>
      <c r="BO30">
        <v>0.738687152737037</v>
      </c>
      <c r="BP30">
        <v>-0.76867833912998496</v>
      </c>
      <c r="BQ30">
        <v>-0.76751036078714197</v>
      </c>
      <c r="BR30">
        <v>-0.90687435619083701</v>
      </c>
      <c r="BS30">
        <v>-0.61091176212894205</v>
      </c>
      <c r="BT30">
        <v>0.71454297599276595</v>
      </c>
      <c r="BU30">
        <v>-0.77146326265609599</v>
      </c>
      <c r="BV30">
        <v>8.2794750831913205E-2</v>
      </c>
      <c r="BW30">
        <v>-0.58052000211627297</v>
      </c>
      <c r="BX30">
        <v>-0.80064370300281296</v>
      </c>
      <c r="BY30">
        <v>-0.57966261912308503</v>
      </c>
      <c r="BZ30">
        <v>-0.47163726512707999</v>
      </c>
      <c r="CA30">
        <v>0.80244079282428005</v>
      </c>
      <c r="CB30">
        <v>-0.67539220857720905</v>
      </c>
      <c r="CC30">
        <v>-0.68783029027241904</v>
      </c>
      <c r="CD30">
        <v>-0.73545247693126004</v>
      </c>
      <c r="CE30">
        <v>-0.78618463754740897</v>
      </c>
      <c r="CF30">
        <v>-0.30923185491954802</v>
      </c>
      <c r="CG30">
        <v>7.8679783973851794E-2</v>
      </c>
      <c r="CH30">
        <v>-0.35999119130514301</v>
      </c>
      <c r="CI30">
        <v>-0.221243493278521</v>
      </c>
      <c r="CJ30">
        <v>-0.75974307784325701</v>
      </c>
      <c r="CK30">
        <v>-0.66296717786562198</v>
      </c>
      <c r="CL30">
        <v>-0.47846338935914901</v>
      </c>
      <c r="CM30">
        <v>-0.32083379280007701</v>
      </c>
      <c r="CN30">
        <v>-0.73109442766595101</v>
      </c>
      <c r="CO30">
        <v>-0.56412514498661304</v>
      </c>
      <c r="CP30">
        <v>-0.37778185320874103</v>
      </c>
      <c r="CQ30">
        <v>-0.27078961853396499</v>
      </c>
      <c r="CR30">
        <v>-0.38737314896313602</v>
      </c>
      <c r="CS30">
        <v>-0.28437141576663499</v>
      </c>
      <c r="CT30">
        <v>-0.37691829043983399</v>
      </c>
      <c r="CU30">
        <v>-0.379375854090932</v>
      </c>
      <c r="CV30">
        <v>-0.270938649523143</v>
      </c>
      <c r="CW30">
        <v>0.94123213893590196</v>
      </c>
      <c r="CX30">
        <v>0.91241264201453698</v>
      </c>
      <c r="CY30">
        <v>0.91328683059809901</v>
      </c>
      <c r="CZ30">
        <v>0.84069513744777402</v>
      </c>
      <c r="DA30">
        <v>0.96101081165693703</v>
      </c>
      <c r="DB30">
        <v>0.96101081161542901</v>
      </c>
      <c r="DC30">
        <v>0.680794292902273</v>
      </c>
      <c r="DD30">
        <v>0.68079429178554796</v>
      </c>
      <c r="DE30">
        <v>0.94123213902886005</v>
      </c>
      <c r="DF30">
        <v>0.64943453310322996</v>
      </c>
      <c r="DG30">
        <v>0.69477521714392498</v>
      </c>
      <c r="DH30">
        <v>0.68606636299400803</v>
      </c>
      <c r="DI30">
        <v>0.68079429254871604</v>
      </c>
      <c r="DJ30">
        <v>0.68079429259583202</v>
      </c>
      <c r="DK30">
        <v>0.67574015375459595</v>
      </c>
      <c r="DL30">
        <v>0.96970688085911305</v>
      </c>
      <c r="DM30">
        <v>0.972593120716158</v>
      </c>
      <c r="DN30">
        <v>0.680794292989924</v>
      </c>
      <c r="DO30">
        <v>0.97259315150411896</v>
      </c>
      <c r="DP30">
        <v>0.84069513744777402</v>
      </c>
      <c r="DQ30">
        <v>0.91232605097394104</v>
      </c>
      <c r="DR30">
        <v>0.69477521751260196</v>
      </c>
      <c r="DS30">
        <v>0.68606636230988305</v>
      </c>
      <c r="DT30">
        <v>0.67574015380489905</v>
      </c>
      <c r="DU30">
        <v>0.94123213862785804</v>
      </c>
      <c r="DV30">
        <v>0.91232605170861902</v>
      </c>
      <c r="DW30">
        <v>0.68597971039540495</v>
      </c>
      <c r="DX30">
        <v>0.84808240536699497</v>
      </c>
      <c r="DY30">
        <v>0.64943454439848103</v>
      </c>
      <c r="DZ30">
        <v>0.91232605113990095</v>
      </c>
      <c r="EA30">
        <v>0.94123213891507596</v>
      </c>
      <c r="EB30">
        <v>0.96100727246539597</v>
      </c>
      <c r="EC30">
        <v>0.96100727246833695</v>
      </c>
      <c r="ED30">
        <v>0.96100727244613304</v>
      </c>
      <c r="EE30">
        <v>0.68606636230815699</v>
      </c>
      <c r="EF30">
        <v>0.84808240536699497</v>
      </c>
      <c r="EG30">
        <v>0.68606636245351904</v>
      </c>
      <c r="EH30">
        <v>0.88634418710801</v>
      </c>
      <c r="EI30">
        <v>0.675740153877607</v>
      </c>
      <c r="EJ30">
        <v>0.67574015394746301</v>
      </c>
      <c r="EK30">
        <v>0.63409296085684996</v>
      </c>
      <c r="EL30">
        <v>0.91232605215762097</v>
      </c>
      <c r="EM30">
        <v>0.64943454505098597</v>
      </c>
      <c r="EN30">
        <v>0.93381947818631095</v>
      </c>
      <c r="EO30">
        <v>0.69477521325990299</v>
      </c>
      <c r="EP30">
        <v>0.84069513744777402</v>
      </c>
      <c r="EQ30">
        <v>0.84069513744777402</v>
      </c>
      <c r="ER30">
        <v>-0.61541497414441404</v>
      </c>
      <c r="ES30">
        <v>-0.61541497414441404</v>
      </c>
      <c r="ET30">
        <v>-0.61541497414441404</v>
      </c>
      <c r="EU30">
        <v>-0.61541497414441404</v>
      </c>
    </row>
    <row r="31" spans="1:151" x14ac:dyDescent="0.25">
      <c r="A31" t="s">
        <v>29</v>
      </c>
      <c r="B31">
        <v>0.894471890798053</v>
      </c>
      <c r="C31">
        <v>0.91753904256530605</v>
      </c>
      <c r="D31">
        <v>-0.92149372988414702</v>
      </c>
      <c r="E31">
        <v>0.85523351126479796</v>
      </c>
      <c r="F31">
        <v>0.91627317885755699</v>
      </c>
      <c r="G31">
        <v>0.94286099914492705</v>
      </c>
      <c r="H31">
        <v>0.926143451342614</v>
      </c>
      <c r="I31">
        <v>0.90903159349370499</v>
      </c>
      <c r="J31">
        <v>0.90756927095193296</v>
      </c>
      <c r="K31">
        <v>0.91345782568799805</v>
      </c>
      <c r="L31">
        <v>0.89958601389026505</v>
      </c>
      <c r="M31">
        <v>0.92465200232345501</v>
      </c>
      <c r="N31">
        <v>0.92081990504120503</v>
      </c>
      <c r="O31">
        <v>0.90913840794968503</v>
      </c>
      <c r="P31">
        <v>0.91440687652552799</v>
      </c>
      <c r="Q31">
        <v>0.91877743310876303</v>
      </c>
      <c r="R31">
        <v>0.92728081593105405</v>
      </c>
      <c r="S31">
        <v>0.85205533713979897</v>
      </c>
      <c r="T31">
        <v>0.94121500027504901</v>
      </c>
      <c r="U31">
        <v>0.93464226331426903</v>
      </c>
      <c r="V31">
        <v>0.926791096063459</v>
      </c>
      <c r="W31">
        <v>0.91268937051829702</v>
      </c>
      <c r="X31">
        <v>0.93228925441216304</v>
      </c>
      <c r="Y31">
        <v>0.92355840921820098</v>
      </c>
      <c r="Z31">
        <v>0.94913977661860904</v>
      </c>
      <c r="AA31">
        <v>0.93520326503380802</v>
      </c>
      <c r="AB31">
        <v>0.94528329182190196</v>
      </c>
      <c r="AC31">
        <v>0.90475634221841394</v>
      </c>
      <c r="AD31">
        <v>0.92058980774963395</v>
      </c>
      <c r="AE31">
        <v>0.94278360760567204</v>
      </c>
      <c r="AF31">
        <v>0.919822652333254</v>
      </c>
      <c r="AG31">
        <v>0.903539263806872</v>
      </c>
      <c r="AH31">
        <v>0.85495413029462197</v>
      </c>
      <c r="AI31">
        <v>-0.93982304277259299</v>
      </c>
      <c r="AJ31">
        <v>0.94005841232760701</v>
      </c>
      <c r="AK31">
        <v>0.94784713876093996</v>
      </c>
      <c r="AL31">
        <v>0.88275882932920002</v>
      </c>
      <c r="AM31">
        <v>0.91527216997933702</v>
      </c>
      <c r="AN31">
        <v>0.94701648023060003</v>
      </c>
      <c r="AO31">
        <v>0.890261948735803</v>
      </c>
      <c r="AP31">
        <v>-0.941370672977343</v>
      </c>
      <c r="AQ31">
        <v>0.91428998006928597</v>
      </c>
      <c r="AR31">
        <v>0.91805422631586997</v>
      </c>
      <c r="AS31">
        <v>0.94763205504966097</v>
      </c>
      <c r="AT31">
        <v>0.95187919891907002</v>
      </c>
      <c r="AU31">
        <v>0.844020693872506</v>
      </c>
      <c r="AV31">
        <v>0.93162459151560295</v>
      </c>
      <c r="AW31">
        <v>0.86067967699496295</v>
      </c>
      <c r="AX31">
        <v>0.93328362558006905</v>
      </c>
      <c r="AY31">
        <v>0.92981762454737305</v>
      </c>
      <c r="AZ31">
        <v>-0.64597959280822703</v>
      </c>
      <c r="BA31">
        <v>-0.67686332797924198</v>
      </c>
      <c r="BB31">
        <v>0.72879268009907605</v>
      </c>
      <c r="BC31">
        <v>0.69654497068278798</v>
      </c>
      <c r="BD31">
        <v>-0.90671292316739305</v>
      </c>
      <c r="BE31">
        <v>-8.7552649226255205E-2</v>
      </c>
      <c r="BF31">
        <v>8.2350339359079094E-2</v>
      </c>
      <c r="BG31">
        <v>0.65021945315469598</v>
      </c>
      <c r="BH31">
        <v>-0.34032366611051701</v>
      </c>
      <c r="BI31">
        <v>-0.182208861928363</v>
      </c>
      <c r="BJ31">
        <v>-0.65093444199632799</v>
      </c>
      <c r="BK31">
        <v>1.53849803983667E-2</v>
      </c>
      <c r="BL31">
        <v>0.85600208855685</v>
      </c>
      <c r="BM31">
        <v>-0.58940460140845796</v>
      </c>
      <c r="BN31">
        <v>-0.75506458192492398</v>
      </c>
      <c r="BO31">
        <v>0.71041303663668898</v>
      </c>
      <c r="BP31">
        <v>-0.84689842391536796</v>
      </c>
      <c r="BQ31">
        <v>-0.70234298756968605</v>
      </c>
      <c r="BR31">
        <v>-0.843481607805739</v>
      </c>
      <c r="BS31">
        <v>-0.71305775999119902</v>
      </c>
      <c r="BT31">
        <v>0.66014929604225403</v>
      </c>
      <c r="BU31">
        <v>-0.67464679296355601</v>
      </c>
      <c r="BV31">
        <v>0.20898549564593799</v>
      </c>
      <c r="BW31">
        <v>-0.41941430454074902</v>
      </c>
      <c r="BX31">
        <v>-0.69295026316611297</v>
      </c>
      <c r="BY31">
        <v>-0.40702271986607502</v>
      </c>
      <c r="BZ31">
        <v>-0.58306700468747197</v>
      </c>
      <c r="CA31">
        <v>0.80452389337589203</v>
      </c>
      <c r="CB31">
        <v>-0.72263589988689003</v>
      </c>
      <c r="CC31">
        <v>-0.64558616984583606</v>
      </c>
      <c r="CD31">
        <v>-0.70593431690434705</v>
      </c>
      <c r="CE31">
        <v>-0.81586291952684897</v>
      </c>
      <c r="CF31">
        <v>-0.185885671869118</v>
      </c>
      <c r="CG31">
        <v>-5.3143634938549802E-2</v>
      </c>
      <c r="CH31">
        <v>-0.43609143030169201</v>
      </c>
      <c r="CI31">
        <v>-0.392404535629782</v>
      </c>
      <c r="CJ31">
        <v>-0.80587102987317505</v>
      </c>
      <c r="CK31">
        <v>-0.74914421856098901</v>
      </c>
      <c r="CL31">
        <v>-0.58648982706445796</v>
      </c>
      <c r="CM31">
        <v>-0.48829414955690698</v>
      </c>
      <c r="CN31">
        <v>-0.72833230164244001</v>
      </c>
      <c r="CO31">
        <v>-0.65040875676222798</v>
      </c>
      <c r="CP31">
        <v>-0.47096067539616199</v>
      </c>
      <c r="CQ31">
        <v>-0.44996755547909001</v>
      </c>
      <c r="CR31">
        <v>-0.47056407368286901</v>
      </c>
      <c r="CS31">
        <v>-0.46063503654208299</v>
      </c>
      <c r="CT31">
        <v>-0.238256436210633</v>
      </c>
      <c r="CU31">
        <v>-0.24763515145638701</v>
      </c>
      <c r="CV31">
        <v>-0.109128067146663</v>
      </c>
      <c r="CW31">
        <v>0.89752843309313801</v>
      </c>
      <c r="CX31">
        <v>0.86967274733716204</v>
      </c>
      <c r="CY31">
        <v>0.87255372512900098</v>
      </c>
      <c r="CZ31">
        <v>0.78977014610117702</v>
      </c>
      <c r="DA31">
        <v>0.90877003503086196</v>
      </c>
      <c r="DB31">
        <v>0.90877003508974397</v>
      </c>
      <c r="DC31">
        <v>0.815079330210421</v>
      </c>
      <c r="DD31">
        <v>0.81507932935371896</v>
      </c>
      <c r="DE31">
        <v>0.89752843298724405</v>
      </c>
      <c r="DF31">
        <v>0.54442535769935296</v>
      </c>
      <c r="DG31">
        <v>0.70294065144042595</v>
      </c>
      <c r="DH31">
        <v>0.81865251978953502</v>
      </c>
      <c r="DI31">
        <v>0.81507932964790197</v>
      </c>
      <c r="DJ31">
        <v>0.81507932967987096</v>
      </c>
      <c r="DK31">
        <v>0.81162455895187902</v>
      </c>
      <c r="DL31">
        <v>0.91580930239403202</v>
      </c>
      <c r="DM31">
        <v>0.91881716720602202</v>
      </c>
      <c r="DN31">
        <v>0.81507932995959997</v>
      </c>
      <c r="DO31">
        <v>0.91881725283262505</v>
      </c>
      <c r="DP31">
        <v>0.78977014610117702</v>
      </c>
      <c r="DQ31">
        <v>0.87539242109295201</v>
      </c>
      <c r="DR31">
        <v>0.70294065204066902</v>
      </c>
      <c r="DS31">
        <v>0.818652519210186</v>
      </c>
      <c r="DT31">
        <v>0.81162455894684704</v>
      </c>
      <c r="DU31">
        <v>0.89752843283188299</v>
      </c>
      <c r="DV31">
        <v>0.87539242087193003</v>
      </c>
      <c r="DW31">
        <v>0.81859422202288401</v>
      </c>
      <c r="DX31">
        <v>0.79787672734811999</v>
      </c>
      <c r="DY31">
        <v>0.54442536952362797</v>
      </c>
      <c r="DZ31">
        <v>0.87539242042258003</v>
      </c>
      <c r="EA31">
        <v>0.89752843306637897</v>
      </c>
      <c r="EB31">
        <v>0.90876697023103403</v>
      </c>
      <c r="EC31">
        <v>0.90876697020086705</v>
      </c>
      <c r="ED31">
        <v>0.90876697020480202</v>
      </c>
      <c r="EE31">
        <v>0.81865251915837001</v>
      </c>
      <c r="EF31">
        <v>0.79787672734811999</v>
      </c>
      <c r="EG31">
        <v>0.81865251929884597</v>
      </c>
      <c r="EH31">
        <v>0.83668337392079295</v>
      </c>
      <c r="EI31">
        <v>0.81162455907526898</v>
      </c>
      <c r="EJ31">
        <v>0.81162455913063702</v>
      </c>
      <c r="EK31">
        <v>0.62412334500995703</v>
      </c>
      <c r="EL31">
        <v>0.87539242177245802</v>
      </c>
      <c r="EM31">
        <v>0.54442537019862103</v>
      </c>
      <c r="EN31">
        <v>0.89197391407805504</v>
      </c>
      <c r="EO31">
        <v>0.70294064901643105</v>
      </c>
      <c r="EP31">
        <v>0.78977014610117702</v>
      </c>
      <c r="EQ31">
        <v>0.78977014610117702</v>
      </c>
      <c r="ER31">
        <v>-0.45776652766537701</v>
      </c>
      <c r="ES31">
        <v>-0.45776652766537701</v>
      </c>
      <c r="ET31">
        <v>-0.45776652766537701</v>
      </c>
      <c r="EU31">
        <v>-0.45776652766537701</v>
      </c>
    </row>
    <row r="32" spans="1:151" x14ac:dyDescent="0.25">
      <c r="A32" t="s">
        <v>30</v>
      </c>
      <c r="B32">
        <v>0.97351489456749596</v>
      </c>
      <c r="C32">
        <v>0.97645763877208203</v>
      </c>
      <c r="D32">
        <v>-0.93466696781370995</v>
      </c>
      <c r="E32">
        <v>0.949256261778892</v>
      </c>
      <c r="F32">
        <v>0.97711457654226097</v>
      </c>
      <c r="G32">
        <v>0.94312932189413101</v>
      </c>
      <c r="H32">
        <v>0.97834355973685105</v>
      </c>
      <c r="I32">
        <v>0.96266823960260495</v>
      </c>
      <c r="J32">
        <v>0.91215428849321101</v>
      </c>
      <c r="K32">
        <v>0.91208672969238402</v>
      </c>
      <c r="L32">
        <v>0.97741820199795804</v>
      </c>
      <c r="M32">
        <v>0.97633132023412905</v>
      </c>
      <c r="N32">
        <v>0.96171702256951697</v>
      </c>
      <c r="O32">
        <v>0.97895216096993098</v>
      </c>
      <c r="P32">
        <v>0.97178008032286101</v>
      </c>
      <c r="Q32">
        <v>0.90837546061679597</v>
      </c>
      <c r="R32">
        <v>0.91769849735581699</v>
      </c>
      <c r="S32">
        <v>0.95001649299262003</v>
      </c>
      <c r="T32">
        <v>0.91840172023223898</v>
      </c>
      <c r="U32">
        <v>0.92137246315251298</v>
      </c>
      <c r="V32">
        <v>0.97868217190845996</v>
      </c>
      <c r="W32">
        <v>0.97841059368578898</v>
      </c>
      <c r="X32">
        <v>0.93353410249032198</v>
      </c>
      <c r="Y32">
        <v>0.97793269535688399</v>
      </c>
      <c r="Z32">
        <v>0.91555754626953001</v>
      </c>
      <c r="AA32">
        <v>0.933355891614847</v>
      </c>
      <c r="AB32">
        <v>0.91752229450071199</v>
      </c>
      <c r="AC32">
        <v>0.97325911890354799</v>
      </c>
      <c r="AD32">
        <v>0.96884781697131706</v>
      </c>
      <c r="AE32">
        <v>0.919822652333254</v>
      </c>
      <c r="AF32">
        <v>0.97584328055511804</v>
      </c>
      <c r="AG32">
        <v>0.97178693724072296</v>
      </c>
      <c r="AH32">
        <v>0.95918908492694099</v>
      </c>
      <c r="AI32">
        <v>-0.96976362579413899</v>
      </c>
      <c r="AJ32">
        <v>0.91596502682436798</v>
      </c>
      <c r="AK32">
        <v>0.93044413852895402</v>
      </c>
      <c r="AL32">
        <v>0.97244250970552004</v>
      </c>
      <c r="AM32">
        <v>0.97430229162209903</v>
      </c>
      <c r="AN32">
        <v>0.97220562018439904</v>
      </c>
      <c r="AO32">
        <v>0.97415907986193295</v>
      </c>
      <c r="AP32">
        <v>-0.91373161653920199</v>
      </c>
      <c r="AQ32">
        <v>0.971958236851723</v>
      </c>
      <c r="AR32">
        <v>0.97553383860767096</v>
      </c>
      <c r="AS32">
        <v>0.92096134157430298</v>
      </c>
      <c r="AT32">
        <v>0.94199637295744598</v>
      </c>
      <c r="AU32">
        <v>0.94481296984167895</v>
      </c>
      <c r="AV32">
        <v>0.98045843906598695</v>
      </c>
      <c r="AW32">
        <v>0.95527890721312203</v>
      </c>
      <c r="AX32">
        <v>0.92603247721197401</v>
      </c>
      <c r="AY32">
        <v>0.91605684966434797</v>
      </c>
      <c r="AZ32">
        <v>-0.68379049578625295</v>
      </c>
      <c r="BA32">
        <v>-0.757879945888983</v>
      </c>
      <c r="BB32">
        <v>0.82214226549688396</v>
      </c>
      <c r="BC32">
        <v>0.796694093544424</v>
      </c>
      <c r="BD32">
        <v>-0.93900392166400504</v>
      </c>
      <c r="BE32">
        <v>-0.26401618112979502</v>
      </c>
      <c r="BF32">
        <v>0.29320082257147301</v>
      </c>
      <c r="BG32">
        <v>0.689602747540914</v>
      </c>
      <c r="BH32">
        <v>-0.50919424712874695</v>
      </c>
      <c r="BI32">
        <v>-7.5496866000207804E-3</v>
      </c>
      <c r="BJ32">
        <v>-0.79771603920410605</v>
      </c>
      <c r="BK32">
        <v>-0.175826674613034</v>
      </c>
      <c r="BL32">
        <v>0.91792327864534695</v>
      </c>
      <c r="BM32">
        <v>-0.70134782366720005</v>
      </c>
      <c r="BN32">
        <v>-0.84305227543179295</v>
      </c>
      <c r="BO32">
        <v>0.74303929108338196</v>
      </c>
      <c r="BP32">
        <v>-0.76160333378752698</v>
      </c>
      <c r="BQ32">
        <v>-0.77589048761506496</v>
      </c>
      <c r="BR32">
        <v>-0.91530923117035201</v>
      </c>
      <c r="BS32">
        <v>-0.60097899539507105</v>
      </c>
      <c r="BT32">
        <v>0.72166818054909299</v>
      </c>
      <c r="BU32">
        <v>-0.78326214690753204</v>
      </c>
      <c r="BV32">
        <v>6.9337543021723694E-2</v>
      </c>
      <c r="BW32">
        <v>-0.59891215852064195</v>
      </c>
      <c r="BX32">
        <v>-0.81366664593466398</v>
      </c>
      <c r="BY32">
        <v>-0.599296650839374</v>
      </c>
      <c r="BZ32">
        <v>-0.46045781431353799</v>
      </c>
      <c r="CA32">
        <v>0.80363297739545203</v>
      </c>
      <c r="CB32">
        <v>-0.67149176352290396</v>
      </c>
      <c r="CC32">
        <v>-0.69359860770493098</v>
      </c>
      <c r="CD32">
        <v>-0.73993301248409904</v>
      </c>
      <c r="CE32">
        <v>-0.78437335556631305</v>
      </c>
      <c r="CF32">
        <v>-0.32307455801941898</v>
      </c>
      <c r="CG32">
        <v>9.3029285213087301E-2</v>
      </c>
      <c r="CH32">
        <v>-0.35242315126553903</v>
      </c>
      <c r="CI32">
        <v>-0.20318291625769799</v>
      </c>
      <c r="CJ32">
        <v>-0.75611183471893595</v>
      </c>
      <c r="CK32">
        <v>-0.65484777368515701</v>
      </c>
      <c r="CL32">
        <v>-0.46766286692145298</v>
      </c>
      <c r="CM32">
        <v>-0.303347981255632</v>
      </c>
      <c r="CN32">
        <v>-0.73268296352276396</v>
      </c>
      <c r="CO32">
        <v>-0.55581974263038902</v>
      </c>
      <c r="CP32">
        <v>-0.36840414893388601</v>
      </c>
      <c r="CQ32">
        <v>-0.25195229458653801</v>
      </c>
      <c r="CR32">
        <v>-0.37908907570689099</v>
      </c>
      <c r="CS32">
        <v>-0.26587223487513401</v>
      </c>
      <c r="CT32">
        <v>-0.39253152897091198</v>
      </c>
      <c r="CU32">
        <v>-0.39424733014268498</v>
      </c>
      <c r="CV32">
        <v>-0.28886021365356801</v>
      </c>
      <c r="CW32">
        <v>0.94760519163628798</v>
      </c>
      <c r="CX32">
        <v>0.91863091365247296</v>
      </c>
      <c r="CY32">
        <v>0.91929031340807299</v>
      </c>
      <c r="CZ32">
        <v>0.84766914371805302</v>
      </c>
      <c r="DA32">
        <v>0.96833908223845799</v>
      </c>
      <c r="DB32">
        <v>0.96833908218605502</v>
      </c>
      <c r="DC32">
        <v>0.66752031238504905</v>
      </c>
      <c r="DD32">
        <v>0.66752031123832201</v>
      </c>
      <c r="DE32">
        <v>0.94760519175084701</v>
      </c>
      <c r="DF32">
        <v>0.66190114564539104</v>
      </c>
      <c r="DG32">
        <v>0.695121636889102</v>
      </c>
      <c r="DH32">
        <v>0.67298483017075705</v>
      </c>
      <c r="DI32">
        <v>0.66752031205339402</v>
      </c>
      <c r="DJ32">
        <v>0.66752031210222695</v>
      </c>
      <c r="DK32">
        <v>0.662284837788782</v>
      </c>
      <c r="DL32">
        <v>0.97722910826126197</v>
      </c>
      <c r="DM32">
        <v>0.98010733270450801</v>
      </c>
      <c r="DN32">
        <v>0.66752031250934196</v>
      </c>
      <c r="DO32">
        <v>0.98010735763521095</v>
      </c>
      <c r="DP32">
        <v>0.84766914371805302</v>
      </c>
      <c r="DQ32">
        <v>0.91791825332117605</v>
      </c>
      <c r="DR32">
        <v>0.69512163723346698</v>
      </c>
      <c r="DS32">
        <v>0.67298482947412996</v>
      </c>
      <c r="DT32">
        <v>0.66228483784513903</v>
      </c>
      <c r="DU32">
        <v>0.94760519132265697</v>
      </c>
      <c r="DV32">
        <v>0.91791825416017603</v>
      </c>
      <c r="DW32">
        <v>0.67289496792723502</v>
      </c>
      <c r="DX32">
        <v>0.854991912062814</v>
      </c>
      <c r="DY32">
        <v>0.661901156903556</v>
      </c>
      <c r="DZ32">
        <v>0.91791825357758505</v>
      </c>
      <c r="EA32">
        <v>0.94760519161606604</v>
      </c>
      <c r="EB32">
        <v>0.968335485658812</v>
      </c>
      <c r="EC32">
        <v>0.96833548566532601</v>
      </c>
      <c r="ED32">
        <v>0.96833548564026495</v>
      </c>
      <c r="EE32">
        <v>0.67298482947780003</v>
      </c>
      <c r="EF32">
        <v>0.854991912062814</v>
      </c>
      <c r="EG32">
        <v>0.67298482962394501</v>
      </c>
      <c r="EH32">
        <v>0.89326251007055202</v>
      </c>
      <c r="EI32">
        <v>0.66228483791196902</v>
      </c>
      <c r="EJ32">
        <v>0.66228483798351001</v>
      </c>
      <c r="EK32">
        <v>0.636287205242832</v>
      </c>
      <c r="EL32">
        <v>0.91791825456129605</v>
      </c>
      <c r="EM32">
        <v>0.66190115755478895</v>
      </c>
      <c r="EN32">
        <v>0.93997913550034595</v>
      </c>
      <c r="EO32">
        <v>0.69512163284083195</v>
      </c>
      <c r="EP32">
        <v>0.84766914371805302</v>
      </c>
      <c r="EQ32">
        <v>0.84766914371805302</v>
      </c>
      <c r="ER32">
        <v>-0.63349604679661997</v>
      </c>
      <c r="ES32">
        <v>-0.63349604679661997</v>
      </c>
      <c r="ET32">
        <v>-0.63349604679661997</v>
      </c>
      <c r="EU32">
        <v>-0.63349604679661997</v>
      </c>
    </row>
    <row r="33" spans="1:151" x14ac:dyDescent="0.25">
      <c r="A33" t="s">
        <v>31</v>
      </c>
      <c r="B33">
        <v>0.97327632005605003</v>
      </c>
      <c r="C33">
        <v>0.97286952239935298</v>
      </c>
      <c r="D33">
        <v>-0.92412412378060105</v>
      </c>
      <c r="E33">
        <v>0.95181101701205795</v>
      </c>
      <c r="F33">
        <v>0.97383373866662204</v>
      </c>
      <c r="G33">
        <v>0.93034915274544705</v>
      </c>
      <c r="H33">
        <v>0.97362492108226795</v>
      </c>
      <c r="I33">
        <v>0.95839899122567795</v>
      </c>
      <c r="J33">
        <v>0.90050520068564899</v>
      </c>
      <c r="K33">
        <v>0.89945905729554598</v>
      </c>
      <c r="L33">
        <v>0.97692742909775299</v>
      </c>
      <c r="M33">
        <v>0.971554397433536</v>
      </c>
      <c r="N33">
        <v>0.95536564944788305</v>
      </c>
      <c r="O33">
        <v>0.97712187085436197</v>
      </c>
      <c r="P33">
        <v>0.96800142245795995</v>
      </c>
      <c r="Q33">
        <v>0.89431309407030102</v>
      </c>
      <c r="R33">
        <v>0.90364415476813797</v>
      </c>
      <c r="S33">
        <v>0.95320859512336897</v>
      </c>
      <c r="T33">
        <v>0.90216193866911398</v>
      </c>
      <c r="U33">
        <v>0.90666174449636505</v>
      </c>
      <c r="V33">
        <v>0.97390810748196499</v>
      </c>
      <c r="W33">
        <v>0.97591463706480797</v>
      </c>
      <c r="X33">
        <v>0.92104499822956698</v>
      </c>
      <c r="Y33">
        <v>0.97357719443258295</v>
      </c>
      <c r="Z33">
        <v>0.89758544796569295</v>
      </c>
      <c r="AA33">
        <v>0.92036068420115003</v>
      </c>
      <c r="AB33">
        <v>0.90048080200152203</v>
      </c>
      <c r="AC33">
        <v>0.97129064596092096</v>
      </c>
      <c r="AD33">
        <v>0.963610005951826</v>
      </c>
      <c r="AE33">
        <v>0.903539263806872</v>
      </c>
      <c r="AF33">
        <v>0.97178693724072296</v>
      </c>
      <c r="AG33">
        <v>0.969796529834695</v>
      </c>
      <c r="AH33">
        <v>0.96328820946772398</v>
      </c>
      <c r="AI33">
        <v>-0.96150099863156802</v>
      </c>
      <c r="AJ33">
        <v>0.89954786072687298</v>
      </c>
      <c r="AK33">
        <v>0.91493034797789696</v>
      </c>
      <c r="AL33">
        <v>0.97396841268877798</v>
      </c>
      <c r="AM33">
        <v>0.97076182353795804</v>
      </c>
      <c r="AN33">
        <v>0.96312839670657402</v>
      </c>
      <c r="AO33">
        <v>0.97471002380956195</v>
      </c>
      <c r="AP33">
        <v>-0.89676172175953295</v>
      </c>
      <c r="AQ33">
        <v>0.96822567895729394</v>
      </c>
      <c r="AR33">
        <v>0.97172163787780697</v>
      </c>
      <c r="AS33">
        <v>0.90405238719151504</v>
      </c>
      <c r="AT33">
        <v>0.92756221809755302</v>
      </c>
      <c r="AU33">
        <v>0.94854141478026199</v>
      </c>
      <c r="AV33">
        <v>0.97515745002680998</v>
      </c>
      <c r="AW33">
        <v>0.95784657297722398</v>
      </c>
      <c r="AX33">
        <v>0.91224818140322395</v>
      </c>
      <c r="AY33">
        <v>0.90133766812596405</v>
      </c>
      <c r="AZ33">
        <v>-0.68071071801472005</v>
      </c>
      <c r="BA33">
        <v>-0.760898056854591</v>
      </c>
      <c r="BB33">
        <v>0.82631476176584395</v>
      </c>
      <c r="BC33">
        <v>0.80233083106327097</v>
      </c>
      <c r="BD33">
        <v>-0.93154608652748405</v>
      </c>
      <c r="BE33">
        <v>-0.28944622547884902</v>
      </c>
      <c r="BF33">
        <v>0.32388907748956602</v>
      </c>
      <c r="BG33">
        <v>0.68670252223290695</v>
      </c>
      <c r="BH33">
        <v>-0.530041771361349</v>
      </c>
      <c r="BI33">
        <v>2.12762693232913E-2</v>
      </c>
      <c r="BJ33">
        <v>-0.81100775049232099</v>
      </c>
      <c r="BK33">
        <v>-0.20488126388879399</v>
      </c>
      <c r="BL33">
        <v>0.91562487594288799</v>
      </c>
      <c r="BM33">
        <v>-0.71022062162686705</v>
      </c>
      <c r="BN33">
        <v>-0.84605866429278298</v>
      </c>
      <c r="BO33">
        <v>0.73830123869298803</v>
      </c>
      <c r="BP33">
        <v>-0.73722028683538698</v>
      </c>
      <c r="BQ33">
        <v>-0.77743537647005601</v>
      </c>
      <c r="BR33">
        <v>-0.91467552004981001</v>
      </c>
      <c r="BS33">
        <v>-0.57437538722479198</v>
      </c>
      <c r="BT33">
        <v>0.72197221573939996</v>
      </c>
      <c r="BU33">
        <v>-0.79047382730655502</v>
      </c>
      <c r="BV33">
        <v>4.54291357395121E-2</v>
      </c>
      <c r="BW33">
        <v>-0.620287425794669</v>
      </c>
      <c r="BX33">
        <v>-0.82245495364931098</v>
      </c>
      <c r="BY33">
        <v>-0.62276775946576501</v>
      </c>
      <c r="BZ33">
        <v>-0.43403319251769201</v>
      </c>
      <c r="CA33">
        <v>0.79255898303997097</v>
      </c>
      <c r="CB33">
        <v>-0.65395025876528701</v>
      </c>
      <c r="CC33">
        <v>-0.69206314042197403</v>
      </c>
      <c r="CD33">
        <v>-0.73546290066396003</v>
      </c>
      <c r="CE33">
        <v>-0.768529193619502</v>
      </c>
      <c r="CF33">
        <v>-0.34124270043333299</v>
      </c>
      <c r="CG33">
        <v>0.11580294643974499</v>
      </c>
      <c r="CH33">
        <v>-0.33387150761293799</v>
      </c>
      <c r="CI33">
        <v>-0.169301974140525</v>
      </c>
      <c r="CJ33">
        <v>-0.73764745835379897</v>
      </c>
      <c r="CK33">
        <v>-0.630436042639272</v>
      </c>
      <c r="CL33">
        <v>-0.44176227438633398</v>
      </c>
      <c r="CM33">
        <v>-0.268808147140707</v>
      </c>
      <c r="CN33">
        <v>-0.72343571450451905</v>
      </c>
      <c r="CO33">
        <v>-0.53270644117534904</v>
      </c>
      <c r="CP33">
        <v>-0.34652896521732002</v>
      </c>
      <c r="CQ33">
        <v>-0.215962061544724</v>
      </c>
      <c r="CR33">
        <v>-0.35889099785666001</v>
      </c>
      <c r="CS33">
        <v>-0.23022760208156101</v>
      </c>
      <c r="CT33">
        <v>-0.41256510831280602</v>
      </c>
      <c r="CU33">
        <v>-0.41299738629732702</v>
      </c>
      <c r="CV33">
        <v>-0.31448997361587699</v>
      </c>
      <c r="CW33">
        <v>0.94295532889144296</v>
      </c>
      <c r="CX33">
        <v>0.91419107524972698</v>
      </c>
      <c r="CY33">
        <v>0.91447616265031495</v>
      </c>
      <c r="CZ33">
        <v>0.84566456537774803</v>
      </c>
      <c r="DA33">
        <v>0.96496832764421103</v>
      </c>
      <c r="DB33">
        <v>0.96496832757422002</v>
      </c>
      <c r="DC33">
        <v>0.63417705306790995</v>
      </c>
      <c r="DD33">
        <v>0.63417705188908002</v>
      </c>
      <c r="DE33">
        <v>0.94295532904069801</v>
      </c>
      <c r="DF33">
        <v>0.67222017310943905</v>
      </c>
      <c r="DG33">
        <v>0.68438378690430102</v>
      </c>
      <c r="DH33">
        <v>0.63987830191123696</v>
      </c>
      <c r="DI33">
        <v>0.63417705277873104</v>
      </c>
      <c r="DJ33">
        <v>0.63417705282967296</v>
      </c>
      <c r="DK33">
        <v>0.62871992561399503</v>
      </c>
      <c r="DL33">
        <v>0.97404183423145696</v>
      </c>
      <c r="DM33">
        <v>0.97685960192686505</v>
      </c>
      <c r="DN33">
        <v>0.63417705325220197</v>
      </c>
      <c r="DO33">
        <v>0.97685961653692199</v>
      </c>
      <c r="DP33">
        <v>0.84566456537774803</v>
      </c>
      <c r="DQ33">
        <v>0.91243028606503096</v>
      </c>
      <c r="DR33">
        <v>0.68438378720190396</v>
      </c>
      <c r="DS33">
        <v>0.63987830120479505</v>
      </c>
      <c r="DT33">
        <v>0.62871992567968105</v>
      </c>
      <c r="DU33">
        <v>0.94295532857346298</v>
      </c>
      <c r="DV33">
        <v>0.91243028706694596</v>
      </c>
      <c r="DW33">
        <v>0.63978447069250599</v>
      </c>
      <c r="DX33">
        <v>0.852758860933444</v>
      </c>
      <c r="DY33">
        <v>0.67222018412142104</v>
      </c>
      <c r="DZ33">
        <v>0.91243028647036595</v>
      </c>
      <c r="EA33">
        <v>0.94295532887257105</v>
      </c>
      <c r="EB33">
        <v>0.96496469251640904</v>
      </c>
      <c r="EC33">
        <v>0.96496469252886796</v>
      </c>
      <c r="ED33">
        <v>0.964964692499379</v>
      </c>
      <c r="EE33">
        <v>0.63987830121754097</v>
      </c>
      <c r="EF33">
        <v>0.852758860933444</v>
      </c>
      <c r="EG33">
        <v>0.63987830136263102</v>
      </c>
      <c r="EH33">
        <v>0.89042091561994796</v>
      </c>
      <c r="EI33">
        <v>0.62871992573547297</v>
      </c>
      <c r="EJ33">
        <v>0.62871992580870095</v>
      </c>
      <c r="EK33">
        <v>0.62963561440746496</v>
      </c>
      <c r="EL33">
        <v>0.91243028738048204</v>
      </c>
      <c r="EM33">
        <v>0.67222018475989098</v>
      </c>
      <c r="EN33">
        <v>0.93509229746100497</v>
      </c>
      <c r="EO33">
        <v>0.68438378264396005</v>
      </c>
      <c r="EP33">
        <v>0.84566456537774803</v>
      </c>
      <c r="EQ33">
        <v>0.84566456537774803</v>
      </c>
      <c r="ER33">
        <v>-0.65378134062944104</v>
      </c>
      <c r="ES33">
        <v>-0.65378134062944104</v>
      </c>
      <c r="ET33">
        <v>-0.65378134062944104</v>
      </c>
      <c r="EU33">
        <v>-0.65378134062944104</v>
      </c>
    </row>
    <row r="34" spans="1:151" x14ac:dyDescent="0.25">
      <c r="A34" t="s">
        <v>32</v>
      </c>
      <c r="B34">
        <v>0.97192826017997003</v>
      </c>
      <c r="C34">
        <v>0.96165079473649495</v>
      </c>
      <c r="D34">
        <v>-0.89244245477304096</v>
      </c>
      <c r="E34">
        <v>0.95870898948723005</v>
      </c>
      <c r="F34">
        <v>0.96351990683977196</v>
      </c>
      <c r="G34">
        <v>0.89207006981880799</v>
      </c>
      <c r="H34">
        <v>0.95907409849422898</v>
      </c>
      <c r="I34">
        <v>0.94518259024241003</v>
      </c>
      <c r="J34">
        <v>0.86557913725323499</v>
      </c>
      <c r="K34">
        <v>0.86164984583309201</v>
      </c>
      <c r="L34">
        <v>0.97483373320661004</v>
      </c>
      <c r="M34">
        <v>0.95683318643527104</v>
      </c>
      <c r="N34">
        <v>0.93601533805213399</v>
      </c>
      <c r="O34">
        <v>0.97108055385512104</v>
      </c>
      <c r="P34">
        <v>0.95622440436178002</v>
      </c>
      <c r="Q34">
        <v>0.85227931878976404</v>
      </c>
      <c r="R34">
        <v>0.86162784199046805</v>
      </c>
      <c r="S34">
        <v>0.96198387180869305</v>
      </c>
      <c r="T34">
        <v>0.85370622551853503</v>
      </c>
      <c r="U34">
        <v>0.86270912352360996</v>
      </c>
      <c r="V34">
        <v>0.95919376016466096</v>
      </c>
      <c r="W34">
        <v>0.96791243320337705</v>
      </c>
      <c r="X34">
        <v>0.88362983529126005</v>
      </c>
      <c r="Y34">
        <v>0.96009655274772998</v>
      </c>
      <c r="Z34">
        <v>0.84402771426873802</v>
      </c>
      <c r="AA34">
        <v>0.88145451331957902</v>
      </c>
      <c r="AB34">
        <v>0.84966359970787697</v>
      </c>
      <c r="AC34">
        <v>0.96484597523945204</v>
      </c>
      <c r="AD34">
        <v>0.94753584449680495</v>
      </c>
      <c r="AE34">
        <v>0.85495413029462197</v>
      </c>
      <c r="AF34">
        <v>0.95918908492694099</v>
      </c>
      <c r="AG34">
        <v>0.96328820946772398</v>
      </c>
      <c r="AH34">
        <v>0.97472975741134804</v>
      </c>
      <c r="AI34">
        <v>-0.936514248386351</v>
      </c>
      <c r="AJ34">
        <v>0.85057113631399095</v>
      </c>
      <c r="AK34">
        <v>0.86860563346764097</v>
      </c>
      <c r="AL34">
        <v>0.97781972374006998</v>
      </c>
      <c r="AM34">
        <v>0.95968490984675003</v>
      </c>
      <c r="AN34">
        <v>0.93573999215764103</v>
      </c>
      <c r="AO34">
        <v>0.97568768641267301</v>
      </c>
      <c r="AP34">
        <v>-0.84615797911465496</v>
      </c>
      <c r="AQ34">
        <v>0.95658436662241997</v>
      </c>
      <c r="AR34">
        <v>0.95984330519084404</v>
      </c>
      <c r="AS34">
        <v>0.85362340139984405</v>
      </c>
      <c r="AT34">
        <v>0.884410766425755</v>
      </c>
      <c r="AU34">
        <v>0.95890036065196305</v>
      </c>
      <c r="AV34">
        <v>0.95888945349599997</v>
      </c>
      <c r="AW34">
        <v>0.96477859238449104</v>
      </c>
      <c r="AX34">
        <v>0.87102198147513299</v>
      </c>
      <c r="AY34">
        <v>0.85736363572696594</v>
      </c>
      <c r="AZ34">
        <v>-0.671183653833335</v>
      </c>
      <c r="BA34">
        <v>-0.76928803463488105</v>
      </c>
      <c r="BB34">
        <v>0.83806330523898898</v>
      </c>
      <c r="BC34">
        <v>0.81841031667046205</v>
      </c>
      <c r="BD34">
        <v>-0.90895087052736101</v>
      </c>
      <c r="BE34">
        <v>-0.364195515862894</v>
      </c>
      <c r="BF34">
        <v>0.41411123398063598</v>
      </c>
      <c r="BG34">
        <v>0.67770061966922401</v>
      </c>
      <c r="BH34">
        <v>-0.59112715407002203</v>
      </c>
      <c r="BI34">
        <v>0.106210863196053</v>
      </c>
      <c r="BJ34">
        <v>-0.84964032222667396</v>
      </c>
      <c r="BK34">
        <v>-0.29036795372480501</v>
      </c>
      <c r="BL34">
        <v>0.90824480805332597</v>
      </c>
      <c r="BM34">
        <v>-0.73589766200464002</v>
      </c>
      <c r="BN34">
        <v>-0.85435766147699199</v>
      </c>
      <c r="BO34">
        <v>0.72384915429080599</v>
      </c>
      <c r="BP34">
        <v>-0.66487607282542704</v>
      </c>
      <c r="BQ34">
        <v>-0.78147288084100497</v>
      </c>
      <c r="BR34">
        <v>-0.91220184663501103</v>
      </c>
      <c r="BS34">
        <v>-0.49559520470291801</v>
      </c>
      <c r="BT34">
        <v>0.722389740115705</v>
      </c>
      <c r="BU34">
        <v>-0.811202450840665</v>
      </c>
      <c r="BV34">
        <v>-2.50578866667804E-2</v>
      </c>
      <c r="BW34">
        <v>-0.68286823565029797</v>
      </c>
      <c r="BX34">
        <v>-0.84780862743435204</v>
      </c>
      <c r="BY34">
        <v>-0.69152326839091405</v>
      </c>
      <c r="BZ34">
        <v>-0.355873479240358</v>
      </c>
      <c r="CA34">
        <v>0.75939922830853401</v>
      </c>
      <c r="CB34">
        <v>-0.60182292093751799</v>
      </c>
      <c r="CC34">
        <v>-0.68707956105757395</v>
      </c>
      <c r="CD34">
        <v>-0.72180230509688004</v>
      </c>
      <c r="CE34">
        <v>-0.721327911000894</v>
      </c>
      <c r="CF34">
        <v>-0.39455719246513699</v>
      </c>
      <c r="CG34">
        <v>0.182839078412462</v>
      </c>
      <c r="CH34">
        <v>-0.278979456359986</v>
      </c>
      <c r="CI34">
        <v>-6.9344284559167593E-2</v>
      </c>
      <c r="CJ34">
        <v>-0.68274499635012498</v>
      </c>
      <c r="CK34">
        <v>-0.55807806415078398</v>
      </c>
      <c r="CL34">
        <v>-0.36514172783908599</v>
      </c>
      <c r="CM34">
        <v>-0.16684279184571499</v>
      </c>
      <c r="CN34">
        <v>-0.69570509780554401</v>
      </c>
      <c r="CO34">
        <v>-0.46423963732426499</v>
      </c>
      <c r="CP34">
        <v>-0.28183421450210999</v>
      </c>
      <c r="CQ34">
        <v>-0.109757472191348</v>
      </c>
      <c r="CR34">
        <v>-0.29913040442359801</v>
      </c>
      <c r="CS34">
        <v>-0.12503202608883299</v>
      </c>
      <c r="CT34">
        <v>-0.47132968695837801</v>
      </c>
      <c r="CU34">
        <v>-0.46797919790467501</v>
      </c>
      <c r="CV34">
        <v>-0.38981121967645399</v>
      </c>
      <c r="CW34">
        <v>0.92862751037935898</v>
      </c>
      <c r="CX34">
        <v>0.90050125041947204</v>
      </c>
      <c r="CY34">
        <v>0.89968306854040403</v>
      </c>
      <c r="CZ34">
        <v>0.83919674648162801</v>
      </c>
      <c r="DA34">
        <v>0.954395390737101</v>
      </c>
      <c r="DB34">
        <v>0.95439539061532397</v>
      </c>
      <c r="DC34">
        <v>0.53549581487380304</v>
      </c>
      <c r="DD34">
        <v>0.53549581360114895</v>
      </c>
      <c r="DE34">
        <v>0.92862751063076299</v>
      </c>
      <c r="DF34">
        <v>0.70218436465831602</v>
      </c>
      <c r="DG34">
        <v>0.65228632126738895</v>
      </c>
      <c r="DH34">
        <v>0.54189092042946796</v>
      </c>
      <c r="DI34">
        <v>0.53549581470999197</v>
      </c>
      <c r="DJ34">
        <v>0.53549581476711505</v>
      </c>
      <c r="DK34">
        <v>0.52938910365160996</v>
      </c>
      <c r="DL34">
        <v>0.96400359261392898</v>
      </c>
      <c r="DM34">
        <v>0.96664132986546203</v>
      </c>
      <c r="DN34">
        <v>0.53549581523478695</v>
      </c>
      <c r="DO34">
        <v>0.96664131405139397</v>
      </c>
      <c r="DP34">
        <v>0.83919674648162801</v>
      </c>
      <c r="DQ34">
        <v>0.89565284322943295</v>
      </c>
      <c r="DR34">
        <v>0.65228632142698795</v>
      </c>
      <c r="DS34">
        <v>0.54189091969457104</v>
      </c>
      <c r="DT34">
        <v>0.52938910374474502</v>
      </c>
      <c r="DU34">
        <v>0.92862751004877298</v>
      </c>
      <c r="DV34">
        <v>0.89565284471078899</v>
      </c>
      <c r="DW34">
        <v>0.54178545501549302</v>
      </c>
      <c r="DX34">
        <v>0.84561304240628798</v>
      </c>
      <c r="DY34">
        <v>0.70218437493751196</v>
      </c>
      <c r="DZ34">
        <v>0.89565284407337598</v>
      </c>
      <c r="EA34">
        <v>0.92862751036447699</v>
      </c>
      <c r="EB34">
        <v>0.95439164441876301</v>
      </c>
      <c r="EC34">
        <v>0.95439164444872904</v>
      </c>
      <c r="ED34">
        <v>0.95439164440621105</v>
      </c>
      <c r="EE34">
        <v>0.54189091973405301</v>
      </c>
      <c r="EF34">
        <v>0.84561304240628798</v>
      </c>
      <c r="EG34">
        <v>0.54189091987593696</v>
      </c>
      <c r="EH34">
        <v>0.88145679071999194</v>
      </c>
      <c r="EI34">
        <v>0.52938910376797299</v>
      </c>
      <c r="EJ34">
        <v>0.52938910384612303</v>
      </c>
      <c r="EK34">
        <v>0.60961643798633403</v>
      </c>
      <c r="EL34">
        <v>0.89565284476601204</v>
      </c>
      <c r="EM34">
        <v>0.70218437553794899</v>
      </c>
      <c r="EN34">
        <v>0.92007133510044203</v>
      </c>
      <c r="EO34">
        <v>0.65228631638490797</v>
      </c>
      <c r="EP34">
        <v>0.83919674648162801</v>
      </c>
      <c r="EQ34">
        <v>0.83919674648162801</v>
      </c>
      <c r="ER34">
        <v>-0.71312785513929</v>
      </c>
      <c r="ES34">
        <v>-0.71312785513929</v>
      </c>
      <c r="ET34">
        <v>-0.71312785513929</v>
      </c>
      <c r="EU34">
        <v>-0.71312785513929</v>
      </c>
    </row>
    <row r="35" spans="1:151" x14ac:dyDescent="0.25">
      <c r="A35" t="s">
        <v>33</v>
      </c>
      <c r="B35">
        <v>-0.95958563764310201</v>
      </c>
      <c r="C35">
        <v>-0.96940194466778395</v>
      </c>
      <c r="D35">
        <v>0.94259261983535303</v>
      </c>
      <c r="E35">
        <v>-0.92991785866407095</v>
      </c>
      <c r="F35">
        <v>-0.96941458783553403</v>
      </c>
      <c r="G35">
        <v>-0.95554992261721405</v>
      </c>
      <c r="H35">
        <v>-0.97359457488462497</v>
      </c>
      <c r="I35">
        <v>-0.95722343523451603</v>
      </c>
      <c r="J35">
        <v>-0.92269796018969097</v>
      </c>
      <c r="K35">
        <v>-0.92465228269673105</v>
      </c>
      <c r="L35">
        <v>-0.96395193661293599</v>
      </c>
      <c r="M35">
        <v>-0.97173250820861101</v>
      </c>
      <c r="N35">
        <v>-0.960586117190106</v>
      </c>
      <c r="O35">
        <v>-0.96822941550460895</v>
      </c>
      <c r="P35">
        <v>-0.96518716925119896</v>
      </c>
      <c r="Q35">
        <v>-0.92395878832106604</v>
      </c>
      <c r="R35">
        <v>-0.93312714050591905</v>
      </c>
      <c r="S35">
        <v>-0.92935063896813297</v>
      </c>
      <c r="T35">
        <v>-0.93833310779920998</v>
      </c>
      <c r="U35">
        <v>-0.938102164948733</v>
      </c>
      <c r="V35">
        <v>-0.974042630824551</v>
      </c>
      <c r="W35">
        <v>-0.96907054275726101</v>
      </c>
      <c r="X35">
        <v>-0.94549576992334605</v>
      </c>
      <c r="Y35">
        <v>-0.97243987942729704</v>
      </c>
      <c r="Z35">
        <v>-0.93910848519837198</v>
      </c>
      <c r="AA35">
        <v>-0.94636535554940104</v>
      </c>
      <c r="AB35">
        <v>-0.93912232784927896</v>
      </c>
      <c r="AC35">
        <v>-0.96290607397624794</v>
      </c>
      <c r="AD35">
        <v>-0.96531165060462998</v>
      </c>
      <c r="AE35">
        <v>-0.93982304277259299</v>
      </c>
      <c r="AF35">
        <v>-0.96976362579413899</v>
      </c>
      <c r="AG35">
        <v>-0.96150099863156802</v>
      </c>
      <c r="AH35">
        <v>-0.936514248386351</v>
      </c>
      <c r="AI35">
        <v>0.97246045698500005</v>
      </c>
      <c r="AJ35">
        <v>-0.93629883007777803</v>
      </c>
      <c r="AK35">
        <v>-0.94869787806630201</v>
      </c>
      <c r="AL35">
        <v>-0.95488530713193098</v>
      </c>
      <c r="AM35">
        <v>-0.96718012872446302</v>
      </c>
      <c r="AN35">
        <v>-0.97654850232191204</v>
      </c>
      <c r="AO35">
        <v>-0.95858984082953902</v>
      </c>
      <c r="AP35">
        <v>0.93523994926738296</v>
      </c>
      <c r="AQ35">
        <v>-0.96526748521126005</v>
      </c>
      <c r="AR35">
        <v>-0.968954587803881</v>
      </c>
      <c r="AS35">
        <v>-0.94223672265873004</v>
      </c>
      <c r="AT35">
        <v>-0.95784941260298095</v>
      </c>
      <c r="AU35">
        <v>-0.92311659784088496</v>
      </c>
      <c r="AV35">
        <v>-0.97688073877834702</v>
      </c>
      <c r="AW35">
        <v>-0.93582462123286703</v>
      </c>
      <c r="AX35">
        <v>-0.94077998320855305</v>
      </c>
      <c r="AY35">
        <v>-0.93288277528095298</v>
      </c>
      <c r="AZ35">
        <v>0.68002068669812998</v>
      </c>
      <c r="BA35">
        <v>0.74041976979864399</v>
      </c>
      <c r="BB35">
        <v>-0.80134616083531096</v>
      </c>
      <c r="BC35">
        <v>-0.77325117291259704</v>
      </c>
      <c r="BD35">
        <v>0.94049445575378798</v>
      </c>
      <c r="BE35">
        <v>0.207589241233995</v>
      </c>
      <c r="BF35">
        <v>-0.22548277288115201</v>
      </c>
      <c r="BG35">
        <v>-0.685376039240986</v>
      </c>
      <c r="BH35">
        <v>0.45859855437334102</v>
      </c>
      <c r="BI35">
        <v>6.6966485019987601E-2</v>
      </c>
      <c r="BJ35">
        <v>0.758449650308473</v>
      </c>
      <c r="BK35">
        <v>0.11322113236713301</v>
      </c>
      <c r="BL35">
        <v>-0.90907133505275195</v>
      </c>
      <c r="BM35">
        <v>0.67263458457097602</v>
      </c>
      <c r="BN35">
        <v>0.82435453856580099</v>
      </c>
      <c r="BO35">
        <v>-0.74181626489141805</v>
      </c>
      <c r="BP35">
        <v>0.80067428176469402</v>
      </c>
      <c r="BQ35">
        <v>0.76120585718115796</v>
      </c>
      <c r="BR35">
        <v>0.90305824901873799</v>
      </c>
      <c r="BS35">
        <v>0.64701517328337999</v>
      </c>
      <c r="BT35">
        <v>-0.71034930925527795</v>
      </c>
      <c r="BU35">
        <v>0.75676578782691195</v>
      </c>
      <c r="BV35">
        <v>-0.117683740787542</v>
      </c>
      <c r="BW35">
        <v>0.54589751292142896</v>
      </c>
      <c r="BX35">
        <v>0.78346396375666205</v>
      </c>
      <c r="BY35">
        <v>0.54194817563686404</v>
      </c>
      <c r="BZ35">
        <v>0.50820608891243702</v>
      </c>
      <c r="CA35">
        <v>-0.81459668730818502</v>
      </c>
      <c r="CB35">
        <v>0.69776914424308001</v>
      </c>
      <c r="CC35">
        <v>0.68649433416771399</v>
      </c>
      <c r="CD35">
        <v>0.73820267806473405</v>
      </c>
      <c r="CE35">
        <v>0.80547328282389596</v>
      </c>
      <c r="CF35">
        <v>0.28076930383583698</v>
      </c>
      <c r="CG35">
        <v>-4.46211074656346E-2</v>
      </c>
      <c r="CH35">
        <v>0.38551335251366398</v>
      </c>
      <c r="CI35">
        <v>0.27014062604392203</v>
      </c>
      <c r="CJ35">
        <v>0.78304145588270102</v>
      </c>
      <c r="CK35">
        <v>0.69555946588357598</v>
      </c>
      <c r="CL35">
        <v>0.51422222799588002</v>
      </c>
      <c r="CM35">
        <v>0.37018249757668298</v>
      </c>
      <c r="CN35">
        <v>0.74092532604642403</v>
      </c>
      <c r="CO35">
        <v>0.59531707129942102</v>
      </c>
      <c r="CP35">
        <v>0.40812106399097198</v>
      </c>
      <c r="CQ35">
        <v>0.32254342873960201</v>
      </c>
      <c r="CR35">
        <v>0.41518430044715599</v>
      </c>
      <c r="CS35">
        <v>0.335543453910361</v>
      </c>
      <c r="CT35">
        <v>0.34534499444972599</v>
      </c>
      <c r="CU35">
        <v>0.34968598809837798</v>
      </c>
      <c r="CV35">
        <v>0.23165279306672701</v>
      </c>
      <c r="CW35">
        <v>-0.94316954457537505</v>
      </c>
      <c r="CX35">
        <v>-0.91419077770614499</v>
      </c>
      <c r="CY35">
        <v>-0.91561340344192599</v>
      </c>
      <c r="CZ35">
        <v>-0.83925118740087401</v>
      </c>
      <c r="DA35">
        <v>-0.96095478382300803</v>
      </c>
      <c r="DB35">
        <v>-0.96095478380770405</v>
      </c>
      <c r="DC35">
        <v>-0.72648881848667601</v>
      </c>
      <c r="DD35">
        <v>-0.72648881742323201</v>
      </c>
      <c r="DE35">
        <v>-0.94316954461658398</v>
      </c>
      <c r="DF35">
        <v>-0.63078566475664699</v>
      </c>
      <c r="DG35">
        <v>-0.70699869238624302</v>
      </c>
      <c r="DH35">
        <v>-0.73138350866245105</v>
      </c>
      <c r="DI35">
        <v>-0.72648881807221599</v>
      </c>
      <c r="DJ35">
        <v>-0.72648881811596899</v>
      </c>
      <c r="DK35">
        <v>-0.72178864031205403</v>
      </c>
      <c r="DL35">
        <v>-0.96933420362985201</v>
      </c>
      <c r="DM35">
        <v>-0.97229463876809896</v>
      </c>
      <c r="DN35">
        <v>-0.72648881848522395</v>
      </c>
      <c r="DO35">
        <v>-0.97229468464269397</v>
      </c>
      <c r="DP35">
        <v>-0.83925118740087401</v>
      </c>
      <c r="DQ35">
        <v>-0.91565317165436799</v>
      </c>
      <c r="DR35">
        <v>-0.70699869282207695</v>
      </c>
      <c r="DS35">
        <v>-0.73138350799641105</v>
      </c>
      <c r="DT35">
        <v>-0.72178864034831003</v>
      </c>
      <c r="DU35">
        <v>-0.94316954427537103</v>
      </c>
      <c r="DV35">
        <v>-0.91565317214450004</v>
      </c>
      <c r="DW35">
        <v>-0.73130317401761902</v>
      </c>
      <c r="DX35">
        <v>-0.84693729450879196</v>
      </c>
      <c r="DY35">
        <v>-0.63078567635642302</v>
      </c>
      <c r="DZ35">
        <v>-0.91565317159943105</v>
      </c>
      <c r="EA35">
        <v>-0.943169544552664</v>
      </c>
      <c r="EB35">
        <v>-0.96095132013016904</v>
      </c>
      <c r="EC35">
        <v>-0.96095132012431295</v>
      </c>
      <c r="ED35">
        <v>-0.96095132010876605</v>
      </c>
      <c r="EE35">
        <v>-0.73138350798128604</v>
      </c>
      <c r="EF35">
        <v>-0.84693729450879196</v>
      </c>
      <c r="EG35">
        <v>-0.73138350812744501</v>
      </c>
      <c r="EH35">
        <v>-0.88589764671679705</v>
      </c>
      <c r="EI35">
        <v>-0.72178864043694402</v>
      </c>
      <c r="EJ35">
        <v>-0.72178864050394098</v>
      </c>
      <c r="EK35">
        <v>-0.64059729499522799</v>
      </c>
      <c r="EL35">
        <v>-0.91565317272054703</v>
      </c>
      <c r="EM35">
        <v>-0.63078567702436406</v>
      </c>
      <c r="EN35">
        <v>-0.93614584209470997</v>
      </c>
      <c r="EO35">
        <v>-0.70699868883589401</v>
      </c>
      <c r="EP35">
        <v>-0.83925118740087401</v>
      </c>
      <c r="EQ35">
        <v>-0.83925118740087401</v>
      </c>
      <c r="ER35">
        <v>0.58221997542471704</v>
      </c>
      <c r="ES35">
        <v>0.58221997542471704</v>
      </c>
      <c r="ET35">
        <v>0.58221997542471704</v>
      </c>
      <c r="EU35">
        <v>0.58221997542471704</v>
      </c>
    </row>
    <row r="36" spans="1:151" x14ac:dyDescent="0.25">
      <c r="A36" t="s">
        <v>34</v>
      </c>
      <c r="B36">
        <v>0.89034505103067396</v>
      </c>
      <c r="C36">
        <v>0.91364456851583498</v>
      </c>
      <c r="D36">
        <v>-0.91828563687516995</v>
      </c>
      <c r="E36">
        <v>0.85100571417265902</v>
      </c>
      <c r="F36">
        <v>0.91235344233331395</v>
      </c>
      <c r="G36">
        <v>0.939780457862741</v>
      </c>
      <c r="H36">
        <v>0.92232360407598302</v>
      </c>
      <c r="I36">
        <v>0.90524562053668001</v>
      </c>
      <c r="J36">
        <v>0.90453789524938299</v>
      </c>
      <c r="K36">
        <v>0.91049828426058799</v>
      </c>
      <c r="L36">
        <v>0.89546099645577204</v>
      </c>
      <c r="M36">
        <v>0.92084498251584102</v>
      </c>
      <c r="N36">
        <v>0.91719021059684103</v>
      </c>
      <c r="O36">
        <v>0.90510479573368896</v>
      </c>
      <c r="P36">
        <v>0.91054624593190703</v>
      </c>
      <c r="Q36">
        <v>0.91593858461003197</v>
      </c>
      <c r="R36">
        <v>0.92440169233033598</v>
      </c>
      <c r="S36">
        <v>0.84777770575415701</v>
      </c>
      <c r="T36">
        <v>0.93849266573809997</v>
      </c>
      <c r="U36">
        <v>0.931795488763973</v>
      </c>
      <c r="V36">
        <v>0.92297385962613299</v>
      </c>
      <c r="W36">
        <v>0.90870673225151199</v>
      </c>
      <c r="X36">
        <v>0.92922827981620704</v>
      </c>
      <c r="Y36">
        <v>0.91971376114001802</v>
      </c>
      <c r="Z36">
        <v>0.94655620366422499</v>
      </c>
      <c r="AA36">
        <v>0.93218005150692795</v>
      </c>
      <c r="AB36">
        <v>0.94262331604370697</v>
      </c>
      <c r="AC36">
        <v>0.90075706833486102</v>
      </c>
      <c r="AD36">
        <v>0.91684834209036103</v>
      </c>
      <c r="AE36">
        <v>0.94005841232760701</v>
      </c>
      <c r="AF36">
        <v>0.91596502682436798</v>
      </c>
      <c r="AG36">
        <v>0.89954786072687298</v>
      </c>
      <c r="AH36">
        <v>0.85057113631399095</v>
      </c>
      <c r="AI36">
        <v>-0.93629883007777803</v>
      </c>
      <c r="AJ36">
        <v>0.93735941987899196</v>
      </c>
      <c r="AK36">
        <v>0.94502046033220699</v>
      </c>
      <c r="AL36">
        <v>0.87850754953917898</v>
      </c>
      <c r="AM36">
        <v>0.91138338762716498</v>
      </c>
      <c r="AN36">
        <v>0.94354142898912396</v>
      </c>
      <c r="AO36">
        <v>0.88607464305671502</v>
      </c>
      <c r="AP36">
        <v>-0.93872159954891099</v>
      </c>
      <c r="AQ36">
        <v>0.91042522057807396</v>
      </c>
      <c r="AR36">
        <v>0.91418006825863796</v>
      </c>
      <c r="AS36">
        <v>0.94494774896266798</v>
      </c>
      <c r="AT36">
        <v>0.948924407512301</v>
      </c>
      <c r="AU36">
        <v>0.83972600072929904</v>
      </c>
      <c r="AV36">
        <v>0.92783831818195395</v>
      </c>
      <c r="AW36">
        <v>0.85642529739798001</v>
      </c>
      <c r="AX36">
        <v>0.93034928020340502</v>
      </c>
      <c r="AY36">
        <v>0.92699409746711203</v>
      </c>
      <c r="AZ36">
        <v>-0.64329384583155702</v>
      </c>
      <c r="BA36">
        <v>-0.67341634863312805</v>
      </c>
      <c r="BB36">
        <v>0.72498773421456497</v>
      </c>
      <c r="BC36">
        <v>0.69274130423756497</v>
      </c>
      <c r="BD36">
        <v>-0.90326081518632495</v>
      </c>
      <c r="BE36">
        <v>-8.4569472545478697E-2</v>
      </c>
      <c r="BF36">
        <v>7.8858482337906599E-2</v>
      </c>
      <c r="BG36">
        <v>0.64749583573259295</v>
      </c>
      <c r="BH36">
        <v>-0.33663179802166499</v>
      </c>
      <c r="BI36">
        <v>-0.18428425771899201</v>
      </c>
      <c r="BJ36">
        <v>-0.646566751535677</v>
      </c>
      <c r="BK36">
        <v>1.82577308725341E-2</v>
      </c>
      <c r="BL36">
        <v>0.852262502987855</v>
      </c>
      <c r="BM36">
        <v>-0.58577023076524803</v>
      </c>
      <c r="BN36">
        <v>-0.75125587841196295</v>
      </c>
      <c r="BO36">
        <v>0.70759630618555003</v>
      </c>
      <c r="BP36">
        <v>-0.84543895861747098</v>
      </c>
      <c r="BQ36">
        <v>-0.69892704761478996</v>
      </c>
      <c r="BR36">
        <v>-0.83963144070706897</v>
      </c>
      <c r="BS36">
        <v>-0.71244442796532403</v>
      </c>
      <c r="BT36">
        <v>0.65705490389697596</v>
      </c>
      <c r="BU36">
        <v>-0.67078515885816603</v>
      </c>
      <c r="BV36">
        <v>0.21043832483177999</v>
      </c>
      <c r="BW36">
        <v>-0.415301920009232</v>
      </c>
      <c r="BX36">
        <v>-0.68884392516455895</v>
      </c>
      <c r="BY36">
        <v>-0.40275546653204097</v>
      </c>
      <c r="BZ36">
        <v>-0.58303878947991605</v>
      </c>
      <c r="CA36">
        <v>0.80191244972950304</v>
      </c>
      <c r="CB36">
        <v>-0.72105984066426798</v>
      </c>
      <c r="CC36">
        <v>-0.64274576118057303</v>
      </c>
      <c r="CD36">
        <v>-0.70311122019554995</v>
      </c>
      <c r="CE36">
        <v>-0.81368222311334204</v>
      </c>
      <c r="CF36">
        <v>-0.18318201701467801</v>
      </c>
      <c r="CG36">
        <v>-5.5204700635989999E-2</v>
      </c>
      <c r="CH36">
        <v>-0.435947509555282</v>
      </c>
      <c r="CI36">
        <v>-0.39401669702037001</v>
      </c>
      <c r="CJ36">
        <v>-0.80400221379804304</v>
      </c>
      <c r="CK36">
        <v>-0.74814131209351797</v>
      </c>
      <c r="CL36">
        <v>-0.58639262668789005</v>
      </c>
      <c r="CM36">
        <v>-0.48952807839863</v>
      </c>
      <c r="CN36">
        <v>-0.72588933661417998</v>
      </c>
      <c r="CO36">
        <v>-0.64973248432241204</v>
      </c>
      <c r="CP36">
        <v>-0.470991715071989</v>
      </c>
      <c r="CQ36">
        <v>-0.45152631948000699</v>
      </c>
      <c r="CR36">
        <v>-0.47042701005281801</v>
      </c>
      <c r="CS36">
        <v>-0.462109275267509</v>
      </c>
      <c r="CT36">
        <v>-0.23512071433284901</v>
      </c>
      <c r="CU36">
        <v>-0.24458596683112099</v>
      </c>
      <c r="CV36">
        <v>-0.10602452697428</v>
      </c>
      <c r="CW36">
        <v>0.893834411622352</v>
      </c>
      <c r="CX36">
        <v>0.86608671486397804</v>
      </c>
      <c r="CY36">
        <v>0.86899225244843004</v>
      </c>
      <c r="CZ36">
        <v>0.78630815231547202</v>
      </c>
      <c r="DA36">
        <v>0.90489423008062797</v>
      </c>
      <c r="DB36">
        <v>0.904894230141019</v>
      </c>
      <c r="DC36">
        <v>0.81467548189476302</v>
      </c>
      <c r="DD36">
        <v>0.81467548104528997</v>
      </c>
      <c r="DE36">
        <v>0.89383441151343301</v>
      </c>
      <c r="DF36">
        <v>0.54085317544373301</v>
      </c>
      <c r="DG36">
        <v>0.70076656754769995</v>
      </c>
      <c r="DH36">
        <v>0.818208100877858</v>
      </c>
      <c r="DI36">
        <v>0.81467548133055001</v>
      </c>
      <c r="DJ36">
        <v>0.81467548136215695</v>
      </c>
      <c r="DK36">
        <v>0.81125920378491401</v>
      </c>
      <c r="DL36">
        <v>0.91188223762675302</v>
      </c>
      <c r="DM36">
        <v>0.91488226988810495</v>
      </c>
      <c r="DN36">
        <v>0.81467548163902603</v>
      </c>
      <c r="DO36">
        <v>0.91488235616314495</v>
      </c>
      <c r="DP36">
        <v>0.78630815231547202</v>
      </c>
      <c r="DQ36">
        <v>0.87188605366032701</v>
      </c>
      <c r="DR36">
        <v>0.70076656814989602</v>
      </c>
      <c r="DS36">
        <v>0.81820810030219204</v>
      </c>
      <c r="DT36">
        <v>0.81125920377895999</v>
      </c>
      <c r="DU36">
        <v>0.89383441136274999</v>
      </c>
      <c r="DV36">
        <v>0.87188605342382297</v>
      </c>
      <c r="DW36">
        <v>0.81815047583884504</v>
      </c>
      <c r="DX36">
        <v>0.79440026451044099</v>
      </c>
      <c r="DY36">
        <v>0.54085318723808096</v>
      </c>
      <c r="DZ36">
        <v>0.87188605297797495</v>
      </c>
      <c r="EA36">
        <v>0.89383441159557997</v>
      </c>
      <c r="EB36">
        <v>0.90489118340989705</v>
      </c>
      <c r="EC36">
        <v>0.90489118337926799</v>
      </c>
      <c r="ED36">
        <v>0.90489118338363295</v>
      </c>
      <c r="EE36">
        <v>0.81820810024969703</v>
      </c>
      <c r="EF36">
        <v>0.79440026451044099</v>
      </c>
      <c r="EG36">
        <v>0.81820810038962799</v>
      </c>
      <c r="EH36">
        <v>0.83308848405034197</v>
      </c>
      <c r="EI36">
        <v>0.81125920390790496</v>
      </c>
      <c r="EJ36">
        <v>0.81125920396284501</v>
      </c>
      <c r="EK36">
        <v>0.62190096483861801</v>
      </c>
      <c r="EL36">
        <v>0.87188605432904598</v>
      </c>
      <c r="EM36">
        <v>0.54085318791123405</v>
      </c>
      <c r="EN36">
        <v>0.88832968279455304</v>
      </c>
      <c r="EO36">
        <v>0.70076656515644398</v>
      </c>
      <c r="EP36">
        <v>0.78630815231547202</v>
      </c>
      <c r="EQ36">
        <v>0.78630815231547202</v>
      </c>
      <c r="ER36">
        <v>-0.45358660905169601</v>
      </c>
      <c r="ES36">
        <v>-0.45358660905169601</v>
      </c>
      <c r="ET36">
        <v>-0.45358660905169601</v>
      </c>
      <c r="EU36">
        <v>-0.45358660905169601</v>
      </c>
    </row>
    <row r="37" spans="1:151" x14ac:dyDescent="0.25">
      <c r="A37" t="s">
        <v>35</v>
      </c>
      <c r="B37">
        <v>0.90658034054349101</v>
      </c>
      <c r="C37">
        <v>0.92835417679765897</v>
      </c>
      <c r="D37">
        <v>-0.929023079479249</v>
      </c>
      <c r="E37">
        <v>0.86814718930861201</v>
      </c>
      <c r="F37">
        <v>0.92721857742255398</v>
      </c>
      <c r="G37">
        <v>0.94960791716345705</v>
      </c>
      <c r="H37">
        <v>0.93653326170303897</v>
      </c>
      <c r="I37">
        <v>0.919403377063295</v>
      </c>
      <c r="J37">
        <v>0.91437709729062999</v>
      </c>
      <c r="K37">
        <v>0.91987617992081505</v>
      </c>
      <c r="L37">
        <v>0.91164323680652504</v>
      </c>
      <c r="M37">
        <v>0.93499344249837202</v>
      </c>
      <c r="N37">
        <v>0.93035289084002704</v>
      </c>
      <c r="O37">
        <v>0.92068289693702299</v>
      </c>
      <c r="P37">
        <v>0.92508770693865705</v>
      </c>
      <c r="Q37">
        <v>0.92457950586833404</v>
      </c>
      <c r="R37">
        <v>0.93320294128813297</v>
      </c>
      <c r="S37">
        <v>0.86523165436476901</v>
      </c>
      <c r="T37">
        <v>0.94627803740638505</v>
      </c>
      <c r="U37">
        <v>0.94034977594163105</v>
      </c>
      <c r="V37">
        <v>0.93716313975830701</v>
      </c>
      <c r="W37">
        <v>0.92396271475424996</v>
      </c>
      <c r="X37">
        <v>0.93903148510863299</v>
      </c>
      <c r="Y37">
        <v>0.93408728218187997</v>
      </c>
      <c r="Z37">
        <v>0.95347920663626595</v>
      </c>
      <c r="AA37">
        <v>0.94174227310603598</v>
      </c>
      <c r="AB37">
        <v>0.95001692176462704</v>
      </c>
      <c r="AC37">
        <v>0.91617459129951895</v>
      </c>
      <c r="AD37">
        <v>0.930654408271539</v>
      </c>
      <c r="AE37">
        <v>0.94784713876093996</v>
      </c>
      <c r="AF37">
        <v>0.93044413852895402</v>
      </c>
      <c r="AG37">
        <v>0.91493034797789696</v>
      </c>
      <c r="AH37">
        <v>0.86860563346764097</v>
      </c>
      <c r="AI37">
        <v>-0.94869787806630201</v>
      </c>
      <c r="AJ37">
        <v>0.94502046033220699</v>
      </c>
      <c r="AK37">
        <v>0.95334944267199095</v>
      </c>
      <c r="AL37">
        <v>0.89555456337510297</v>
      </c>
      <c r="AM37">
        <v>0.92607920908638997</v>
      </c>
      <c r="AN37">
        <v>0.95559842580031396</v>
      </c>
      <c r="AO37">
        <v>0.902692014888411</v>
      </c>
      <c r="AP37">
        <v>-0.9460852196474</v>
      </c>
      <c r="AQ37">
        <v>0.92499135138718003</v>
      </c>
      <c r="AR37">
        <v>0.928768789928751</v>
      </c>
      <c r="AS37">
        <v>0.95246142895797603</v>
      </c>
      <c r="AT37">
        <v>0.95795506795329199</v>
      </c>
      <c r="AU37">
        <v>0.85734478173199902</v>
      </c>
      <c r="AV37">
        <v>0.94180964351587604</v>
      </c>
      <c r="AW37">
        <v>0.87367397720609097</v>
      </c>
      <c r="AX37">
        <v>0.93941746262599501</v>
      </c>
      <c r="AY37">
        <v>0.93545514408215802</v>
      </c>
      <c r="AZ37">
        <v>-0.653327965079467</v>
      </c>
      <c r="BA37">
        <v>-0.68756207984900497</v>
      </c>
      <c r="BB37">
        <v>0.74075541336952799</v>
      </c>
      <c r="BC37">
        <v>0.70877020031150495</v>
      </c>
      <c r="BD37">
        <v>-0.91552178671721396</v>
      </c>
      <c r="BE37">
        <v>-0.10096117449370599</v>
      </c>
      <c r="BF37">
        <v>9.8212892542157496E-2</v>
      </c>
      <c r="BG37">
        <v>0.657711988769767</v>
      </c>
      <c r="BH37">
        <v>-0.35498568922588097</v>
      </c>
      <c r="BI37">
        <v>-0.17085584841926901</v>
      </c>
      <c r="BJ37">
        <v>-0.666212501215379</v>
      </c>
      <c r="BK37">
        <v>1.6425120857468101E-3</v>
      </c>
      <c r="BL37">
        <v>0.86659566734203897</v>
      </c>
      <c r="BM37">
        <v>-0.60171978386676805</v>
      </c>
      <c r="BN37">
        <v>-0.766826329986944</v>
      </c>
      <c r="BO37">
        <v>0.71784555334719502</v>
      </c>
      <c r="BP37">
        <v>-0.84676202884482099</v>
      </c>
      <c r="BQ37">
        <v>-0.71268244439940898</v>
      </c>
      <c r="BR37">
        <v>-0.85470351788259702</v>
      </c>
      <c r="BS37">
        <v>-0.71002605685906595</v>
      </c>
      <c r="BT37">
        <v>0.66931628576735502</v>
      </c>
      <c r="BU37">
        <v>-0.68732910755832699</v>
      </c>
      <c r="BV37">
        <v>0.200359910516381</v>
      </c>
      <c r="BW37">
        <v>-0.43541054134697499</v>
      </c>
      <c r="BX37">
        <v>-0.70663982987158402</v>
      </c>
      <c r="BY37">
        <v>-0.42385609771635002</v>
      </c>
      <c r="BZ37">
        <v>-0.57834492260558301</v>
      </c>
      <c r="CA37">
        <v>0.81019977121832099</v>
      </c>
      <c r="CB37">
        <v>-0.72408692037171896</v>
      </c>
      <c r="CC37">
        <v>-0.65367078060844097</v>
      </c>
      <c r="CD37">
        <v>-0.71343430304406297</v>
      </c>
      <c r="CE37">
        <v>-0.81940299794749405</v>
      </c>
      <c r="CF37">
        <v>-0.19715058644080799</v>
      </c>
      <c r="CG37">
        <v>-4.2933392295688898E-2</v>
      </c>
      <c r="CH37">
        <v>-0.43314170849052602</v>
      </c>
      <c r="CI37">
        <v>-0.381496335571122</v>
      </c>
      <c r="CJ37">
        <v>-0.80801627913524898</v>
      </c>
      <c r="CK37">
        <v>-0.74765823087644401</v>
      </c>
      <c r="CL37">
        <v>-0.58206616940195199</v>
      </c>
      <c r="CM37">
        <v>-0.478379871944556</v>
      </c>
      <c r="CN37">
        <v>-0.73384426280663895</v>
      </c>
      <c r="CO37">
        <v>-0.648197079097377</v>
      </c>
      <c r="CP37">
        <v>-0.46689140115746303</v>
      </c>
      <c r="CQ37">
        <v>-0.43883302628944898</v>
      </c>
      <c r="CR37">
        <v>-0.46729476599789199</v>
      </c>
      <c r="CS37">
        <v>-0.44981224466547098</v>
      </c>
      <c r="CT37">
        <v>-0.251132828020174</v>
      </c>
      <c r="CU37">
        <v>-0.260023325668917</v>
      </c>
      <c r="CV37">
        <v>-0.12292733014929</v>
      </c>
      <c r="CW37">
        <v>0.90756024512160105</v>
      </c>
      <c r="CX37">
        <v>0.879424768221721</v>
      </c>
      <c r="CY37">
        <v>0.88216536107053201</v>
      </c>
      <c r="CZ37">
        <v>0.79959976236195596</v>
      </c>
      <c r="DA37">
        <v>0.91956972248004598</v>
      </c>
      <c r="DB37">
        <v>0.91956972253128599</v>
      </c>
      <c r="DC37">
        <v>0.81020521788995103</v>
      </c>
      <c r="DD37">
        <v>0.81020521700612502</v>
      </c>
      <c r="DE37">
        <v>0.90756024503092303</v>
      </c>
      <c r="DF37">
        <v>0.55682040956970102</v>
      </c>
      <c r="DG37">
        <v>0.70738981193446504</v>
      </c>
      <c r="DH37">
        <v>0.81394091923317902</v>
      </c>
      <c r="DI37">
        <v>0.81020521734014295</v>
      </c>
      <c r="DJ37">
        <v>0.81020521737356099</v>
      </c>
      <c r="DK37">
        <v>0.80659679397206197</v>
      </c>
      <c r="DL37">
        <v>0.92679329364085095</v>
      </c>
      <c r="DM37">
        <v>0.92981322836013802</v>
      </c>
      <c r="DN37">
        <v>0.81020521766451503</v>
      </c>
      <c r="DO37">
        <v>0.92981331020061597</v>
      </c>
      <c r="DP37">
        <v>0.79959976236195596</v>
      </c>
      <c r="DQ37">
        <v>0.88471926529120504</v>
      </c>
      <c r="DR37">
        <v>0.70738981252045496</v>
      </c>
      <c r="DS37">
        <v>0.8139409186412</v>
      </c>
      <c r="DT37">
        <v>0.80659679397144202</v>
      </c>
      <c r="DU37">
        <v>0.907560244854688</v>
      </c>
      <c r="DV37">
        <v>0.884719265145399</v>
      </c>
      <c r="DW37">
        <v>0.81387991882726796</v>
      </c>
      <c r="DX37">
        <v>0.80770740252036999</v>
      </c>
      <c r="DY37">
        <v>0.55682042143733201</v>
      </c>
      <c r="DZ37">
        <v>0.88471926468318995</v>
      </c>
      <c r="EA37">
        <v>0.90756024509512501</v>
      </c>
      <c r="EB37">
        <v>0.91956659728778001</v>
      </c>
      <c r="EC37">
        <v>0.91956659726005496</v>
      </c>
      <c r="ED37">
        <v>0.91956659726191703</v>
      </c>
      <c r="EE37">
        <v>0.81394091859303397</v>
      </c>
      <c r="EF37">
        <v>0.80770740252036999</v>
      </c>
      <c r="EG37">
        <v>0.81394091873492302</v>
      </c>
      <c r="EH37">
        <v>0.84675210756103403</v>
      </c>
      <c r="EI37">
        <v>0.80659679409631801</v>
      </c>
      <c r="EJ37">
        <v>0.80659679415325303</v>
      </c>
      <c r="EK37">
        <v>0.629457780553485</v>
      </c>
      <c r="EL37">
        <v>0.88471926601617301</v>
      </c>
      <c r="EM37">
        <v>0.55682042211542004</v>
      </c>
      <c r="EN37">
        <v>0.90181602205325695</v>
      </c>
      <c r="EO37">
        <v>0.707389809375505</v>
      </c>
      <c r="EP37">
        <v>0.79959976236195596</v>
      </c>
      <c r="EQ37">
        <v>0.79959976236195596</v>
      </c>
      <c r="ER37">
        <v>-0.47376341901341601</v>
      </c>
      <c r="ES37">
        <v>-0.47376341901341601</v>
      </c>
      <c r="ET37">
        <v>-0.47376341901341601</v>
      </c>
      <c r="EU37">
        <v>-0.47376341901341601</v>
      </c>
    </row>
    <row r="38" spans="1:151" x14ac:dyDescent="0.25">
      <c r="A38" t="s">
        <v>36</v>
      </c>
      <c r="B38">
        <v>0.98047025815772904</v>
      </c>
      <c r="C38">
        <v>0.97433401589810598</v>
      </c>
      <c r="D38">
        <v>-0.91331831508975403</v>
      </c>
      <c r="E38">
        <v>0.96361268510922604</v>
      </c>
      <c r="F38">
        <v>0.97583107647543599</v>
      </c>
      <c r="G38">
        <v>0.91576710688778695</v>
      </c>
      <c r="H38">
        <v>0.97316261069327303</v>
      </c>
      <c r="I38">
        <v>0.95858602129036197</v>
      </c>
      <c r="J38">
        <v>0.88762371764383596</v>
      </c>
      <c r="K38">
        <v>0.88489644709359105</v>
      </c>
      <c r="L38">
        <v>0.98371873414796995</v>
      </c>
      <c r="M38">
        <v>0.97097627450027302</v>
      </c>
      <c r="N38">
        <v>0.95196945510812903</v>
      </c>
      <c r="O38">
        <v>0.981624699741525</v>
      </c>
      <c r="P38">
        <v>0.96910215004115197</v>
      </c>
      <c r="Q38">
        <v>0.87725758497180795</v>
      </c>
      <c r="R38">
        <v>0.88667524363358496</v>
      </c>
      <c r="S38">
        <v>0.96611076646392402</v>
      </c>
      <c r="T38">
        <v>0.88144529560075902</v>
      </c>
      <c r="U38">
        <v>0.88859428324065903</v>
      </c>
      <c r="V38">
        <v>0.97335325483861501</v>
      </c>
      <c r="W38">
        <v>0.97927003512128896</v>
      </c>
      <c r="X38">
        <v>0.90688787707726404</v>
      </c>
      <c r="Y38">
        <v>0.97373531966954496</v>
      </c>
      <c r="Z38">
        <v>0.87387154802402101</v>
      </c>
      <c r="AA38">
        <v>0.90533300078782497</v>
      </c>
      <c r="AB38">
        <v>0.87838044956044903</v>
      </c>
      <c r="AC38">
        <v>0.97551169708548202</v>
      </c>
      <c r="AD38">
        <v>0.96218191372765205</v>
      </c>
      <c r="AE38">
        <v>0.88275882932920002</v>
      </c>
      <c r="AF38">
        <v>0.97244250970552004</v>
      </c>
      <c r="AG38">
        <v>0.97396841268877798</v>
      </c>
      <c r="AH38">
        <v>0.97781972374006998</v>
      </c>
      <c r="AI38">
        <v>-0.95488530713193098</v>
      </c>
      <c r="AJ38">
        <v>0.87850754953917898</v>
      </c>
      <c r="AK38">
        <v>0.89555456337510297</v>
      </c>
      <c r="AL38">
        <v>0.98418424945645699</v>
      </c>
      <c r="AM38">
        <v>0.97229131276281999</v>
      </c>
      <c r="AN38">
        <v>0.95513280879846596</v>
      </c>
      <c r="AO38">
        <v>0.98326489484323498</v>
      </c>
      <c r="AP38">
        <v>-0.874754722477326</v>
      </c>
      <c r="AQ38">
        <v>0.96940696910401603</v>
      </c>
      <c r="AR38">
        <v>0.972794078504157</v>
      </c>
      <c r="AS38">
        <v>0.882206513531825</v>
      </c>
      <c r="AT38">
        <v>0.91013080490381104</v>
      </c>
      <c r="AU38">
        <v>0.96232404713658104</v>
      </c>
      <c r="AV38">
        <v>0.973711542304878</v>
      </c>
      <c r="AW38">
        <v>0.96971745334611503</v>
      </c>
      <c r="AX38">
        <v>0.89580813536633597</v>
      </c>
      <c r="AY38">
        <v>0.88321415518128699</v>
      </c>
      <c r="AZ38">
        <v>-0.68076233744988901</v>
      </c>
      <c r="BA38">
        <v>-0.77200073266229896</v>
      </c>
      <c r="BB38">
        <v>0.83990187565411201</v>
      </c>
      <c r="BC38">
        <v>0.81823383689231699</v>
      </c>
      <c r="BD38">
        <v>-0.92607227763803501</v>
      </c>
      <c r="BE38">
        <v>-0.33518132468687301</v>
      </c>
      <c r="BF38">
        <v>0.37888245833907702</v>
      </c>
      <c r="BG38">
        <v>0.68710789781773396</v>
      </c>
      <c r="BH38">
        <v>-0.56982192103451401</v>
      </c>
      <c r="BI38">
        <v>7.0722360310244495E-2</v>
      </c>
      <c r="BJ38">
        <v>-0.84006522058751198</v>
      </c>
      <c r="BK38">
        <v>-0.256152270055096</v>
      </c>
      <c r="BL38">
        <v>0.91884711114355699</v>
      </c>
      <c r="BM38">
        <v>-0.73093646169965298</v>
      </c>
      <c r="BN38">
        <v>-0.85780644927467997</v>
      </c>
      <c r="BO38">
        <v>0.73596773813203398</v>
      </c>
      <c r="BP38">
        <v>-0.70129390278600201</v>
      </c>
      <c r="BQ38">
        <v>-0.78614864502223702</v>
      </c>
      <c r="BR38">
        <v>-0.92073624260925402</v>
      </c>
      <c r="BS38">
        <v>-0.53338090041817598</v>
      </c>
      <c r="BT38">
        <v>0.72813096511420605</v>
      </c>
      <c r="BU38">
        <v>-0.80897669461010802</v>
      </c>
      <c r="BV38">
        <v>4.9109293146383003E-3</v>
      </c>
      <c r="BW38">
        <v>-0.66167465350314503</v>
      </c>
      <c r="BX38">
        <v>-0.84390296081588201</v>
      </c>
      <c r="BY38">
        <v>-0.66775734176020596</v>
      </c>
      <c r="BZ38">
        <v>-0.392248548997987</v>
      </c>
      <c r="CA38">
        <v>0.77981754453074104</v>
      </c>
      <c r="CB38">
        <v>-0.62906956917754997</v>
      </c>
      <c r="CC38">
        <v>-0.694843530957856</v>
      </c>
      <c r="CD38">
        <v>-0.73356529364034495</v>
      </c>
      <c r="CE38">
        <v>-0.74744514726091904</v>
      </c>
      <c r="CF38">
        <v>-0.37496764698766</v>
      </c>
      <c r="CG38">
        <v>0.155640535012845</v>
      </c>
      <c r="CH38">
        <v>-0.30476393506687799</v>
      </c>
      <c r="CI38">
        <v>-0.112702559751787</v>
      </c>
      <c r="CJ38">
        <v>-0.71184277654619599</v>
      </c>
      <c r="CK38">
        <v>-0.59362658038265304</v>
      </c>
      <c r="CL38">
        <v>-0.40093386233842199</v>
      </c>
      <c r="CM38">
        <v>-0.21185950779969401</v>
      </c>
      <c r="CN38">
        <v>-0.71327733123095505</v>
      </c>
      <c r="CO38">
        <v>-0.49735341239278702</v>
      </c>
      <c r="CP38">
        <v>-0.31183843856023902</v>
      </c>
      <c r="CQ38">
        <v>-0.15612111202026099</v>
      </c>
      <c r="CR38">
        <v>-0.327164150522401</v>
      </c>
      <c r="CS38">
        <v>-0.171088900782501</v>
      </c>
      <c r="CT38">
        <v>-0.45003621019755002</v>
      </c>
      <c r="CU38">
        <v>-0.44827759520492699</v>
      </c>
      <c r="CV38">
        <v>-0.36076210488560201</v>
      </c>
      <c r="CW38">
        <v>0.94237104998837096</v>
      </c>
      <c r="CX38">
        <v>0.91374118322739695</v>
      </c>
      <c r="CY38">
        <v>0.91338858514043997</v>
      </c>
      <c r="CZ38">
        <v>0.84884268647594496</v>
      </c>
      <c r="DA38">
        <v>0.96674270327086698</v>
      </c>
      <c r="DB38">
        <v>0.96674270317026001</v>
      </c>
      <c r="DC38">
        <v>0.582127761216928</v>
      </c>
      <c r="DD38">
        <v>0.58212775997400901</v>
      </c>
      <c r="DE38">
        <v>0.94237105019810696</v>
      </c>
      <c r="DF38">
        <v>0.69511163649377705</v>
      </c>
      <c r="DG38">
        <v>0.67137210494532795</v>
      </c>
      <c r="DH38">
        <v>0.58827824747623203</v>
      </c>
      <c r="DI38">
        <v>0.58212776099810704</v>
      </c>
      <c r="DJ38">
        <v>0.58212776105305197</v>
      </c>
      <c r="DK38">
        <v>0.57624908026071797</v>
      </c>
      <c r="DL38">
        <v>0.97620075106860904</v>
      </c>
      <c r="DM38">
        <v>0.97893717212367704</v>
      </c>
      <c r="DN38">
        <v>0.58212776150523204</v>
      </c>
      <c r="DO38">
        <v>0.97893716920400697</v>
      </c>
      <c r="DP38">
        <v>0.84884268647594496</v>
      </c>
      <c r="DQ38">
        <v>0.91017479452380801</v>
      </c>
      <c r="DR38">
        <v>0.67137210516531098</v>
      </c>
      <c r="DS38">
        <v>0.58827824674749496</v>
      </c>
      <c r="DT38">
        <v>0.57624908034286504</v>
      </c>
      <c r="DU38">
        <v>0.94237104966047303</v>
      </c>
      <c r="DV38">
        <v>0.91017479581206295</v>
      </c>
      <c r="DW38">
        <v>0.58817689815628105</v>
      </c>
      <c r="DX38">
        <v>0.85560180257823804</v>
      </c>
      <c r="DY38">
        <v>0.69511164717090301</v>
      </c>
      <c r="DZ38">
        <v>0.91017479518690703</v>
      </c>
      <c r="EA38">
        <v>0.94237104997165899</v>
      </c>
      <c r="EB38">
        <v>0.96673897385014795</v>
      </c>
      <c r="EC38">
        <v>0.966738973872865</v>
      </c>
      <c r="ED38">
        <v>0.96673897383557605</v>
      </c>
      <c r="EE38">
        <v>0.58827824677585405</v>
      </c>
      <c r="EF38">
        <v>0.85560180257823804</v>
      </c>
      <c r="EG38">
        <v>0.58827824692027397</v>
      </c>
      <c r="EH38">
        <v>0.89251767184278297</v>
      </c>
      <c r="EI38">
        <v>0.57624908038022404</v>
      </c>
      <c r="EJ38">
        <v>0.57624908045690804</v>
      </c>
      <c r="EK38">
        <v>0.62318205567608298</v>
      </c>
      <c r="EL38">
        <v>0.91017479597831796</v>
      </c>
      <c r="EM38">
        <v>0.69511164779254198</v>
      </c>
      <c r="EN38">
        <v>0.93404147894949496</v>
      </c>
      <c r="EO38">
        <v>0.67137210028916094</v>
      </c>
      <c r="EP38">
        <v>0.84884268647594496</v>
      </c>
      <c r="EQ38">
        <v>0.84884268647594496</v>
      </c>
      <c r="ER38">
        <v>-0.69356679036330504</v>
      </c>
      <c r="ES38">
        <v>-0.69356679036330504</v>
      </c>
      <c r="ET38">
        <v>-0.69356679036330504</v>
      </c>
      <c r="EU38">
        <v>-0.69356679036330504</v>
      </c>
    </row>
    <row r="39" spans="1:151" x14ac:dyDescent="0.25">
      <c r="A39" t="s">
        <v>37</v>
      </c>
      <c r="B39">
        <v>0.97292440333824004</v>
      </c>
      <c r="C39">
        <v>0.97503273178615901</v>
      </c>
      <c r="D39">
        <v>-0.93153568080557703</v>
      </c>
      <c r="E39">
        <v>0.949373523509907</v>
      </c>
      <c r="F39">
        <v>0.97576571100905696</v>
      </c>
      <c r="G39">
        <v>0.93943714243781895</v>
      </c>
      <c r="H39">
        <v>0.97663653742468604</v>
      </c>
      <c r="I39">
        <v>0.96108150384772395</v>
      </c>
      <c r="J39">
        <v>0.90876023509395898</v>
      </c>
      <c r="K39">
        <v>0.90844940371538896</v>
      </c>
      <c r="L39">
        <v>0.97676287592474398</v>
      </c>
      <c r="M39">
        <v>0.97461090442627996</v>
      </c>
      <c r="N39">
        <v>0.95961311873573896</v>
      </c>
      <c r="O39">
        <v>0.977962948354964</v>
      </c>
      <c r="P39">
        <v>0.97031035042608105</v>
      </c>
      <c r="Q39">
        <v>0.90438344579683305</v>
      </c>
      <c r="R39">
        <v>0.91370339068877704</v>
      </c>
      <c r="S39">
        <v>0.95029180605667296</v>
      </c>
      <c r="T39">
        <v>0.91386285534898104</v>
      </c>
      <c r="U39">
        <v>0.91721215444670601</v>
      </c>
      <c r="V39">
        <v>0.97696118410766497</v>
      </c>
      <c r="W39">
        <v>0.97725616921091496</v>
      </c>
      <c r="X39">
        <v>0.92991952705874104</v>
      </c>
      <c r="Y39">
        <v>0.97631618562314504</v>
      </c>
      <c r="Z39">
        <v>0.91058952032797302</v>
      </c>
      <c r="AA39">
        <v>0.92961557894812397</v>
      </c>
      <c r="AB39">
        <v>0.91278457682500902</v>
      </c>
      <c r="AC39">
        <v>0.97223865559678102</v>
      </c>
      <c r="AD39">
        <v>0.96701689184583495</v>
      </c>
      <c r="AE39">
        <v>0.91527216997933702</v>
      </c>
      <c r="AF39">
        <v>0.97430229162209903</v>
      </c>
      <c r="AG39">
        <v>0.97076182353795804</v>
      </c>
      <c r="AH39">
        <v>0.95968490984675003</v>
      </c>
      <c r="AI39">
        <v>-0.96718012872446302</v>
      </c>
      <c r="AJ39">
        <v>0.91138338762716498</v>
      </c>
      <c r="AK39">
        <v>0.92607920908638997</v>
      </c>
      <c r="AL39">
        <v>0.97229131276281999</v>
      </c>
      <c r="AM39">
        <v>0.972890407632651</v>
      </c>
      <c r="AN39">
        <v>0.96941825433052398</v>
      </c>
      <c r="AO39">
        <v>0.97376453831323995</v>
      </c>
      <c r="AP39">
        <v>-0.90901376878013296</v>
      </c>
      <c r="AQ39">
        <v>0.97049987177027497</v>
      </c>
      <c r="AR39">
        <v>0.97405372067074802</v>
      </c>
      <c r="AS39">
        <v>0.91625470095786399</v>
      </c>
      <c r="AT39">
        <v>0.93789357451698596</v>
      </c>
      <c r="AU39">
        <v>0.945224475153848</v>
      </c>
      <c r="AV39">
        <v>0.97860547069549197</v>
      </c>
      <c r="AW39">
        <v>0.95539609283926796</v>
      </c>
      <c r="AX39">
        <v>0.92209996614364997</v>
      </c>
      <c r="AY39">
        <v>0.91189733712638799</v>
      </c>
      <c r="AZ39">
        <v>-0.68265166541584998</v>
      </c>
      <c r="BA39">
        <v>-0.75821683321592104</v>
      </c>
      <c r="BB39">
        <v>0.82273110921511505</v>
      </c>
      <c r="BC39">
        <v>0.79766088262316204</v>
      </c>
      <c r="BD39">
        <v>-0.93663730653201605</v>
      </c>
      <c r="BE39">
        <v>-0.27019490211059899</v>
      </c>
      <c r="BF39">
        <v>0.300670989834251</v>
      </c>
      <c r="BG39">
        <v>0.68850538871842504</v>
      </c>
      <c r="BH39">
        <v>-0.51409982248538999</v>
      </c>
      <c r="BI39">
        <v>-3.78453441658103E-4</v>
      </c>
      <c r="BJ39">
        <v>-0.80058555773527895</v>
      </c>
      <c r="BK39">
        <v>-0.182954699187483</v>
      </c>
      <c r="BL39">
        <v>0.91685097615452105</v>
      </c>
      <c r="BM39">
        <v>-0.70317123077730204</v>
      </c>
      <c r="BN39">
        <v>-0.84333977614291</v>
      </c>
      <c r="BO39">
        <v>0.74145582960714895</v>
      </c>
      <c r="BP39">
        <v>-0.75512532896171902</v>
      </c>
      <c r="BQ39">
        <v>-0.77585125478637895</v>
      </c>
      <c r="BR39">
        <v>-0.91465225396023997</v>
      </c>
      <c r="BS39">
        <v>-0.59403652402253304</v>
      </c>
      <c r="BT39">
        <v>0.72135001427527601</v>
      </c>
      <c r="BU39">
        <v>-0.784627849194515</v>
      </c>
      <c r="BV39">
        <v>6.3355266884308897E-2</v>
      </c>
      <c r="BW39">
        <v>-0.60389999647953196</v>
      </c>
      <c r="BX39">
        <v>-0.81540776200331599</v>
      </c>
      <c r="BY39">
        <v>-0.60480537651156596</v>
      </c>
      <c r="BZ39">
        <v>-0.45363651683206402</v>
      </c>
      <c r="CA39">
        <v>0.80044112368006604</v>
      </c>
      <c r="CB39">
        <v>-0.66676396604154897</v>
      </c>
      <c r="CC39">
        <v>-0.69283839394439495</v>
      </c>
      <c r="CD39">
        <v>-0.73841786501561901</v>
      </c>
      <c r="CE39">
        <v>-0.78000598433305801</v>
      </c>
      <c r="CF39">
        <v>-0.32741549929554398</v>
      </c>
      <c r="CG39">
        <v>9.8640833550859897E-2</v>
      </c>
      <c r="CH39">
        <v>-0.34761829049181397</v>
      </c>
      <c r="CI39">
        <v>-0.19464809919762899</v>
      </c>
      <c r="CJ39">
        <v>-0.75110840916585098</v>
      </c>
      <c r="CK39">
        <v>-0.64842088545617105</v>
      </c>
      <c r="CL39">
        <v>-0.460967929699376</v>
      </c>
      <c r="CM39">
        <v>-0.29459468871258099</v>
      </c>
      <c r="CN39">
        <v>-0.72998401293888204</v>
      </c>
      <c r="CO39">
        <v>-0.54976972030613203</v>
      </c>
      <c r="CP39">
        <v>-0.36276422334611302</v>
      </c>
      <c r="CQ39">
        <v>-0.24286642624027499</v>
      </c>
      <c r="CR39">
        <v>-0.37386030576860901</v>
      </c>
      <c r="CS39">
        <v>-0.25686469945552798</v>
      </c>
      <c r="CT39">
        <v>-0.39729838394754402</v>
      </c>
      <c r="CU39">
        <v>-0.39869412138142202</v>
      </c>
      <c r="CV39">
        <v>-0.29507503522360201</v>
      </c>
      <c r="CW39">
        <v>0.94593204096017902</v>
      </c>
      <c r="CX39">
        <v>0.91702579125011796</v>
      </c>
      <c r="CY39">
        <v>0.91759176442823898</v>
      </c>
      <c r="CZ39">
        <v>0.84670822833585002</v>
      </c>
      <c r="DA39">
        <v>0.96697264847213804</v>
      </c>
      <c r="DB39">
        <v>0.96697264841539099</v>
      </c>
      <c r="DC39">
        <v>0.65886582775624303</v>
      </c>
      <c r="DD39">
        <v>0.65886582660215898</v>
      </c>
      <c r="DE39">
        <v>0.94593204108330198</v>
      </c>
      <c r="DF39">
        <v>0.66410565770949304</v>
      </c>
      <c r="DG39">
        <v>0.69207256654202898</v>
      </c>
      <c r="DH39">
        <v>0.66438622336682995</v>
      </c>
      <c r="DI39">
        <v>0.65886582743532995</v>
      </c>
      <c r="DJ39">
        <v>0.65886582748466005</v>
      </c>
      <c r="DK39">
        <v>0.65357809931731004</v>
      </c>
      <c r="DL39">
        <v>0.97590344339370205</v>
      </c>
      <c r="DM39">
        <v>0.97876506580201705</v>
      </c>
      <c r="DN39">
        <v>0.65886582789538595</v>
      </c>
      <c r="DO39">
        <v>0.97876508815305296</v>
      </c>
      <c r="DP39">
        <v>0.84670822833585002</v>
      </c>
      <c r="DQ39">
        <v>0.916052919252901</v>
      </c>
      <c r="DR39">
        <v>0.69207256687457996</v>
      </c>
      <c r="DS39">
        <v>0.66438622266814296</v>
      </c>
      <c r="DT39">
        <v>0.65357809937595601</v>
      </c>
      <c r="DU39">
        <v>0.94593204064563796</v>
      </c>
      <c r="DV39">
        <v>0.91605292013194894</v>
      </c>
      <c r="DW39">
        <v>0.66429542333200198</v>
      </c>
      <c r="DX39">
        <v>0.85397019508701899</v>
      </c>
      <c r="DY39">
        <v>0.66410566890030598</v>
      </c>
      <c r="DZ39">
        <v>0.91605291954619805</v>
      </c>
      <c r="EA39">
        <v>0.94593204094030403</v>
      </c>
      <c r="EB39">
        <v>0.96696904427049002</v>
      </c>
      <c r="EC39">
        <v>0.96696904427847896</v>
      </c>
      <c r="ED39">
        <v>0.96696904425232999</v>
      </c>
      <c r="EE39">
        <v>0.66438622267406799</v>
      </c>
      <c r="EF39">
        <v>0.85397019508701899</v>
      </c>
      <c r="EG39">
        <v>0.66438622281987003</v>
      </c>
      <c r="EH39">
        <v>0.89206860713830505</v>
      </c>
      <c r="EI39">
        <v>0.653578099440005</v>
      </c>
      <c r="EJ39">
        <v>0.65357809951192603</v>
      </c>
      <c r="EK39">
        <v>0.63428621951647002</v>
      </c>
      <c r="EL39">
        <v>0.91605292051107301</v>
      </c>
      <c r="EM39">
        <v>0.66410566954800998</v>
      </c>
      <c r="EN39">
        <v>0.93825122566183095</v>
      </c>
      <c r="EO39">
        <v>0.69207256244324</v>
      </c>
      <c r="EP39">
        <v>0.84670822833585002</v>
      </c>
      <c r="EQ39">
        <v>0.84670822833585002</v>
      </c>
      <c r="ER39">
        <v>-0.63819401044237001</v>
      </c>
      <c r="ES39">
        <v>-0.63819401044237001</v>
      </c>
      <c r="ET39">
        <v>-0.63819401044237001</v>
      </c>
      <c r="EU39">
        <v>-0.63819401044237001</v>
      </c>
    </row>
    <row r="40" spans="1:151" x14ac:dyDescent="0.25">
      <c r="A40" t="s">
        <v>38</v>
      </c>
      <c r="B40">
        <v>0.96052678849610895</v>
      </c>
      <c r="C40">
        <v>0.971660652827114</v>
      </c>
      <c r="D40">
        <v>-0.94754530151117</v>
      </c>
      <c r="E40">
        <v>0.92974125888882797</v>
      </c>
      <c r="F40">
        <v>0.97155323352713796</v>
      </c>
      <c r="G40">
        <v>0.96138832187219203</v>
      </c>
      <c r="H40">
        <v>0.976298756186606</v>
      </c>
      <c r="I40">
        <v>0.95973754447972504</v>
      </c>
      <c r="J40">
        <v>0.92806534342653901</v>
      </c>
      <c r="K40">
        <v>0.93040378931562995</v>
      </c>
      <c r="L40">
        <v>0.96499549595317502</v>
      </c>
      <c r="M40">
        <v>0.97445781951793697</v>
      </c>
      <c r="N40">
        <v>0.96391681901149395</v>
      </c>
      <c r="O40">
        <v>0.96980019083930302</v>
      </c>
      <c r="P40">
        <v>0.96751661000366695</v>
      </c>
      <c r="Q40">
        <v>0.930270310205638</v>
      </c>
      <c r="R40">
        <v>0.93944362839444495</v>
      </c>
      <c r="S40">
        <v>0.92892448520436999</v>
      </c>
      <c r="T40">
        <v>0.94550818862818398</v>
      </c>
      <c r="U40">
        <v>0.94467953765163104</v>
      </c>
      <c r="V40">
        <v>0.97676886648898797</v>
      </c>
      <c r="W40">
        <v>0.97090218042268595</v>
      </c>
      <c r="X40">
        <v>0.95121154703715105</v>
      </c>
      <c r="Y40">
        <v>0.97500113893365803</v>
      </c>
      <c r="Z40">
        <v>0.94696117969173699</v>
      </c>
      <c r="AA40">
        <v>0.95227966838927902</v>
      </c>
      <c r="AB40">
        <v>0.94661138652516097</v>
      </c>
      <c r="AC40">
        <v>0.96452614240869206</v>
      </c>
      <c r="AD40">
        <v>0.96821138713519095</v>
      </c>
      <c r="AE40">
        <v>0.94701648023060003</v>
      </c>
      <c r="AF40">
        <v>0.97220562018439904</v>
      </c>
      <c r="AG40">
        <v>0.96312839670657402</v>
      </c>
      <c r="AH40">
        <v>0.93573999215764103</v>
      </c>
      <c r="AI40">
        <v>-0.97654850232191204</v>
      </c>
      <c r="AJ40">
        <v>0.94354142898912396</v>
      </c>
      <c r="AK40">
        <v>0.95559842580031396</v>
      </c>
      <c r="AL40">
        <v>0.95513280879846596</v>
      </c>
      <c r="AM40">
        <v>0.96941825433052398</v>
      </c>
      <c r="AN40">
        <v>0.98095847561960603</v>
      </c>
      <c r="AO40">
        <v>0.95922159568859</v>
      </c>
      <c r="AP40">
        <v>-0.94269759946115195</v>
      </c>
      <c r="AQ40">
        <v>0.96757898268516795</v>
      </c>
      <c r="AR40">
        <v>0.97130046495564204</v>
      </c>
      <c r="AS40">
        <v>0.94967674208682795</v>
      </c>
      <c r="AT40">
        <v>0.96433616326896598</v>
      </c>
      <c r="AU40">
        <v>0.92247535153100502</v>
      </c>
      <c r="AV40">
        <v>0.97981538592070605</v>
      </c>
      <c r="AW40">
        <v>0.93564819590322501</v>
      </c>
      <c r="AX40">
        <v>0.94699770863116295</v>
      </c>
      <c r="AY40">
        <v>0.93945884294078796</v>
      </c>
      <c r="AZ40">
        <v>-0.68182504632601904</v>
      </c>
      <c r="BA40">
        <v>-0.73989465957033496</v>
      </c>
      <c r="BB40">
        <v>0.80042379413886999</v>
      </c>
      <c r="BC40">
        <v>0.77173180644550798</v>
      </c>
      <c r="BD40">
        <v>-0.94423977033904605</v>
      </c>
      <c r="BE40">
        <v>-0.19783550675480499</v>
      </c>
      <c r="BF40">
        <v>0.213690125838575</v>
      </c>
      <c r="BG40">
        <v>0.687114968256898</v>
      </c>
      <c r="BH40">
        <v>-0.45085730857748801</v>
      </c>
      <c r="BI40">
        <v>-7.8289829714520795E-2</v>
      </c>
      <c r="BJ40">
        <v>-0.75392590991181296</v>
      </c>
      <c r="BK40">
        <v>-0.101967666039192</v>
      </c>
      <c r="BL40">
        <v>0.91077275813456604</v>
      </c>
      <c r="BM40">
        <v>-0.66976177096109601</v>
      </c>
      <c r="BN40">
        <v>-0.82390817669888206</v>
      </c>
      <c r="BO40">
        <v>0.74432322476406698</v>
      </c>
      <c r="BP40">
        <v>-0.81090982429376701</v>
      </c>
      <c r="BQ40">
        <v>-0.76127479772141105</v>
      </c>
      <c r="BR40">
        <v>-0.90410385574466801</v>
      </c>
      <c r="BS40">
        <v>-0.65798265440731196</v>
      </c>
      <c r="BT40">
        <v>0.71085819313585596</v>
      </c>
      <c r="BU40">
        <v>-0.75461642194366096</v>
      </c>
      <c r="BV40">
        <v>0.12713029585108299</v>
      </c>
      <c r="BW40">
        <v>-0.53802718418217899</v>
      </c>
      <c r="BX40">
        <v>-0.78072209878378895</v>
      </c>
      <c r="BY40">
        <v>-0.53325537596342099</v>
      </c>
      <c r="BZ40">
        <v>-0.51898097176041602</v>
      </c>
      <c r="CA40">
        <v>0.81964382206591302</v>
      </c>
      <c r="CB40">
        <v>-0.70524032180322005</v>
      </c>
      <c r="CC40">
        <v>-0.68770095186708802</v>
      </c>
      <c r="CD40">
        <v>-0.74060174308223303</v>
      </c>
      <c r="CE40">
        <v>-0.81237636969709903</v>
      </c>
      <c r="CF40">
        <v>-0.27391792999856901</v>
      </c>
      <c r="CG40">
        <v>3.5761389678898199E-2</v>
      </c>
      <c r="CH40">
        <v>-0.393103336433265</v>
      </c>
      <c r="CI40">
        <v>-0.28361881368831499</v>
      </c>
      <c r="CJ40">
        <v>-0.79094860891539798</v>
      </c>
      <c r="CK40">
        <v>-0.70571333392385105</v>
      </c>
      <c r="CL40">
        <v>-0.52479765469827899</v>
      </c>
      <c r="CM40">
        <v>-0.38400655765102698</v>
      </c>
      <c r="CN40">
        <v>-0.745193534254043</v>
      </c>
      <c r="CO40">
        <v>-0.60487498090071401</v>
      </c>
      <c r="CP40">
        <v>-0.41702974757230399</v>
      </c>
      <c r="CQ40">
        <v>-0.33689215815988</v>
      </c>
      <c r="CR40">
        <v>-0.42344387131443001</v>
      </c>
      <c r="CS40">
        <v>-0.34976862218605398</v>
      </c>
      <c r="CT40">
        <v>-0.33782173480606897</v>
      </c>
      <c r="CU40">
        <v>-0.34266812007439501</v>
      </c>
      <c r="CV40">
        <v>-0.22184228016161001</v>
      </c>
      <c r="CW40">
        <v>0.94581996601945395</v>
      </c>
      <c r="CX40">
        <v>0.91673352233835903</v>
      </c>
      <c r="CY40">
        <v>0.91830367327326901</v>
      </c>
      <c r="CZ40">
        <v>0.84077609865731195</v>
      </c>
      <c r="DA40">
        <v>0.963121090422283</v>
      </c>
      <c r="DB40">
        <v>0.96312109041383898</v>
      </c>
      <c r="DC40">
        <v>0.74016014423054299</v>
      </c>
      <c r="DD40">
        <v>0.74016014317870404</v>
      </c>
      <c r="DE40">
        <v>0.94581996604714202</v>
      </c>
      <c r="DF40">
        <v>0.627310736265414</v>
      </c>
      <c r="DG40">
        <v>0.71181939628427504</v>
      </c>
      <c r="DH40">
        <v>0.74496665335107504</v>
      </c>
      <c r="DI40">
        <v>0.74016014379911899</v>
      </c>
      <c r="DJ40">
        <v>0.74016014384208695</v>
      </c>
      <c r="DK40">
        <v>0.73554242695821204</v>
      </c>
      <c r="DL40">
        <v>0.97143621682772896</v>
      </c>
      <c r="DM40">
        <v>0.97442289228549805</v>
      </c>
      <c r="DN40">
        <v>0.74016014420564402</v>
      </c>
      <c r="DO40">
        <v>0.97442294223357595</v>
      </c>
      <c r="DP40">
        <v>0.84077609865731195</v>
      </c>
      <c r="DQ40">
        <v>0.91860678043771105</v>
      </c>
      <c r="DR40">
        <v>0.71181939673876604</v>
      </c>
      <c r="DS40">
        <v>0.74496665268828199</v>
      </c>
      <c r="DT40">
        <v>0.73554242699085404</v>
      </c>
      <c r="DU40">
        <v>0.945819965720885</v>
      </c>
      <c r="DV40">
        <v>0.918606780864614</v>
      </c>
      <c r="DW40">
        <v>0.74488779865571897</v>
      </c>
      <c r="DX40">
        <v>0.848558276623404</v>
      </c>
      <c r="DY40">
        <v>0.62731074797163999</v>
      </c>
      <c r="DZ40">
        <v>0.91860678032453003</v>
      </c>
      <c r="EA40">
        <v>0.945819965996196</v>
      </c>
      <c r="EB40">
        <v>0.96311763873206602</v>
      </c>
      <c r="EC40">
        <v>0.96311763872388101</v>
      </c>
      <c r="ED40">
        <v>0.96311763871005196</v>
      </c>
      <c r="EE40">
        <v>0.74496665266959805</v>
      </c>
      <c r="EF40">
        <v>0.848558276623404</v>
      </c>
      <c r="EG40">
        <v>0.74496665281629804</v>
      </c>
      <c r="EH40">
        <v>0.88779085294450799</v>
      </c>
      <c r="EI40">
        <v>0.73554242708387996</v>
      </c>
      <c r="EJ40">
        <v>0.73554242715027796</v>
      </c>
      <c r="EK40">
        <v>0.64376255773993996</v>
      </c>
      <c r="EL40">
        <v>0.91860678147539399</v>
      </c>
      <c r="EM40">
        <v>0.62731074864515901</v>
      </c>
      <c r="EN40">
        <v>0.93888265876152199</v>
      </c>
      <c r="EO40">
        <v>0.71181939281365803</v>
      </c>
      <c r="EP40">
        <v>0.84077609865731195</v>
      </c>
      <c r="EQ40">
        <v>0.84077609865731195</v>
      </c>
      <c r="ER40">
        <v>-0.57480766583918796</v>
      </c>
      <c r="ES40">
        <v>-0.57480766583918796</v>
      </c>
      <c r="ET40">
        <v>-0.57480766583918796</v>
      </c>
      <c r="EU40">
        <v>-0.57480766583918796</v>
      </c>
    </row>
    <row r="41" spans="1:151" x14ac:dyDescent="0.25">
      <c r="A41" t="s">
        <v>39</v>
      </c>
      <c r="B41">
        <v>0.98038408656798004</v>
      </c>
      <c r="C41">
        <v>0.97582930653456601</v>
      </c>
      <c r="D41">
        <v>-0.91810701511390203</v>
      </c>
      <c r="E41">
        <v>0.96221211678531204</v>
      </c>
      <c r="F41">
        <v>0.97718109843449696</v>
      </c>
      <c r="G41">
        <v>0.92161081689606394</v>
      </c>
      <c r="H41">
        <v>0.97519148698924296</v>
      </c>
      <c r="I41">
        <v>0.96040584246464999</v>
      </c>
      <c r="J41">
        <v>0.89293951984289599</v>
      </c>
      <c r="K41">
        <v>0.89067447042002101</v>
      </c>
      <c r="L41">
        <v>0.98375088417052303</v>
      </c>
      <c r="M41">
        <v>0.97303309072975797</v>
      </c>
      <c r="N41">
        <v>0.95477290453908503</v>
      </c>
      <c r="O41">
        <v>0.98228922028576104</v>
      </c>
      <c r="P41">
        <v>0.97068839313863298</v>
      </c>
      <c r="Q41">
        <v>0.88371400442868497</v>
      </c>
      <c r="R41">
        <v>0.89312596881959205</v>
      </c>
      <c r="S41">
        <v>0.96440900969605903</v>
      </c>
      <c r="T41">
        <v>0.88892810871364403</v>
      </c>
      <c r="U41">
        <v>0.89535427901831199</v>
      </c>
      <c r="V41">
        <v>0.97540824079601596</v>
      </c>
      <c r="W41">
        <v>0.98024907542635198</v>
      </c>
      <c r="X41">
        <v>0.91259607062091797</v>
      </c>
      <c r="Y41">
        <v>0.97559276184172095</v>
      </c>
      <c r="Z41">
        <v>0.88217315393740503</v>
      </c>
      <c r="AA41">
        <v>0.91128027454087102</v>
      </c>
      <c r="AB41">
        <v>0.88624210826590799</v>
      </c>
      <c r="AC41">
        <v>0.97624264735384203</v>
      </c>
      <c r="AD41">
        <v>0.96445794636502302</v>
      </c>
      <c r="AE41">
        <v>0.890261948735803</v>
      </c>
      <c r="AF41">
        <v>0.97415907986193295</v>
      </c>
      <c r="AG41">
        <v>0.97471002380956195</v>
      </c>
      <c r="AH41">
        <v>0.97568768641267301</v>
      </c>
      <c r="AI41">
        <v>-0.95858984082953902</v>
      </c>
      <c r="AJ41">
        <v>0.88607464305671502</v>
      </c>
      <c r="AK41">
        <v>0.902692014888411</v>
      </c>
      <c r="AL41">
        <v>0.98326489484323498</v>
      </c>
      <c r="AM41">
        <v>0.97376453831323995</v>
      </c>
      <c r="AN41">
        <v>0.95922159568859</v>
      </c>
      <c r="AO41">
        <v>0.98280568449127104</v>
      </c>
      <c r="AP41">
        <v>-0.88258333828826896</v>
      </c>
      <c r="AQ41">
        <v>0.97097140176599095</v>
      </c>
      <c r="AR41">
        <v>0.97439539788101004</v>
      </c>
      <c r="AS41">
        <v>0.89000486904965104</v>
      </c>
      <c r="AT41">
        <v>0.91675596067579901</v>
      </c>
      <c r="AU41">
        <v>0.96037002659926396</v>
      </c>
      <c r="AV41">
        <v>0.97601504367877401</v>
      </c>
      <c r="AW41">
        <v>0.96830955687090703</v>
      </c>
      <c r="AX41">
        <v>0.90212960908984297</v>
      </c>
      <c r="AY41">
        <v>0.88997923396421497</v>
      </c>
      <c r="AZ41">
        <v>-0.68207731027139595</v>
      </c>
      <c r="BA41">
        <v>-0.77042040269900203</v>
      </c>
      <c r="BB41">
        <v>0.83776317718067494</v>
      </c>
      <c r="BC41">
        <v>0.81540874280615805</v>
      </c>
      <c r="BD41">
        <v>-0.92940297326297205</v>
      </c>
      <c r="BE41">
        <v>-0.32311621812368901</v>
      </c>
      <c r="BF41">
        <v>0.36432782022761201</v>
      </c>
      <c r="BG41">
        <v>0.68833687676267796</v>
      </c>
      <c r="BH41">
        <v>-0.55987115947182997</v>
      </c>
      <c r="BI41">
        <v>5.7108760548092198E-2</v>
      </c>
      <c r="BJ41">
        <v>-0.83362430290858003</v>
      </c>
      <c r="BK41">
        <v>-0.242393224169659</v>
      </c>
      <c r="BL41">
        <v>0.919745197807461</v>
      </c>
      <c r="BM41">
        <v>-0.72660238005942801</v>
      </c>
      <c r="BN41">
        <v>-0.85621425814159702</v>
      </c>
      <c r="BO41">
        <v>0.73805384854776901</v>
      </c>
      <c r="BP41">
        <v>-0.71265499029016399</v>
      </c>
      <c r="BQ41">
        <v>-0.78526047178486102</v>
      </c>
      <c r="BR41">
        <v>-0.92084859227058902</v>
      </c>
      <c r="BS41">
        <v>-0.54582361854692996</v>
      </c>
      <c r="BT41">
        <v>0.72783995049289296</v>
      </c>
      <c r="BU41">
        <v>-0.80541046356013002</v>
      </c>
      <c r="BV41">
        <v>1.6189240038152301E-2</v>
      </c>
      <c r="BW41">
        <v>-0.65145630084397799</v>
      </c>
      <c r="BX41">
        <v>-0.83958584292559302</v>
      </c>
      <c r="BY41">
        <v>-0.65654899794703803</v>
      </c>
      <c r="BZ41">
        <v>-0.40463543152043302</v>
      </c>
      <c r="CA41">
        <v>0.78488388444188795</v>
      </c>
      <c r="CB41">
        <v>-0.63721765041100298</v>
      </c>
      <c r="CC41">
        <v>-0.69542708803164399</v>
      </c>
      <c r="CD41">
        <v>-0.73552548425473896</v>
      </c>
      <c r="CE41">
        <v>-0.75476847779630196</v>
      </c>
      <c r="CF41">
        <v>-0.36632043507691803</v>
      </c>
      <c r="CG41">
        <v>0.14486502419455599</v>
      </c>
      <c r="CH41">
        <v>-0.313454302187543</v>
      </c>
      <c r="CI41">
        <v>-0.128663781088663</v>
      </c>
      <c r="CJ41">
        <v>-0.72040946564936403</v>
      </c>
      <c r="CK41">
        <v>-0.60502302251790596</v>
      </c>
      <c r="CL41">
        <v>-0.41307176240855897</v>
      </c>
      <c r="CM41">
        <v>-0.22811147824064601</v>
      </c>
      <c r="CN41">
        <v>-0.71749535122710495</v>
      </c>
      <c r="CO41">
        <v>-0.50815680529780705</v>
      </c>
      <c r="CP41">
        <v>-0.32209532341099001</v>
      </c>
      <c r="CQ41">
        <v>-0.17306863659676799</v>
      </c>
      <c r="CR41">
        <v>-0.33662671830355301</v>
      </c>
      <c r="CS41">
        <v>-0.187870347288002</v>
      </c>
      <c r="CT41">
        <v>-0.440493723146545</v>
      </c>
      <c r="CU41">
        <v>-0.43934099430314599</v>
      </c>
      <c r="CV41">
        <v>-0.34859759340146201</v>
      </c>
      <c r="CW41">
        <v>0.94437372068096004</v>
      </c>
      <c r="CX41">
        <v>0.91565057318864496</v>
      </c>
      <c r="CY41">
        <v>0.91547463648273497</v>
      </c>
      <c r="CZ41">
        <v>0.84961634384680196</v>
      </c>
      <c r="DA41">
        <v>0.96813698743363596</v>
      </c>
      <c r="DB41">
        <v>0.96813698734134701</v>
      </c>
      <c r="DC41">
        <v>0.59774017479514796</v>
      </c>
      <c r="DD41">
        <v>0.59774017356762599</v>
      </c>
      <c r="DE41">
        <v>0.94437372087428495</v>
      </c>
      <c r="DF41">
        <v>0.69010252600389799</v>
      </c>
      <c r="DG41">
        <v>0.67630184151247197</v>
      </c>
      <c r="DH41">
        <v>0.60377773148271896</v>
      </c>
      <c r="DI41">
        <v>0.59774017455633199</v>
      </c>
      <c r="DJ41">
        <v>0.59774017461027196</v>
      </c>
      <c r="DK41">
        <v>0.59196725485487101</v>
      </c>
      <c r="DL41">
        <v>0.97750655734158098</v>
      </c>
      <c r="DM41">
        <v>0.98027094554466698</v>
      </c>
      <c r="DN41">
        <v>0.59774017505508803</v>
      </c>
      <c r="DO41">
        <v>0.98027094749457599</v>
      </c>
      <c r="DP41">
        <v>0.84961634384680196</v>
      </c>
      <c r="DQ41">
        <v>0.91257938469153799</v>
      </c>
      <c r="DR41">
        <v>0.67630184175447206</v>
      </c>
      <c r="DS41">
        <v>0.60377773075875896</v>
      </c>
      <c r="DT41">
        <v>0.59196725493260105</v>
      </c>
      <c r="DU41">
        <v>0.94437372035517997</v>
      </c>
      <c r="DV41">
        <v>0.91257938590267396</v>
      </c>
      <c r="DW41">
        <v>0.60367827515405004</v>
      </c>
      <c r="DX41">
        <v>0.85648187695308997</v>
      </c>
      <c r="DY41">
        <v>0.690102536795001</v>
      </c>
      <c r="DZ41">
        <v>0.91257938528424398</v>
      </c>
      <c r="EA41">
        <v>0.94437372066361502</v>
      </c>
      <c r="EB41">
        <v>0.96813327695472795</v>
      </c>
      <c r="EC41">
        <v>0.96813327697463603</v>
      </c>
      <c r="ED41">
        <v>0.96813327693944395</v>
      </c>
      <c r="EE41">
        <v>0.60377773078283203</v>
      </c>
      <c r="EF41">
        <v>0.85648187695308997</v>
      </c>
      <c r="EG41">
        <v>0.60377773092771903</v>
      </c>
      <c r="EH41">
        <v>0.89367735743235999</v>
      </c>
      <c r="EI41">
        <v>0.59196725497516001</v>
      </c>
      <c r="EJ41">
        <v>0.59196725505103198</v>
      </c>
      <c r="EK41">
        <v>0.626193778762269</v>
      </c>
      <c r="EL41">
        <v>0.91257938611021505</v>
      </c>
      <c r="EM41">
        <v>0.69010253742253502</v>
      </c>
      <c r="EN41">
        <v>0.93615763610037805</v>
      </c>
      <c r="EO41">
        <v>0.67630183695729895</v>
      </c>
      <c r="EP41">
        <v>0.84961634384680196</v>
      </c>
      <c r="EQ41">
        <v>0.84961634384680196</v>
      </c>
      <c r="ER41">
        <v>-0.68385619217028704</v>
      </c>
      <c r="ES41">
        <v>-0.68385619217028704</v>
      </c>
      <c r="ET41">
        <v>-0.68385619217028704</v>
      </c>
      <c r="EU41">
        <v>-0.68385619217028704</v>
      </c>
    </row>
    <row r="42" spans="1:151" x14ac:dyDescent="0.25">
      <c r="A42" t="s">
        <v>40</v>
      </c>
      <c r="B42">
        <v>-0.88707250116977698</v>
      </c>
      <c r="C42">
        <v>-0.91128062821223998</v>
      </c>
      <c r="D42">
        <v>0.91797250461840696</v>
      </c>
      <c r="E42">
        <v>-0.84705019836274398</v>
      </c>
      <c r="F42">
        <v>-0.90990297034322898</v>
      </c>
      <c r="G42">
        <v>-0.94005195495199401</v>
      </c>
      <c r="H42">
        <v>-0.92026327269303798</v>
      </c>
      <c r="I42">
        <v>-0.90311577958801403</v>
      </c>
      <c r="J42">
        <v>-0.90460537074943603</v>
      </c>
      <c r="K42">
        <v>-0.91083439387356802</v>
      </c>
      <c r="L42">
        <v>-0.89224423496217098</v>
      </c>
      <c r="M42">
        <v>-0.918807536648511</v>
      </c>
      <c r="N42">
        <v>-0.91563470845198602</v>
      </c>
      <c r="O42">
        <v>-0.90225017230428795</v>
      </c>
      <c r="P42">
        <v>-0.90825060502514299</v>
      </c>
      <c r="Q42">
        <v>-0.916680921878955</v>
      </c>
      <c r="R42">
        <v>-0.92510986201575096</v>
      </c>
      <c r="S42">
        <v>-0.84364477417717199</v>
      </c>
      <c r="T42">
        <v>-0.93979783812348905</v>
      </c>
      <c r="U42">
        <v>-0.93267108950281297</v>
      </c>
      <c r="V42">
        <v>-0.92092756918109597</v>
      </c>
      <c r="W42">
        <v>-0.90603654222946906</v>
      </c>
      <c r="X42">
        <v>-0.92945284479426604</v>
      </c>
      <c r="Y42">
        <v>-0.917555238489138</v>
      </c>
      <c r="Z42">
        <v>-0.94834626140705702</v>
      </c>
      <c r="AA42">
        <v>-0.93254403958611198</v>
      </c>
      <c r="AB42">
        <v>-0.94415139403472303</v>
      </c>
      <c r="AC42">
        <v>-0.89795986545373296</v>
      </c>
      <c r="AD42">
        <v>-0.91496296630992502</v>
      </c>
      <c r="AE42">
        <v>-0.941370672977343</v>
      </c>
      <c r="AF42">
        <v>-0.91373161653920199</v>
      </c>
      <c r="AG42">
        <v>-0.89676172175953295</v>
      </c>
      <c r="AH42">
        <v>-0.84615797911465496</v>
      </c>
      <c r="AI42">
        <v>0.93523994926738296</v>
      </c>
      <c r="AJ42">
        <v>-0.93872159954891099</v>
      </c>
      <c r="AK42">
        <v>-0.9460852196474</v>
      </c>
      <c r="AL42">
        <v>-0.874754722477326</v>
      </c>
      <c r="AM42">
        <v>-0.90901376878013296</v>
      </c>
      <c r="AN42">
        <v>-0.94269759946115195</v>
      </c>
      <c r="AO42">
        <v>-0.88258333828826896</v>
      </c>
      <c r="AP42">
        <v>0.94024303745521398</v>
      </c>
      <c r="AQ42">
        <v>-0.90811632468374204</v>
      </c>
      <c r="AR42">
        <v>-0.91188075648557998</v>
      </c>
      <c r="AS42">
        <v>-0.94642768310701397</v>
      </c>
      <c r="AT42">
        <v>-0.94965343817785797</v>
      </c>
      <c r="AU42">
        <v>-0.835463804908119</v>
      </c>
      <c r="AV42">
        <v>-0.92593046016014102</v>
      </c>
      <c r="AW42">
        <v>-0.85244559010665999</v>
      </c>
      <c r="AX42">
        <v>-0.93095480695606603</v>
      </c>
      <c r="AY42">
        <v>-0.92789024553397204</v>
      </c>
      <c r="AZ42">
        <v>0.64179397663431204</v>
      </c>
      <c r="BA42">
        <v>0.66998993595286405</v>
      </c>
      <c r="BB42">
        <v>-0.72102435865071901</v>
      </c>
      <c r="BC42">
        <v>-0.68846357876183994</v>
      </c>
      <c r="BD42">
        <v>0.902086667861419</v>
      </c>
      <c r="BE42">
        <v>7.6689358536184596E-2</v>
      </c>
      <c r="BF42">
        <v>-6.9436098070520993E-2</v>
      </c>
      <c r="BG42">
        <v>-0.64592679053433</v>
      </c>
      <c r="BH42">
        <v>0.32916789436640398</v>
      </c>
      <c r="BI42">
        <v>0.192164645173004</v>
      </c>
      <c r="BJ42">
        <v>0.64018594486004199</v>
      </c>
      <c r="BK42">
        <v>-2.6829587373934798E-2</v>
      </c>
      <c r="BL42">
        <v>-0.84974552736491904</v>
      </c>
      <c r="BM42">
        <v>0.58093185393831404</v>
      </c>
      <c r="BN42">
        <v>0.74754064217857696</v>
      </c>
      <c r="BO42">
        <v>-0.70634811015263399</v>
      </c>
      <c r="BP42">
        <v>0.84951526480362904</v>
      </c>
      <c r="BQ42">
        <v>0.69584295020871201</v>
      </c>
      <c r="BR42">
        <v>0.83666684283314996</v>
      </c>
      <c r="BS42">
        <v>0.717680529541877</v>
      </c>
      <c r="BT42">
        <v>-0.65449706042130795</v>
      </c>
      <c r="BU42">
        <v>0.66612151944744902</v>
      </c>
      <c r="BV42">
        <v>-0.21675808767534399</v>
      </c>
      <c r="BW42">
        <v>0.40738564446937098</v>
      </c>
      <c r="BX42">
        <v>0.68364360353488196</v>
      </c>
      <c r="BY42">
        <v>0.394263033233403</v>
      </c>
      <c r="BZ42">
        <v>0.58870761798918403</v>
      </c>
      <c r="CA42">
        <v>-0.80219428835069195</v>
      </c>
      <c r="CB42">
        <v>0.72356864892279504</v>
      </c>
      <c r="CC42">
        <v>0.64078869433608798</v>
      </c>
      <c r="CD42">
        <v>0.70180018523929</v>
      </c>
      <c r="CE42">
        <v>0.81533844253703702</v>
      </c>
      <c r="CF42">
        <v>0.177091170710824</v>
      </c>
      <c r="CG42">
        <v>6.1769952568378098E-2</v>
      </c>
      <c r="CH42">
        <v>0.43982739644998398</v>
      </c>
      <c r="CI42">
        <v>0.40261276022869702</v>
      </c>
      <c r="CJ42">
        <v>0.80647399871325598</v>
      </c>
      <c r="CK42">
        <v>0.75259152881267399</v>
      </c>
      <c r="CL42">
        <v>0.59189302177575998</v>
      </c>
      <c r="CM42">
        <v>0.49796141430638802</v>
      </c>
      <c r="CN42">
        <v>0.72591341566755796</v>
      </c>
      <c r="CO42">
        <v>0.65416611973926297</v>
      </c>
      <c r="CP42">
        <v>0.47572837432235598</v>
      </c>
      <c r="CQ42">
        <v>0.460533690689302</v>
      </c>
      <c r="CR42">
        <v>0.47466704262333898</v>
      </c>
      <c r="CS42">
        <v>0.470974127899557</v>
      </c>
      <c r="CT42">
        <v>0.22828006919806099</v>
      </c>
      <c r="CU42">
        <v>0.23809147843096501</v>
      </c>
      <c r="CV42">
        <v>9.8004450574620802E-2</v>
      </c>
      <c r="CW42">
        <v>-0.89186061227523905</v>
      </c>
      <c r="CX42">
        <v>-0.864154657761392</v>
      </c>
      <c r="CY42">
        <v>-0.86716059937003698</v>
      </c>
      <c r="CZ42">
        <v>-0.78395147484466199</v>
      </c>
      <c r="DA42">
        <v>-0.90249850949744403</v>
      </c>
      <c r="DB42">
        <v>-0.90249850956283895</v>
      </c>
      <c r="DC42">
        <v>-0.82153195272816704</v>
      </c>
      <c r="DD42">
        <v>-0.82153195189143102</v>
      </c>
      <c r="DE42">
        <v>-0.89186061215641099</v>
      </c>
      <c r="DF42">
        <v>-0.53575338693694097</v>
      </c>
      <c r="DG42">
        <v>-0.70132827315014101</v>
      </c>
      <c r="DH42">
        <v>-0.82498090529171297</v>
      </c>
      <c r="DI42">
        <v>-0.82153195215344099</v>
      </c>
      <c r="DJ42">
        <v>-0.82153195218430197</v>
      </c>
      <c r="DK42">
        <v>-0.81819442010374499</v>
      </c>
      <c r="DL42">
        <v>-0.90940571059405895</v>
      </c>
      <c r="DM42">
        <v>-0.91241245585478503</v>
      </c>
      <c r="DN42">
        <v>-0.821531952455548</v>
      </c>
      <c r="DO42">
        <v>-0.91241254487505097</v>
      </c>
      <c r="DP42">
        <v>-0.78395147484466199</v>
      </c>
      <c r="DQ42">
        <v>-0.87024391692985703</v>
      </c>
      <c r="DR42">
        <v>-0.70132827376398299</v>
      </c>
      <c r="DS42">
        <v>-0.82498090472112795</v>
      </c>
      <c r="DT42">
        <v>-0.81819442009503995</v>
      </c>
      <c r="DU42">
        <v>-0.89186061201790601</v>
      </c>
      <c r="DV42">
        <v>-0.87024391664579204</v>
      </c>
      <c r="DW42">
        <v>-0.82492467696757099</v>
      </c>
      <c r="DX42">
        <v>-0.79208114340137403</v>
      </c>
      <c r="DY42">
        <v>-0.535753398760208</v>
      </c>
      <c r="DZ42">
        <v>-0.87024391620578001</v>
      </c>
      <c r="EA42">
        <v>-0.89186061224816604</v>
      </c>
      <c r="EB42">
        <v>-0.90249548573149796</v>
      </c>
      <c r="EC42">
        <v>-0.902495485699216</v>
      </c>
      <c r="ED42">
        <v>-0.90249548570488203</v>
      </c>
      <c r="EE42">
        <v>-0.82498090466613105</v>
      </c>
      <c r="EF42">
        <v>-0.79208114340137403</v>
      </c>
      <c r="EG42">
        <v>-0.82498090480585096</v>
      </c>
      <c r="EH42">
        <v>-0.83080504977366398</v>
      </c>
      <c r="EI42">
        <v>-0.81819442022678202</v>
      </c>
      <c r="EJ42">
        <v>-0.81819442028101397</v>
      </c>
      <c r="EK42">
        <v>-0.621543638124749</v>
      </c>
      <c r="EL42">
        <v>-0.87024391757366204</v>
      </c>
      <c r="EM42">
        <v>-0.53575339943462896</v>
      </c>
      <c r="EN42">
        <v>-0.88644702833205802</v>
      </c>
      <c r="EO42">
        <v>-0.70132827083093197</v>
      </c>
      <c r="EP42">
        <v>-0.78395147484466199</v>
      </c>
      <c r="EQ42">
        <v>-0.78395147484466199</v>
      </c>
      <c r="ER42">
        <v>0.44585070615065298</v>
      </c>
      <c r="ES42">
        <v>0.44585070615065298</v>
      </c>
      <c r="ET42">
        <v>0.44585070615065298</v>
      </c>
      <c r="EU42">
        <v>0.44585070615065298</v>
      </c>
    </row>
    <row r="43" spans="1:151" x14ac:dyDescent="0.25">
      <c r="A43" t="s">
        <v>41</v>
      </c>
      <c r="B43">
        <v>0.97021084535351398</v>
      </c>
      <c r="C43">
        <v>0.97264082946770303</v>
      </c>
      <c r="D43">
        <v>-0.929946313221517</v>
      </c>
      <c r="E43">
        <v>0.94645302671694997</v>
      </c>
      <c r="F43">
        <v>0.97334169482121002</v>
      </c>
      <c r="G43">
        <v>0.93804435887761595</v>
      </c>
      <c r="H43">
        <v>0.97435068903539401</v>
      </c>
      <c r="I43">
        <v>0.95879546209036803</v>
      </c>
      <c r="J43">
        <v>0.90734312718665</v>
      </c>
      <c r="K43">
        <v>0.90712887615195503</v>
      </c>
      <c r="L43">
        <v>0.97406318520397395</v>
      </c>
      <c r="M43">
        <v>0.97233645446811701</v>
      </c>
      <c r="N43">
        <v>0.95753484024692503</v>
      </c>
      <c r="O43">
        <v>0.97539088707413901</v>
      </c>
      <c r="P43">
        <v>0.96795036746294805</v>
      </c>
      <c r="Q43">
        <v>0.90321466965234398</v>
      </c>
      <c r="R43">
        <v>0.91250761227263699</v>
      </c>
      <c r="S43">
        <v>0.94730639330629696</v>
      </c>
      <c r="T43">
        <v>0.91288036514150395</v>
      </c>
      <c r="U43">
        <v>0.916070699519964</v>
      </c>
      <c r="V43">
        <v>0.97467984313142797</v>
      </c>
      <c r="W43">
        <v>0.97475119858541703</v>
      </c>
      <c r="X43">
        <v>0.92852505082141801</v>
      </c>
      <c r="Y43">
        <v>0.97399572338845797</v>
      </c>
      <c r="Z43">
        <v>0.909785659453482</v>
      </c>
      <c r="AA43">
        <v>0.92827145482128903</v>
      </c>
      <c r="AB43">
        <v>0.91188352752020096</v>
      </c>
      <c r="AC43">
        <v>0.96969621140593198</v>
      </c>
      <c r="AD43">
        <v>0.96480887931818504</v>
      </c>
      <c r="AE43">
        <v>0.91428998006928597</v>
      </c>
      <c r="AF43">
        <v>0.971958236851723</v>
      </c>
      <c r="AG43">
        <v>0.96822567895729394</v>
      </c>
      <c r="AH43">
        <v>0.95658436662241997</v>
      </c>
      <c r="AI43">
        <v>-0.96526748521126005</v>
      </c>
      <c r="AJ43">
        <v>0.91042522057807396</v>
      </c>
      <c r="AK43">
        <v>0.92499135138718003</v>
      </c>
      <c r="AL43">
        <v>0.96940696910401603</v>
      </c>
      <c r="AM43">
        <v>0.97049987177027497</v>
      </c>
      <c r="AN43">
        <v>0.96757898268516795</v>
      </c>
      <c r="AO43">
        <v>0.97097140176599095</v>
      </c>
      <c r="AP43">
        <v>-0.90811632468374204</v>
      </c>
      <c r="AQ43">
        <v>0.96813484707776898</v>
      </c>
      <c r="AR43">
        <v>0.97168648790351198</v>
      </c>
      <c r="AS43">
        <v>0.91533092772019797</v>
      </c>
      <c r="AT43">
        <v>0.93666689355283705</v>
      </c>
      <c r="AU43">
        <v>0.94220086255058599</v>
      </c>
      <c r="AV43">
        <v>0.97637103768371902</v>
      </c>
      <c r="AW43">
        <v>0.95245739156753695</v>
      </c>
      <c r="AX43">
        <v>0.92085415701073903</v>
      </c>
      <c r="AY43">
        <v>0.91077166075071203</v>
      </c>
      <c r="AZ43">
        <v>-0.68103253164578204</v>
      </c>
      <c r="BA43">
        <v>-0.75578875449226701</v>
      </c>
      <c r="BB43">
        <v>0.82000864889432901</v>
      </c>
      <c r="BC43">
        <v>0.79486574287912903</v>
      </c>
      <c r="BD43">
        <v>-0.93473187270608205</v>
      </c>
      <c r="BE43">
        <v>-0.266947760423004</v>
      </c>
      <c r="BF43">
        <v>0.29682386214789702</v>
      </c>
      <c r="BG43">
        <v>0.68685222779631105</v>
      </c>
      <c r="BH43">
        <v>-0.51061473490972797</v>
      </c>
      <c r="BI43">
        <v>-3.19657866181441E-3</v>
      </c>
      <c r="BJ43">
        <v>-0.79703353127039001</v>
      </c>
      <c r="BK43">
        <v>-0.179598487141506</v>
      </c>
      <c r="BL43">
        <v>0.91449660785860698</v>
      </c>
      <c r="BM43">
        <v>-0.70032540771501794</v>
      </c>
      <c r="BN43">
        <v>-0.84067338825475801</v>
      </c>
      <c r="BO43">
        <v>0.73983345635029296</v>
      </c>
      <c r="BP43">
        <v>-0.75538579083742297</v>
      </c>
      <c r="BQ43">
        <v>-0.77351765115235804</v>
      </c>
      <c r="BR43">
        <v>-0.91214126330093404</v>
      </c>
      <c r="BS43">
        <v>-0.59496730946106902</v>
      </c>
      <c r="BT43">
        <v>0.71929108165028199</v>
      </c>
      <c r="BU43">
        <v>-0.781715342067823</v>
      </c>
      <c r="BV43">
        <v>6.5515296620300603E-2</v>
      </c>
      <c r="BW43">
        <v>-0.60011068252371103</v>
      </c>
      <c r="BX43">
        <v>-0.81225447449163501</v>
      </c>
      <c r="BY43">
        <v>-0.60080854156230101</v>
      </c>
      <c r="BZ43">
        <v>-0.45494475039164101</v>
      </c>
      <c r="CA43">
        <v>0.79927247911483301</v>
      </c>
      <c r="CB43">
        <v>-0.66660388784602298</v>
      </c>
      <c r="CC43">
        <v>-0.69103957016485495</v>
      </c>
      <c r="CD43">
        <v>-0.73677783302958</v>
      </c>
      <c r="CE43">
        <v>-0.77936134922296396</v>
      </c>
      <c r="CF43">
        <v>-0.32471760973982899</v>
      </c>
      <c r="CG43">
        <v>9.6136078350656601E-2</v>
      </c>
      <c r="CH43">
        <v>-0.34845477888116</v>
      </c>
      <c r="CI43">
        <v>-0.19741411269666301</v>
      </c>
      <c r="CJ43">
        <v>-0.75080132254911003</v>
      </c>
      <c r="CK43">
        <v>-0.64898431820451297</v>
      </c>
      <c r="CL43">
        <v>-0.46220428931736102</v>
      </c>
      <c r="CM43">
        <v>-0.29714398677182402</v>
      </c>
      <c r="CN43">
        <v>-0.728834911747134</v>
      </c>
      <c r="CO43">
        <v>-0.55048367736497295</v>
      </c>
      <c r="CP43">
        <v>-0.36388314890662499</v>
      </c>
      <c r="CQ43">
        <v>-0.24570308837559299</v>
      </c>
      <c r="CR43">
        <v>-0.37478399581618099</v>
      </c>
      <c r="CS43">
        <v>-0.25962818382650199</v>
      </c>
      <c r="CT43">
        <v>-0.394221469470172</v>
      </c>
      <c r="CU43">
        <v>-0.39573880968943598</v>
      </c>
      <c r="CV43">
        <v>-0.29173837206692699</v>
      </c>
      <c r="CW43">
        <v>0.94372583972266799</v>
      </c>
      <c r="CX43">
        <v>0.91488036444361198</v>
      </c>
      <c r="CY43">
        <v>0.91548135340317705</v>
      </c>
      <c r="CZ43">
        <v>0.84452243936745697</v>
      </c>
      <c r="DA43">
        <v>0.96458216155058996</v>
      </c>
      <c r="DB43">
        <v>0.96458216149572196</v>
      </c>
      <c r="DC43">
        <v>0.66027338527776502</v>
      </c>
      <c r="DD43">
        <v>0.66027338413006798</v>
      </c>
      <c r="DE43">
        <v>0.94372583984205105</v>
      </c>
      <c r="DF43">
        <v>0.66122828647077003</v>
      </c>
      <c r="DG43">
        <v>0.69117589372662802</v>
      </c>
      <c r="DH43">
        <v>0.66575509931671495</v>
      </c>
      <c r="DI43">
        <v>0.66027338495360099</v>
      </c>
      <c r="DJ43">
        <v>0.66027338500258603</v>
      </c>
      <c r="DK43">
        <v>0.65502220925083698</v>
      </c>
      <c r="DL43">
        <v>0.97346988917603305</v>
      </c>
      <c r="DM43">
        <v>0.97632937437447098</v>
      </c>
      <c r="DN43">
        <v>0.66027338541064895</v>
      </c>
      <c r="DO43">
        <v>0.976329397671996</v>
      </c>
      <c r="DP43">
        <v>0.84452243936745697</v>
      </c>
      <c r="DQ43">
        <v>0.91401273660388604</v>
      </c>
      <c r="DR43">
        <v>0.69117589406281699</v>
      </c>
      <c r="DS43">
        <v>0.66575509862095295</v>
      </c>
      <c r="DT43">
        <v>0.65502220930840505</v>
      </c>
      <c r="DU43">
        <v>0.943725839409437</v>
      </c>
      <c r="DV43">
        <v>0.91401273746452805</v>
      </c>
      <c r="DW43">
        <v>0.66566494287479105</v>
      </c>
      <c r="DX43">
        <v>0.85178632252937703</v>
      </c>
      <c r="DY43">
        <v>0.66122829765417901</v>
      </c>
      <c r="DZ43">
        <v>0.91401273688179296</v>
      </c>
      <c r="EA43">
        <v>0.94372583970271695</v>
      </c>
      <c r="EB43">
        <v>0.96457857125778601</v>
      </c>
      <c r="EC43">
        <v>0.96457857126517199</v>
      </c>
      <c r="ED43">
        <v>0.96457857123952995</v>
      </c>
      <c r="EE43">
        <v>0.66575509862597404</v>
      </c>
      <c r="EF43">
        <v>0.85178632252937703</v>
      </c>
      <c r="EG43">
        <v>0.66575509877146999</v>
      </c>
      <c r="EH43">
        <v>0.889837077396742</v>
      </c>
      <c r="EI43">
        <v>0.65502220937335298</v>
      </c>
      <c r="EJ43">
        <v>0.65502220944490797</v>
      </c>
      <c r="EK43">
        <v>0.63315246516896895</v>
      </c>
      <c r="EL43">
        <v>0.914012737851152</v>
      </c>
      <c r="EM43">
        <v>0.66122829830130903</v>
      </c>
      <c r="EN43">
        <v>0.93608980726362101</v>
      </c>
      <c r="EO43">
        <v>0.69117588966011001</v>
      </c>
      <c r="EP43">
        <v>0.84452243936745697</v>
      </c>
      <c r="EQ43">
        <v>0.84452243936745697</v>
      </c>
      <c r="ER43">
        <v>-0.634414825342004</v>
      </c>
      <c r="ES43">
        <v>-0.634414825342004</v>
      </c>
      <c r="ET43">
        <v>-0.634414825342004</v>
      </c>
      <c r="EU43">
        <v>-0.634414825342004</v>
      </c>
    </row>
    <row r="44" spans="1:151" x14ac:dyDescent="0.25">
      <c r="A44" t="s">
        <v>42</v>
      </c>
      <c r="B44">
        <v>0.97365752577582698</v>
      </c>
      <c r="C44">
        <v>0.97620379893167697</v>
      </c>
      <c r="D44">
        <v>-0.93358151708998505</v>
      </c>
      <c r="E44">
        <v>0.94972569963463205</v>
      </c>
      <c r="F44">
        <v>0.97689727067601495</v>
      </c>
      <c r="G44">
        <v>0.94178018904347405</v>
      </c>
      <c r="H44">
        <v>0.97795606149320002</v>
      </c>
      <c r="I44">
        <v>0.96233125118268203</v>
      </c>
      <c r="J44">
        <v>0.91093377351707105</v>
      </c>
      <c r="K44">
        <v>0.91075022102031999</v>
      </c>
      <c r="L44">
        <v>0.97753162790757997</v>
      </c>
      <c r="M44">
        <v>0.975936560891972</v>
      </c>
      <c r="N44">
        <v>0.96113309375360201</v>
      </c>
      <c r="O44">
        <v>0.97890709660963804</v>
      </c>
      <c r="P44">
        <v>0.97150283633004897</v>
      </c>
      <c r="Q44">
        <v>0.90686826047063995</v>
      </c>
      <c r="R44">
        <v>0.91619388493068998</v>
      </c>
      <c r="S44">
        <v>0.95056160265983003</v>
      </c>
      <c r="T44">
        <v>0.916638213057551</v>
      </c>
      <c r="U44">
        <v>0.91979070203174795</v>
      </c>
      <c r="V44">
        <v>0.97828816404852104</v>
      </c>
      <c r="W44">
        <v>0.97828653946231303</v>
      </c>
      <c r="X44">
        <v>0.93221778214220696</v>
      </c>
      <c r="Y44">
        <v>0.97758816406332305</v>
      </c>
      <c r="Z44">
        <v>0.91358822561865005</v>
      </c>
      <c r="AA44">
        <v>0.93197955664010301</v>
      </c>
      <c r="AB44">
        <v>0.91566361416499698</v>
      </c>
      <c r="AC44">
        <v>0.97319667766435702</v>
      </c>
      <c r="AD44">
        <v>0.96839711938306805</v>
      </c>
      <c r="AE44">
        <v>0.91805422631586997</v>
      </c>
      <c r="AF44">
        <v>0.97553383860767096</v>
      </c>
      <c r="AG44">
        <v>0.97172163787780697</v>
      </c>
      <c r="AH44">
        <v>0.95984330519084404</v>
      </c>
      <c r="AI44">
        <v>-0.968954587803881</v>
      </c>
      <c r="AJ44">
        <v>0.91418006825863796</v>
      </c>
      <c r="AK44">
        <v>0.928768789928751</v>
      </c>
      <c r="AL44">
        <v>0.972794078504157</v>
      </c>
      <c r="AM44">
        <v>0.97405372067074802</v>
      </c>
      <c r="AN44">
        <v>0.97130046495564204</v>
      </c>
      <c r="AO44">
        <v>0.97439539788101004</v>
      </c>
      <c r="AP44">
        <v>-0.91188075648557998</v>
      </c>
      <c r="AQ44">
        <v>0.97168648790351198</v>
      </c>
      <c r="AR44">
        <v>0.97525327811224305</v>
      </c>
      <c r="AS44">
        <v>0.91911897340252702</v>
      </c>
      <c r="AT44">
        <v>0.94045101084042104</v>
      </c>
      <c r="AU44">
        <v>0.94542073333967003</v>
      </c>
      <c r="AV44">
        <v>0.98000229194192701</v>
      </c>
      <c r="AW44">
        <v>0.95575093254058296</v>
      </c>
      <c r="AX44">
        <v>0.92456133381428396</v>
      </c>
      <c r="AY44">
        <v>0.91447315233133297</v>
      </c>
      <c r="AZ44">
        <v>-0.68354552455544104</v>
      </c>
      <c r="BA44">
        <v>-0.75837070326796596</v>
      </c>
      <c r="BB44">
        <v>0.82278112229064204</v>
      </c>
      <c r="BC44">
        <v>0.79750202459921105</v>
      </c>
      <c r="BD44">
        <v>-0.93828486754447105</v>
      </c>
      <c r="BE44">
        <v>-0.26707649953433499</v>
      </c>
      <c r="BF44">
        <v>0.29688946759812301</v>
      </c>
      <c r="BG44">
        <v>0.68938007724594996</v>
      </c>
      <c r="BH44">
        <v>-0.51175448794674205</v>
      </c>
      <c r="BI44">
        <v>-4.1345599964834603E-3</v>
      </c>
      <c r="BJ44">
        <v>-0.79943141708124099</v>
      </c>
      <c r="BK44">
        <v>-0.17930109178700199</v>
      </c>
      <c r="BL44">
        <v>0.91781201955718505</v>
      </c>
      <c r="BM44">
        <v>-0.70252255389639695</v>
      </c>
      <c r="BN44">
        <v>-0.84355659607969802</v>
      </c>
      <c r="BO44">
        <v>0.74260818268434103</v>
      </c>
      <c r="BP44">
        <v>-0.75884715987568396</v>
      </c>
      <c r="BQ44">
        <v>-0.77620980059571898</v>
      </c>
      <c r="BR44">
        <v>-0.91539481239793896</v>
      </c>
      <c r="BS44">
        <v>-0.59793144191242498</v>
      </c>
      <c r="BT44">
        <v>0.72183090847708498</v>
      </c>
      <c r="BU44">
        <v>-0.78425438210823495</v>
      </c>
      <c r="BV44">
        <v>6.6516091504731797E-2</v>
      </c>
      <c r="BW44">
        <v>-0.60155069801848104</v>
      </c>
      <c r="BX44">
        <v>-0.81485108070205803</v>
      </c>
      <c r="BY44">
        <v>-0.60218365693308595</v>
      </c>
      <c r="BZ44">
        <v>-0.45740680486009599</v>
      </c>
      <c r="CA44">
        <v>0.80246157084671299</v>
      </c>
      <c r="CB44">
        <v>-0.66953062943265096</v>
      </c>
      <c r="CC44">
        <v>-0.693538390017157</v>
      </c>
      <c r="CD44">
        <v>-0.73953311507070396</v>
      </c>
      <c r="CE44">
        <v>-0.78263320764783195</v>
      </c>
      <c r="CF44">
        <v>-0.32528456397422201</v>
      </c>
      <c r="CG44">
        <v>9.5744751222837099E-2</v>
      </c>
      <c r="CH44">
        <v>-0.35028628089286701</v>
      </c>
      <c r="CI44">
        <v>-0.19920301746524699</v>
      </c>
      <c r="CJ44">
        <v>-0.75405617751517895</v>
      </c>
      <c r="CK44">
        <v>-0.65206945848155995</v>
      </c>
      <c r="CL44">
        <v>-0.464675230305859</v>
      </c>
      <c r="CM44">
        <v>-0.29930757523805901</v>
      </c>
      <c r="CN44">
        <v>-0.73171560706281902</v>
      </c>
      <c r="CO44">
        <v>-0.55317793225483503</v>
      </c>
      <c r="CP44">
        <v>-0.36587617819791002</v>
      </c>
      <c r="CQ44">
        <v>-0.24773096444610099</v>
      </c>
      <c r="CR44">
        <v>-0.37676175135148698</v>
      </c>
      <c r="CS44">
        <v>-0.26169430901129298</v>
      </c>
      <c r="CT44">
        <v>-0.39497482012759699</v>
      </c>
      <c r="CU44">
        <v>-0.39653879936471098</v>
      </c>
      <c r="CV44">
        <v>-0.29194856388677998</v>
      </c>
      <c r="CW44">
        <v>0.94722044838645703</v>
      </c>
      <c r="CX44">
        <v>0.91826597585705105</v>
      </c>
      <c r="CY44">
        <v>0.91888112787820098</v>
      </c>
      <c r="CZ44">
        <v>0.84758037510658601</v>
      </c>
      <c r="DA44">
        <v>0.96810957884686799</v>
      </c>
      <c r="DB44">
        <v>0.96810957879237203</v>
      </c>
      <c r="DC44">
        <v>0.66368565729098805</v>
      </c>
      <c r="DD44">
        <v>0.66368565614025399</v>
      </c>
      <c r="DE44">
        <v>0.94722044850514697</v>
      </c>
      <c r="DF44">
        <v>0.66324035785226898</v>
      </c>
      <c r="DG44">
        <v>0.69397102027548097</v>
      </c>
      <c r="DH44">
        <v>0.66917919177190599</v>
      </c>
      <c r="DI44">
        <v>0.66368565696430903</v>
      </c>
      <c r="DJ44">
        <v>0.66368565701339999</v>
      </c>
      <c r="DK44">
        <v>0.65842299327768194</v>
      </c>
      <c r="DL44">
        <v>0.97702291168787803</v>
      </c>
      <c r="DM44">
        <v>0.97989447608955704</v>
      </c>
      <c r="DN44">
        <v>0.66368565742241403</v>
      </c>
      <c r="DO44">
        <v>0.97989449980143395</v>
      </c>
      <c r="DP44">
        <v>0.84758037510658601</v>
      </c>
      <c r="DQ44">
        <v>0.91742896619246495</v>
      </c>
      <c r="DR44">
        <v>0.693971020614365</v>
      </c>
      <c r="DS44">
        <v>0.66917919107399304</v>
      </c>
      <c r="DT44">
        <v>0.65842299333515397</v>
      </c>
      <c r="DU44">
        <v>0.94722044807225503</v>
      </c>
      <c r="DV44">
        <v>0.91742896705092003</v>
      </c>
      <c r="DW44">
        <v>0.66908884334956498</v>
      </c>
      <c r="DX44">
        <v>0.85487735041972601</v>
      </c>
      <c r="DY44">
        <v>0.66324036908323203</v>
      </c>
      <c r="DZ44">
        <v>0.91742896646657002</v>
      </c>
      <c r="EA44">
        <v>0.94722044836639097</v>
      </c>
      <c r="EB44">
        <v>0.96810597706709101</v>
      </c>
      <c r="EC44">
        <v>0.96810597707431101</v>
      </c>
      <c r="ED44">
        <v>0.96810597704872103</v>
      </c>
      <c r="EE44">
        <v>0.66917919107874002</v>
      </c>
      <c r="EF44">
        <v>0.85487735041972601</v>
      </c>
      <c r="EG44">
        <v>0.66917919122478597</v>
      </c>
      <c r="EH44">
        <v>0.89308254253893304</v>
      </c>
      <c r="EI44">
        <v>0.65842299340068799</v>
      </c>
      <c r="EJ44">
        <v>0.65842299347244104</v>
      </c>
      <c r="EK44">
        <v>0.63561056324351295</v>
      </c>
      <c r="EL44">
        <v>0.91742896744172997</v>
      </c>
      <c r="EM44">
        <v>0.66324036973306699</v>
      </c>
      <c r="EN44">
        <v>0.93956496713582405</v>
      </c>
      <c r="EO44">
        <v>0.69397101620136503</v>
      </c>
      <c r="EP44">
        <v>0.84758037510658601</v>
      </c>
      <c r="EQ44">
        <v>0.84758037510658601</v>
      </c>
      <c r="ER44">
        <v>-0.63601147408645198</v>
      </c>
      <c r="ES44">
        <v>-0.63601147408645198</v>
      </c>
      <c r="ET44">
        <v>-0.63601147408645198</v>
      </c>
      <c r="EU44">
        <v>-0.63601147408645198</v>
      </c>
    </row>
    <row r="45" spans="1:151" x14ac:dyDescent="0.25">
      <c r="A45" t="s">
        <v>43</v>
      </c>
      <c r="B45">
        <v>0.89445408055542897</v>
      </c>
      <c r="C45">
        <v>0.91853581064755796</v>
      </c>
      <c r="D45">
        <v>-0.92460152230383696</v>
      </c>
      <c r="E45">
        <v>0.85437161759900104</v>
      </c>
      <c r="F45">
        <v>0.91717678631102695</v>
      </c>
      <c r="G45">
        <v>0.946645877499391</v>
      </c>
      <c r="H45">
        <v>0.92748257271625301</v>
      </c>
      <c r="I45">
        <v>0.91023600840688601</v>
      </c>
      <c r="J45">
        <v>0.91101431868424299</v>
      </c>
      <c r="K45">
        <v>0.91719937312112498</v>
      </c>
      <c r="L45">
        <v>0.89964425397060399</v>
      </c>
      <c r="M45">
        <v>0.92600896896305895</v>
      </c>
      <c r="N45">
        <v>0.92265525416073502</v>
      </c>
      <c r="O45">
        <v>0.90960235558229996</v>
      </c>
      <c r="P45">
        <v>0.91546180812202604</v>
      </c>
      <c r="Q45">
        <v>0.92295401040553304</v>
      </c>
      <c r="R45">
        <v>0.93145409931215395</v>
      </c>
      <c r="S45">
        <v>0.85100026852455202</v>
      </c>
      <c r="T45">
        <v>0.946050367097369</v>
      </c>
      <c r="U45">
        <v>0.93901407677666804</v>
      </c>
      <c r="V45">
        <v>0.92814697910761401</v>
      </c>
      <c r="W45">
        <v>0.91335505319356003</v>
      </c>
      <c r="X45">
        <v>0.93598683335511201</v>
      </c>
      <c r="Y45">
        <v>0.92478754444454603</v>
      </c>
      <c r="Z45">
        <v>0.95450026732656301</v>
      </c>
      <c r="AA45">
        <v>0.93905420057989797</v>
      </c>
      <c r="AB45">
        <v>0.95036164395831901</v>
      </c>
      <c r="AC45">
        <v>0.90526268361381701</v>
      </c>
      <c r="AD45">
        <v>0.92208710775318004</v>
      </c>
      <c r="AE45">
        <v>0.94763205504966097</v>
      </c>
      <c r="AF45">
        <v>0.92096134157430298</v>
      </c>
      <c r="AG45">
        <v>0.90405238719151504</v>
      </c>
      <c r="AH45">
        <v>0.85362340139984405</v>
      </c>
      <c r="AI45">
        <v>-0.94223672265873004</v>
      </c>
      <c r="AJ45">
        <v>0.94494774896266798</v>
      </c>
      <c r="AK45">
        <v>0.95246142895797603</v>
      </c>
      <c r="AL45">
        <v>0.882206513531825</v>
      </c>
      <c r="AM45">
        <v>0.91625470095786399</v>
      </c>
      <c r="AN45">
        <v>0.94967674208682795</v>
      </c>
      <c r="AO45">
        <v>0.89000486904965104</v>
      </c>
      <c r="AP45">
        <v>-0.94642768310701397</v>
      </c>
      <c r="AQ45">
        <v>0.91533092772019797</v>
      </c>
      <c r="AR45">
        <v>0.91911897340252702</v>
      </c>
      <c r="AS45">
        <v>0.95266993226476004</v>
      </c>
      <c r="AT45">
        <v>0.956165309907136</v>
      </c>
      <c r="AU45">
        <v>0.84280360463806003</v>
      </c>
      <c r="AV45">
        <v>0.93313995881166401</v>
      </c>
      <c r="AW45">
        <v>0.85981331430539998</v>
      </c>
      <c r="AX45">
        <v>0.93737431839781804</v>
      </c>
      <c r="AY45">
        <v>0.93419249404402305</v>
      </c>
      <c r="AZ45">
        <v>-0.64684942838210802</v>
      </c>
      <c r="BA45">
        <v>-0.67587875683433696</v>
      </c>
      <c r="BB45">
        <v>0.727452403904573</v>
      </c>
      <c r="BC45">
        <v>0.69476341094980998</v>
      </c>
      <c r="BD45">
        <v>-0.90888561227048204</v>
      </c>
      <c r="BE45">
        <v>-7.9823371884725394E-2</v>
      </c>
      <c r="BF45">
        <v>7.3025218330498895E-2</v>
      </c>
      <c r="BG45">
        <v>0.65103434968117402</v>
      </c>
      <c r="BH45">
        <v>-0.33396011954059901</v>
      </c>
      <c r="BI45">
        <v>-0.19094190703287101</v>
      </c>
      <c r="BJ45">
        <v>-0.64683346895231597</v>
      </c>
      <c r="BK45">
        <v>2.4204267856585901E-2</v>
      </c>
      <c r="BL45">
        <v>0.85661351376748596</v>
      </c>
      <c r="BM45">
        <v>-0.58665139766171903</v>
      </c>
      <c r="BN45">
        <v>-0.75407568008629799</v>
      </c>
      <c r="BO45">
        <v>0.71177981627265396</v>
      </c>
      <c r="BP45">
        <v>-0.85421556392894704</v>
      </c>
      <c r="BQ45">
        <v>-0.70180310931782997</v>
      </c>
      <c r="BR45">
        <v>-0.84358890346345605</v>
      </c>
      <c r="BS45">
        <v>-0.72106255492215099</v>
      </c>
      <c r="BT45">
        <v>0.65999039203737597</v>
      </c>
      <c r="BU45">
        <v>-0.67238929705591099</v>
      </c>
      <c r="BV45">
        <v>0.216222894205195</v>
      </c>
      <c r="BW45">
        <v>-0.41288255841420002</v>
      </c>
      <c r="BX45">
        <v>-0.69021226388315104</v>
      </c>
      <c r="BY45">
        <v>-0.39985593609648301</v>
      </c>
      <c r="BZ45">
        <v>-0.59103057452428598</v>
      </c>
      <c r="CA45">
        <v>0.80780474129640101</v>
      </c>
      <c r="CB45">
        <v>-0.72788851561683798</v>
      </c>
      <c r="CC45">
        <v>-0.64598719955325201</v>
      </c>
      <c r="CD45">
        <v>-0.70722020285970699</v>
      </c>
      <c r="CE45">
        <v>-0.82059082441888997</v>
      </c>
      <c r="CF45">
        <v>-0.18035115403728599</v>
      </c>
      <c r="CG45">
        <v>-6.0052252196887597E-2</v>
      </c>
      <c r="CH45">
        <v>-0.44167962809331002</v>
      </c>
      <c r="CI45">
        <v>-0.402651045320992</v>
      </c>
      <c r="CJ45">
        <v>-0.81139542785408203</v>
      </c>
      <c r="CK45">
        <v>-0.756479929037986</v>
      </c>
      <c r="CL45">
        <v>-0.59429395871178203</v>
      </c>
      <c r="CM45">
        <v>-0.498731021834528</v>
      </c>
      <c r="CN45">
        <v>-0.73106624480743199</v>
      </c>
      <c r="CO45">
        <v>-0.65736023109096997</v>
      </c>
      <c r="CP45">
        <v>-0.47755436681175001</v>
      </c>
      <c r="CQ45">
        <v>-0.460848628842085</v>
      </c>
      <c r="CR45">
        <v>-0.47664864348710401</v>
      </c>
      <c r="CS45">
        <v>-0.47141011105256803</v>
      </c>
      <c r="CT45">
        <v>-0.23215029679547999</v>
      </c>
      <c r="CU45">
        <v>-0.24191773758614299</v>
      </c>
      <c r="CV45">
        <v>-0.101335980390113</v>
      </c>
      <c r="CW45">
        <v>0.89884956129340898</v>
      </c>
      <c r="CX45">
        <v>0.87093292338341599</v>
      </c>
      <c r="CY45">
        <v>0.87392725003120397</v>
      </c>
      <c r="CZ45">
        <v>0.79029904951334795</v>
      </c>
      <c r="DA45">
        <v>0.909701697754149</v>
      </c>
      <c r="DB45">
        <v>0.90970169781836496</v>
      </c>
      <c r="DC45">
        <v>0.82511995958947904</v>
      </c>
      <c r="DD45">
        <v>0.82511995874260902</v>
      </c>
      <c r="DE45">
        <v>0.898849561176992</v>
      </c>
      <c r="DF45">
        <v>0.54123762314036505</v>
      </c>
      <c r="DG45">
        <v>0.70612969588051699</v>
      </c>
      <c r="DH45">
        <v>0.82862091822140105</v>
      </c>
      <c r="DI45">
        <v>0.82511995901412105</v>
      </c>
      <c r="DJ45">
        <v>0.82511995904544599</v>
      </c>
      <c r="DK45">
        <v>0.82173282965916405</v>
      </c>
      <c r="DL45">
        <v>0.91668455109346603</v>
      </c>
      <c r="DM45">
        <v>0.91971046684216495</v>
      </c>
      <c r="DN45">
        <v>0.825119959320467</v>
      </c>
      <c r="DO45">
        <v>0.91971055559343096</v>
      </c>
      <c r="DP45">
        <v>0.79029904951334795</v>
      </c>
      <c r="DQ45">
        <v>0.87697022719643203</v>
      </c>
      <c r="DR45">
        <v>0.70612969649489599</v>
      </c>
      <c r="DS45">
        <v>0.82862091764509005</v>
      </c>
      <c r="DT45">
        <v>0.82173282965130101</v>
      </c>
      <c r="DU45">
        <v>0.898849561033501</v>
      </c>
      <c r="DV45">
        <v>0.87697022692597204</v>
      </c>
      <c r="DW45">
        <v>0.82856383129883204</v>
      </c>
      <c r="DX45">
        <v>0.79847417620097505</v>
      </c>
      <c r="DY45">
        <v>0.541237635038187</v>
      </c>
      <c r="DZ45">
        <v>0.87697022648091405</v>
      </c>
      <c r="EA45">
        <v>0.89884956126624305</v>
      </c>
      <c r="EB45">
        <v>0.90969864496656105</v>
      </c>
      <c r="EC45">
        <v>0.90969864493459396</v>
      </c>
      <c r="ED45">
        <v>0.90969864493987196</v>
      </c>
      <c r="EE45">
        <v>0.82862091759052403</v>
      </c>
      <c r="EF45">
        <v>0.79847417620097505</v>
      </c>
      <c r="EG45">
        <v>0.82862091773130697</v>
      </c>
      <c r="EH45">
        <v>0.83746165864890298</v>
      </c>
      <c r="EI45">
        <v>0.82173282978306095</v>
      </c>
      <c r="EJ45">
        <v>0.82173282983791096</v>
      </c>
      <c r="EK45">
        <v>0.62607977159894801</v>
      </c>
      <c r="EL45">
        <v>0.87697022785299905</v>
      </c>
      <c r="EM45">
        <v>0.54123763571698602</v>
      </c>
      <c r="EN45">
        <v>0.89336754726460699</v>
      </c>
      <c r="EO45">
        <v>0.70612969352114996</v>
      </c>
      <c r="EP45">
        <v>0.79029904951334795</v>
      </c>
      <c r="EQ45">
        <v>0.79029904951334795</v>
      </c>
      <c r="ER45">
        <v>-0.45156182322833899</v>
      </c>
      <c r="ES45">
        <v>-0.45156182322833899</v>
      </c>
      <c r="ET45">
        <v>-0.45156182322833899</v>
      </c>
      <c r="EU45">
        <v>-0.45156182322833899</v>
      </c>
    </row>
    <row r="46" spans="1:151" x14ac:dyDescent="0.25">
      <c r="A46" t="s">
        <v>44</v>
      </c>
      <c r="B46">
        <v>0.92020069554858896</v>
      </c>
      <c r="C46">
        <v>0.94017276615870204</v>
      </c>
      <c r="D46">
        <v>-0.93642398798547299</v>
      </c>
      <c r="E46">
        <v>0.882962109573322</v>
      </c>
      <c r="F46">
        <v>0.93921554935014195</v>
      </c>
      <c r="G46">
        <v>0.95589710863701505</v>
      </c>
      <c r="H46">
        <v>0.94775633730380104</v>
      </c>
      <c r="I46">
        <v>0.93065233705917505</v>
      </c>
      <c r="J46">
        <v>0.92085120405098497</v>
      </c>
      <c r="K46">
        <v>0.92581079351282103</v>
      </c>
      <c r="L46">
        <v>0.92517993814426103</v>
      </c>
      <c r="M46">
        <v>0.94615601848494901</v>
      </c>
      <c r="N46">
        <v>0.94044257038509305</v>
      </c>
      <c r="O46">
        <v>0.93350409779611698</v>
      </c>
      <c r="P46">
        <v>0.936735362573481</v>
      </c>
      <c r="Q46">
        <v>0.92967214791534902</v>
      </c>
      <c r="R46">
        <v>0.93843169419529204</v>
      </c>
      <c r="S46">
        <v>0.88040806094657897</v>
      </c>
      <c r="T46">
        <v>0.95031402377337404</v>
      </c>
      <c r="U46">
        <v>0.94526920676814696</v>
      </c>
      <c r="V46">
        <v>0.94836049636964204</v>
      </c>
      <c r="W46">
        <v>0.93640993312535103</v>
      </c>
      <c r="X46">
        <v>0.94534531678287304</v>
      </c>
      <c r="Y46">
        <v>0.94550439751231197</v>
      </c>
      <c r="Z46">
        <v>0.95652168091046297</v>
      </c>
      <c r="AA46">
        <v>0.94777506656688004</v>
      </c>
      <c r="AB46">
        <v>0.95359928458082999</v>
      </c>
      <c r="AC46">
        <v>0.92883932818756099</v>
      </c>
      <c r="AD46">
        <v>0.94145763603374699</v>
      </c>
      <c r="AE46">
        <v>0.95187919891907002</v>
      </c>
      <c r="AF46">
        <v>0.94199637295744598</v>
      </c>
      <c r="AG46">
        <v>0.92756221809755302</v>
      </c>
      <c r="AH46">
        <v>0.884410766425755</v>
      </c>
      <c r="AI46">
        <v>-0.95784941260298095</v>
      </c>
      <c r="AJ46">
        <v>0.948924407512301</v>
      </c>
      <c r="AK46">
        <v>0.95795506795329199</v>
      </c>
      <c r="AL46">
        <v>0.91013080490381104</v>
      </c>
      <c r="AM46">
        <v>0.93789357451698596</v>
      </c>
      <c r="AN46">
        <v>0.96433616326896598</v>
      </c>
      <c r="AO46">
        <v>0.91675596067579901</v>
      </c>
      <c r="AP46">
        <v>-0.94965343817785797</v>
      </c>
      <c r="AQ46">
        <v>0.93666689355283705</v>
      </c>
      <c r="AR46">
        <v>0.94045101084042104</v>
      </c>
      <c r="AS46">
        <v>0.956165309907136</v>
      </c>
      <c r="AT46">
        <v>0.96331802717320902</v>
      </c>
      <c r="AU46">
        <v>0.87274284700137095</v>
      </c>
      <c r="AV46">
        <v>0.95274211186809898</v>
      </c>
      <c r="AW46">
        <v>0.88858107695878596</v>
      </c>
      <c r="AX46">
        <v>0.94491255271917896</v>
      </c>
      <c r="AY46">
        <v>0.94029483044097995</v>
      </c>
      <c r="AZ46">
        <v>-0.66129215650351902</v>
      </c>
      <c r="BA46">
        <v>-0.69992865802815096</v>
      </c>
      <c r="BB46">
        <v>0.75466503259922402</v>
      </c>
      <c r="BC46">
        <v>0.72312615198956998</v>
      </c>
      <c r="BD46">
        <v>-0.92468171330401405</v>
      </c>
      <c r="BE46">
        <v>-0.118685377129855</v>
      </c>
      <c r="BF46">
        <v>0.119243071621268</v>
      </c>
      <c r="BG46">
        <v>0.66585709480853905</v>
      </c>
      <c r="BH46">
        <v>-0.37365134901631097</v>
      </c>
      <c r="BI46">
        <v>-0.15509887045658499</v>
      </c>
      <c r="BJ46">
        <v>-0.68479560650329896</v>
      </c>
      <c r="BK46">
        <v>-1.68306208226041E-2</v>
      </c>
      <c r="BL46">
        <v>0.87829717447544398</v>
      </c>
      <c r="BM46">
        <v>-0.61650977857706701</v>
      </c>
      <c r="BN46">
        <v>-0.78038958201984898</v>
      </c>
      <c r="BO46">
        <v>0.72573409091199903</v>
      </c>
      <c r="BP46">
        <v>-0.84410168056260704</v>
      </c>
      <c r="BQ46">
        <v>-0.72449268548410894</v>
      </c>
      <c r="BR46">
        <v>-0.86728421975731196</v>
      </c>
      <c r="BS46">
        <v>-0.70387473724710903</v>
      </c>
      <c r="BT46">
        <v>0.67967772308060803</v>
      </c>
      <c r="BU46">
        <v>-0.70236205192411205</v>
      </c>
      <c r="BV46">
        <v>0.18818198001512501</v>
      </c>
      <c r="BW46">
        <v>-0.455633965600728</v>
      </c>
      <c r="BX46">
        <v>-0.72296991749842299</v>
      </c>
      <c r="BY46">
        <v>-0.44523834557952502</v>
      </c>
      <c r="BZ46">
        <v>-0.57030713353150497</v>
      </c>
      <c r="CA46">
        <v>0.81545741868585597</v>
      </c>
      <c r="CB46">
        <v>-0.72391874339759898</v>
      </c>
      <c r="CC46">
        <v>-0.66262339071410004</v>
      </c>
      <c r="CD46">
        <v>-0.721426416227398</v>
      </c>
      <c r="CE46">
        <v>-0.82176344941976998</v>
      </c>
      <c r="CF46">
        <v>-0.21171263330742701</v>
      </c>
      <c r="CG46">
        <v>-2.90863834732305E-2</v>
      </c>
      <c r="CH46">
        <v>-0.42791053745635999</v>
      </c>
      <c r="CI46">
        <v>-0.36572094620787599</v>
      </c>
      <c r="CJ46">
        <v>-0.80853554725638299</v>
      </c>
      <c r="CK46">
        <v>-0.74347409245919005</v>
      </c>
      <c r="CL46">
        <v>-0.57441854326974395</v>
      </c>
      <c r="CM46">
        <v>-0.46365678708296598</v>
      </c>
      <c r="CN46">
        <v>-0.73910498892565701</v>
      </c>
      <c r="CO46">
        <v>-0.64332865071749401</v>
      </c>
      <c r="CP46">
        <v>-0.46005694928043001</v>
      </c>
      <c r="CQ46">
        <v>-0.42258574800537202</v>
      </c>
      <c r="CR46">
        <v>-0.46153419900731901</v>
      </c>
      <c r="CS46">
        <v>-0.43395178847235699</v>
      </c>
      <c r="CT46">
        <v>-0.267702603357175</v>
      </c>
      <c r="CU46">
        <v>-0.275910984061085</v>
      </c>
      <c r="CV46">
        <v>-0.14111238224535899</v>
      </c>
      <c r="CW46">
        <v>0.91838696662957497</v>
      </c>
      <c r="CX46">
        <v>0.88995778720991403</v>
      </c>
      <c r="CY46">
        <v>0.892501701415648</v>
      </c>
      <c r="CZ46">
        <v>0.81047057435918501</v>
      </c>
      <c r="DA46">
        <v>0.93139325043335297</v>
      </c>
      <c r="DB46">
        <v>0.93139325047417398</v>
      </c>
      <c r="DC46">
        <v>0.80128485208883504</v>
      </c>
      <c r="DD46">
        <v>0.80128485117114401</v>
      </c>
      <c r="DE46">
        <v>0.91838696655960805</v>
      </c>
      <c r="DF46">
        <v>0.57184908473830698</v>
      </c>
      <c r="DG46">
        <v>0.71129964147305402</v>
      </c>
      <c r="DH46">
        <v>0.805228022804374</v>
      </c>
      <c r="DI46">
        <v>0.801284851557718</v>
      </c>
      <c r="DJ46">
        <v>0.80128485159298701</v>
      </c>
      <c r="DK46">
        <v>0.79748049210961802</v>
      </c>
      <c r="DL46">
        <v>0.93884337387227101</v>
      </c>
      <c r="DM46">
        <v>0.94187069491505704</v>
      </c>
      <c r="DN46">
        <v>0.801284851898174</v>
      </c>
      <c r="DO46">
        <v>0.94187077142799802</v>
      </c>
      <c r="DP46">
        <v>0.81047057435918501</v>
      </c>
      <c r="DQ46">
        <v>0.89466540665835703</v>
      </c>
      <c r="DR46">
        <v>0.71129964203817297</v>
      </c>
      <c r="DS46">
        <v>0.80522802219715395</v>
      </c>
      <c r="DT46">
        <v>0.797480492114928</v>
      </c>
      <c r="DU46">
        <v>0.91838696635583805</v>
      </c>
      <c r="DV46">
        <v>0.89466540661405902</v>
      </c>
      <c r="DW46">
        <v>0.80516356880162199</v>
      </c>
      <c r="DX46">
        <v>0.81855592014493905</v>
      </c>
      <c r="DY46">
        <v>0.57184909662948802</v>
      </c>
      <c r="DZ46">
        <v>0.89466540613592105</v>
      </c>
      <c r="EA46">
        <v>0.91838696660355601</v>
      </c>
      <c r="EB46">
        <v>0.93139005322264101</v>
      </c>
      <c r="EC46">
        <v>0.93139005319828005</v>
      </c>
      <c r="ED46">
        <v>0.93139005319735102</v>
      </c>
      <c r="EE46">
        <v>0.805228022154034</v>
      </c>
      <c r="EF46">
        <v>0.81855592014493905</v>
      </c>
      <c r="EG46">
        <v>0.80522802229740698</v>
      </c>
      <c r="EH46">
        <v>0.85780633072640999</v>
      </c>
      <c r="EI46">
        <v>0.79748049223467399</v>
      </c>
      <c r="EJ46">
        <v>0.797480492293548</v>
      </c>
      <c r="EK46">
        <v>0.63478529596790501</v>
      </c>
      <c r="EL46">
        <v>0.89466540744229905</v>
      </c>
      <c r="EM46">
        <v>0.57184909730975098</v>
      </c>
      <c r="EN46">
        <v>0.91240460638395404</v>
      </c>
      <c r="EO46">
        <v>0.71129963874020097</v>
      </c>
      <c r="EP46">
        <v>0.81047057435918501</v>
      </c>
      <c r="EQ46">
        <v>0.81047057435918501</v>
      </c>
      <c r="ER46">
        <v>-0.493875528512423</v>
      </c>
      <c r="ES46">
        <v>-0.493875528512423</v>
      </c>
      <c r="ET46">
        <v>-0.493875528512423</v>
      </c>
      <c r="EU46">
        <v>-0.493875528512423</v>
      </c>
    </row>
    <row r="47" spans="1:151" x14ac:dyDescent="0.25">
      <c r="A47" t="s">
        <v>45</v>
      </c>
      <c r="B47">
        <v>0.95678650270504495</v>
      </c>
      <c r="C47">
        <v>0.94716673467566503</v>
      </c>
      <c r="D47">
        <v>-0.88007148619423903</v>
      </c>
      <c r="E47">
        <v>0.94335901319769599</v>
      </c>
      <c r="F47">
        <v>0.94896104687840699</v>
      </c>
      <c r="G47">
        <v>0.88003702702768105</v>
      </c>
      <c r="H47">
        <v>0.94479809077207699</v>
      </c>
      <c r="I47">
        <v>0.93105679779171702</v>
      </c>
      <c r="J47">
        <v>0.85379186547043395</v>
      </c>
      <c r="K47">
        <v>0.85006919409052395</v>
      </c>
      <c r="L47">
        <v>0.95968404182362199</v>
      </c>
      <c r="M47">
        <v>0.94260082349276897</v>
      </c>
      <c r="N47">
        <v>0.92234176977358995</v>
      </c>
      <c r="O47">
        <v>0.95618830963331103</v>
      </c>
      <c r="P47">
        <v>0.94185336441643497</v>
      </c>
      <c r="Q47">
        <v>0.84105796021163104</v>
      </c>
      <c r="R47">
        <v>0.85025931021395196</v>
      </c>
      <c r="S47">
        <v>0.94648814808939097</v>
      </c>
      <c r="T47">
        <v>0.84278580272511205</v>
      </c>
      <c r="U47">
        <v>0.85142114009314696</v>
      </c>
      <c r="V47">
        <v>0.94492411132007503</v>
      </c>
      <c r="W47">
        <v>0.95316847306282604</v>
      </c>
      <c r="X47">
        <v>0.87168538524189798</v>
      </c>
      <c r="Y47">
        <v>0.94575067433230997</v>
      </c>
      <c r="Z47">
        <v>0.83351557337345294</v>
      </c>
      <c r="AA47">
        <v>0.86961915853191596</v>
      </c>
      <c r="AB47">
        <v>0.83892531142711801</v>
      </c>
      <c r="AC47">
        <v>0.95007159924505302</v>
      </c>
      <c r="AD47">
        <v>0.93351707915860305</v>
      </c>
      <c r="AE47">
        <v>0.844020693872506</v>
      </c>
      <c r="AF47">
        <v>0.94481296984167895</v>
      </c>
      <c r="AG47">
        <v>0.94854141478026199</v>
      </c>
      <c r="AH47">
        <v>0.95890036065196305</v>
      </c>
      <c r="AI47">
        <v>-0.92311659784088496</v>
      </c>
      <c r="AJ47">
        <v>0.83972600072929904</v>
      </c>
      <c r="AK47">
        <v>0.85734478173199902</v>
      </c>
      <c r="AL47">
        <v>0.96232404713658104</v>
      </c>
      <c r="AM47">
        <v>0.945224475153848</v>
      </c>
      <c r="AN47">
        <v>0.92247535153100502</v>
      </c>
      <c r="AO47">
        <v>0.96037002659926396</v>
      </c>
      <c r="AP47">
        <v>-0.835463804908119</v>
      </c>
      <c r="AQ47">
        <v>0.94220086255058599</v>
      </c>
      <c r="AR47">
        <v>0.94542073333967003</v>
      </c>
      <c r="AS47">
        <v>0.84280360463806003</v>
      </c>
      <c r="AT47">
        <v>0.87274284700137095</v>
      </c>
      <c r="AU47">
        <v>0.94337317231526996</v>
      </c>
      <c r="AV47">
        <v>0.94470277378217604</v>
      </c>
      <c r="AW47">
        <v>0.949331919596482</v>
      </c>
      <c r="AX47">
        <v>0.85946666924579995</v>
      </c>
      <c r="AY47">
        <v>0.84616038114281</v>
      </c>
      <c r="AZ47">
        <v>-0.66115993287693697</v>
      </c>
      <c r="BA47">
        <v>-0.75682718533406601</v>
      </c>
      <c r="BB47">
        <v>0.82435713574172598</v>
      </c>
      <c r="BC47">
        <v>0.80479368549089003</v>
      </c>
      <c r="BD47">
        <v>-0.89586417250392603</v>
      </c>
      <c r="BE47">
        <v>-0.354733549579208</v>
      </c>
      <c r="BF47">
        <v>0.40308927337783701</v>
      </c>
      <c r="BG47">
        <v>0.66754847990960098</v>
      </c>
      <c r="BH47">
        <v>-0.578801764642076</v>
      </c>
      <c r="BI47">
        <v>0.100273370604455</v>
      </c>
      <c r="BJ47">
        <v>-0.83439970602091895</v>
      </c>
      <c r="BK47">
        <v>-0.28152081259962097</v>
      </c>
      <c r="BL47">
        <v>0.89440326420435501</v>
      </c>
      <c r="BM47">
        <v>-0.72308914530756097</v>
      </c>
      <c r="BN47">
        <v>-0.84057014518624495</v>
      </c>
      <c r="BO47">
        <v>0.71324918976454998</v>
      </c>
      <c r="BP47">
        <v>-0.65811312686815604</v>
      </c>
      <c r="BQ47">
        <v>-0.76904044532714499</v>
      </c>
      <c r="BR47">
        <v>-0.89805140304411901</v>
      </c>
      <c r="BS47">
        <v>-0.49180529101554099</v>
      </c>
      <c r="BT47">
        <v>0.71106411253611401</v>
      </c>
      <c r="BU47">
        <v>-0.79746458817028898</v>
      </c>
      <c r="BV47">
        <v>-2.11176064369238E-2</v>
      </c>
      <c r="BW47">
        <v>-0.66903192220140895</v>
      </c>
      <c r="BX47">
        <v>-0.833265103883712</v>
      </c>
      <c r="BY47">
        <v>-0.67724069323928104</v>
      </c>
      <c r="BZ47">
        <v>-0.35423882497201198</v>
      </c>
      <c r="CA47">
        <v>0.74918464427791898</v>
      </c>
      <c r="CB47">
        <v>-0.59502901772310601</v>
      </c>
      <c r="CC47">
        <v>-0.67657837812807797</v>
      </c>
      <c r="CD47">
        <v>-0.71119452982996001</v>
      </c>
      <c r="CE47">
        <v>-0.71241591913939395</v>
      </c>
      <c r="CF47">
        <v>-0.385699076668996</v>
      </c>
      <c r="CG47">
        <v>0.176603404617935</v>
      </c>
      <c r="CH47">
        <v>-0.27737686993104299</v>
      </c>
      <c r="CI47">
        <v>-7.3290758307770904E-2</v>
      </c>
      <c r="CJ47">
        <v>-0.67482444429867405</v>
      </c>
      <c r="CK47">
        <v>-0.55298708324743195</v>
      </c>
      <c r="CL47">
        <v>-0.36328455755422601</v>
      </c>
      <c r="CM47">
        <v>-0.16936458164246801</v>
      </c>
      <c r="CN47">
        <v>-0.68621396724830697</v>
      </c>
      <c r="CO47">
        <v>-0.46042125268211498</v>
      </c>
      <c r="CP47">
        <v>-0.28068039916590998</v>
      </c>
      <c r="CQ47">
        <v>-0.113385978004475</v>
      </c>
      <c r="CR47">
        <v>-0.29745754868239099</v>
      </c>
      <c r="CS47">
        <v>-0.128370710447442</v>
      </c>
      <c r="CT47">
        <v>-0.46099582088094698</v>
      </c>
      <c r="CU47">
        <v>-0.45788817895721401</v>
      </c>
      <c r="CV47">
        <v>-0.37991960469802499</v>
      </c>
      <c r="CW47">
        <v>0.91481673300191302</v>
      </c>
      <c r="CX47">
        <v>0.88709850318043004</v>
      </c>
      <c r="CY47">
        <v>0.88634866094649301</v>
      </c>
      <c r="CZ47">
        <v>0.82638980889790803</v>
      </c>
      <c r="DA47">
        <v>0.93999236222929305</v>
      </c>
      <c r="DB47">
        <v>0.93999236211202697</v>
      </c>
      <c r="DC47">
        <v>0.53208327276732403</v>
      </c>
      <c r="DD47">
        <v>0.53208327151930801</v>
      </c>
      <c r="DE47">
        <v>0.91481673324424095</v>
      </c>
      <c r="DF47">
        <v>0.689687619088035</v>
      </c>
      <c r="DG47">
        <v>0.643694464088712</v>
      </c>
      <c r="DH47">
        <v>0.538343374783952</v>
      </c>
      <c r="DI47">
        <v>0.53208327259976496</v>
      </c>
      <c r="DJ47">
        <v>0.532083272655684</v>
      </c>
      <c r="DK47">
        <v>0.52610482343150999</v>
      </c>
      <c r="DL47">
        <v>0.949423290932633</v>
      </c>
      <c r="DM47">
        <v>0.95202881278836204</v>
      </c>
      <c r="DN47">
        <v>0.53208327311376402</v>
      </c>
      <c r="DO47">
        <v>0.95202879875324598</v>
      </c>
      <c r="DP47">
        <v>0.82638980889790803</v>
      </c>
      <c r="DQ47">
        <v>0.88248139172831397</v>
      </c>
      <c r="DR47">
        <v>0.64369446425276</v>
      </c>
      <c r="DS47">
        <v>0.53834337406198896</v>
      </c>
      <c r="DT47">
        <v>0.52610482352180599</v>
      </c>
      <c r="DU47">
        <v>0.91481673267713604</v>
      </c>
      <c r="DV47">
        <v>0.88248139316235397</v>
      </c>
      <c r="DW47">
        <v>0.53824014542665699</v>
      </c>
      <c r="DX47">
        <v>0.83273982571374505</v>
      </c>
      <c r="DY47">
        <v>0.68968762924325899</v>
      </c>
      <c r="DZ47">
        <v>0.882481392536971</v>
      </c>
      <c r="EA47">
        <v>0.91481673298706301</v>
      </c>
      <c r="EB47">
        <v>0.93998868013381498</v>
      </c>
      <c r="EC47">
        <v>0.93998868016243098</v>
      </c>
      <c r="ED47">
        <v>0.93998868012123504</v>
      </c>
      <c r="EE47">
        <v>0.53834337409950594</v>
      </c>
      <c r="EF47">
        <v>0.83273982571374505</v>
      </c>
      <c r="EG47">
        <v>0.53834337423933198</v>
      </c>
      <c r="EH47">
        <v>0.86811418780332505</v>
      </c>
      <c r="EI47">
        <v>0.52610482354630905</v>
      </c>
      <c r="EJ47">
        <v>0.52610482362298905</v>
      </c>
      <c r="EK47">
        <v>0.60108432507376397</v>
      </c>
      <c r="EL47">
        <v>0.88248139322971597</v>
      </c>
      <c r="EM47">
        <v>0.68968762983621401</v>
      </c>
      <c r="EN47">
        <v>0.90642934375880801</v>
      </c>
      <c r="EO47">
        <v>0.64369445931395397</v>
      </c>
      <c r="EP47">
        <v>0.82638980889790803</v>
      </c>
      <c r="EQ47">
        <v>0.82638980889790803</v>
      </c>
      <c r="ER47">
        <v>-0.69898081855253102</v>
      </c>
      <c r="ES47">
        <v>-0.69898081855253102</v>
      </c>
      <c r="ET47">
        <v>-0.69898081855253102</v>
      </c>
      <c r="EU47">
        <v>-0.69898081855253102</v>
      </c>
    </row>
    <row r="48" spans="1:151" x14ac:dyDescent="0.25">
      <c r="A48" t="s">
        <v>46</v>
      </c>
      <c r="B48">
        <v>0.97584158953841305</v>
      </c>
      <c r="C48">
        <v>0.98079414956946698</v>
      </c>
      <c r="D48">
        <v>-0.94306904148345405</v>
      </c>
      <c r="E48">
        <v>0.94985796624217</v>
      </c>
      <c r="F48">
        <v>0.98126879135140799</v>
      </c>
      <c r="G48">
        <v>0.95288842623504399</v>
      </c>
      <c r="H48">
        <v>0.98336041722881296</v>
      </c>
      <c r="I48">
        <v>0.96738116998480705</v>
      </c>
      <c r="J48">
        <v>0.92116745235820996</v>
      </c>
      <c r="K48">
        <v>0.92168499048819597</v>
      </c>
      <c r="L48">
        <v>0.97990448255964302</v>
      </c>
      <c r="M48">
        <v>0.98137852059424202</v>
      </c>
      <c r="N48">
        <v>0.96767304639015395</v>
      </c>
      <c r="O48">
        <v>0.98224298932084098</v>
      </c>
      <c r="P48">
        <v>0.97622005184196703</v>
      </c>
      <c r="Q48">
        <v>0.918823423038997</v>
      </c>
      <c r="R48">
        <v>0.92816257659514501</v>
      </c>
      <c r="S48">
        <v>0.95023873377526202</v>
      </c>
      <c r="T48">
        <v>0.93017439223980003</v>
      </c>
      <c r="U48">
        <v>0.93223733440188605</v>
      </c>
      <c r="V48">
        <v>0.98373293677528395</v>
      </c>
      <c r="W48">
        <v>0.98209831298943295</v>
      </c>
      <c r="X48">
        <v>0.94309760747821603</v>
      </c>
      <c r="Y48">
        <v>0.98273145436377796</v>
      </c>
      <c r="Z48">
        <v>0.92835986018154903</v>
      </c>
      <c r="AA48">
        <v>0.94322167488257003</v>
      </c>
      <c r="AB48">
        <v>0.92977246170191297</v>
      </c>
      <c r="AC48">
        <v>0.97661981638853002</v>
      </c>
      <c r="AD48">
        <v>0.974153865620214</v>
      </c>
      <c r="AE48">
        <v>0.93162459151560295</v>
      </c>
      <c r="AF48">
        <v>0.98045843906598695</v>
      </c>
      <c r="AG48">
        <v>0.97515745002680998</v>
      </c>
      <c r="AH48">
        <v>0.95888945349599997</v>
      </c>
      <c r="AI48">
        <v>-0.97688073877834702</v>
      </c>
      <c r="AJ48">
        <v>0.92783831818195395</v>
      </c>
      <c r="AK48">
        <v>0.94180964351587604</v>
      </c>
      <c r="AL48">
        <v>0.973711542304878</v>
      </c>
      <c r="AM48">
        <v>0.97860547069549197</v>
      </c>
      <c r="AN48">
        <v>0.97981538592070605</v>
      </c>
      <c r="AO48">
        <v>0.97601504367877401</v>
      </c>
      <c r="AP48">
        <v>-0.92593046016014102</v>
      </c>
      <c r="AQ48">
        <v>0.97637103768371902</v>
      </c>
      <c r="AR48">
        <v>0.98000229194192701</v>
      </c>
      <c r="AS48">
        <v>0.93313995881166401</v>
      </c>
      <c r="AT48">
        <v>0.95274211186809898</v>
      </c>
      <c r="AU48">
        <v>0.94470277378217604</v>
      </c>
      <c r="AV48">
        <v>0.98582831935156701</v>
      </c>
      <c r="AW48">
        <v>0.95588640184723594</v>
      </c>
      <c r="AX48">
        <v>0.93635375003806398</v>
      </c>
      <c r="AY48">
        <v>0.92691485697717102</v>
      </c>
      <c r="AZ48">
        <v>-0.68716641287497604</v>
      </c>
      <c r="BA48">
        <v>-0.75777519796013904</v>
      </c>
      <c r="BB48">
        <v>0.82149129849731395</v>
      </c>
      <c r="BC48">
        <v>0.79511033688468702</v>
      </c>
      <c r="BD48">
        <v>-0.94557071656781699</v>
      </c>
      <c r="BE48">
        <v>-0.24939988991772299</v>
      </c>
      <c r="BF48">
        <v>0.27550530013768698</v>
      </c>
      <c r="BG48">
        <v>0.69288432157041502</v>
      </c>
      <c r="BH48">
        <v>-0.49786860028693503</v>
      </c>
      <c r="BI48">
        <v>-2.4806162918457698E-2</v>
      </c>
      <c r="BJ48">
        <v>-0.79155647136240903</v>
      </c>
      <c r="BK48">
        <v>-0.158844855034625</v>
      </c>
      <c r="BL48">
        <v>0.92135715046986999</v>
      </c>
      <c r="BM48">
        <v>-0.69761481845348305</v>
      </c>
      <c r="BN48">
        <v>-0.84314561627031304</v>
      </c>
      <c r="BO48">
        <v>0.74753987005917599</v>
      </c>
      <c r="BP48">
        <v>-0.77789436898284603</v>
      </c>
      <c r="BQ48">
        <v>-0.77670721459074799</v>
      </c>
      <c r="BR48">
        <v>-0.91774165958376797</v>
      </c>
      <c r="BS48">
        <v>-0.618237701090115</v>
      </c>
      <c r="BT48">
        <v>0.72310536360833</v>
      </c>
      <c r="BU48">
        <v>-0.78070635238001895</v>
      </c>
      <c r="BV48">
        <v>8.3791666147479696E-2</v>
      </c>
      <c r="BW48">
        <v>-0.58747216772031496</v>
      </c>
      <c r="BX48">
        <v>-0.81023615021758699</v>
      </c>
      <c r="BY48">
        <v>-0.586604091891469</v>
      </c>
      <c r="BZ48">
        <v>-0.477294226462747</v>
      </c>
      <c r="CA48">
        <v>0.81205874297380498</v>
      </c>
      <c r="CB48">
        <v>-0.68348901345634205</v>
      </c>
      <c r="CC48">
        <v>-0.696072944295413</v>
      </c>
      <c r="CD48">
        <v>-0.744266379240896</v>
      </c>
      <c r="CE48">
        <v>-0.79560874138293103</v>
      </c>
      <c r="CF48">
        <v>-0.31293378506752101</v>
      </c>
      <c r="CG48">
        <v>7.9618062765698897E-2</v>
      </c>
      <c r="CH48">
        <v>-0.36430871234821</v>
      </c>
      <c r="CI48">
        <v>-0.22390144772267001</v>
      </c>
      <c r="CJ48">
        <v>-0.76885085299475497</v>
      </c>
      <c r="CK48">
        <v>-0.67091646478665901</v>
      </c>
      <c r="CL48">
        <v>-0.48420204421093599</v>
      </c>
      <c r="CM48">
        <v>-0.32468528057351598</v>
      </c>
      <c r="CN48">
        <v>-0.73985706138839602</v>
      </c>
      <c r="CO48">
        <v>-0.57088973737063498</v>
      </c>
      <c r="CP48">
        <v>-0.38231322573836601</v>
      </c>
      <c r="CQ48">
        <v>-0.27404171114207199</v>
      </c>
      <c r="CR48">
        <v>-0.39201911999997302</v>
      </c>
      <c r="CS48">
        <v>-0.287786191523208</v>
      </c>
      <c r="CT48">
        <v>-0.38143094202320099</v>
      </c>
      <c r="CU48">
        <v>-0.38391821136399901</v>
      </c>
      <c r="CV48">
        <v>-0.27418021718472801</v>
      </c>
      <c r="CW48">
        <v>0.952511957850389</v>
      </c>
      <c r="CX48">
        <v>0.92334707171590102</v>
      </c>
      <c r="CY48">
        <v>0.92423181058128701</v>
      </c>
      <c r="CZ48">
        <v>0.85076968174441903</v>
      </c>
      <c r="DA48">
        <v>0.97252738506994096</v>
      </c>
      <c r="DB48">
        <v>0.97252738502794001</v>
      </c>
      <c r="DC48">
        <v>0.68895898852842297</v>
      </c>
      <c r="DD48">
        <v>0.68895898739832295</v>
      </c>
      <c r="DE48">
        <v>0.95251195794445398</v>
      </c>
      <c r="DF48">
        <v>0.65721471811585497</v>
      </c>
      <c r="DG48">
        <v>0.70310293150764602</v>
      </c>
      <c r="DH48">
        <v>0.69429418712990298</v>
      </c>
      <c r="DI48">
        <v>0.68895898817062196</v>
      </c>
      <c r="DJ48">
        <v>0.68895898821830204</v>
      </c>
      <c r="DK48">
        <v>0.68384432934945705</v>
      </c>
      <c r="DL48">
        <v>0.98132762358465198</v>
      </c>
      <c r="DM48">
        <v>0.98424846165494795</v>
      </c>
      <c r="DN48">
        <v>0.68895898861711302</v>
      </c>
      <c r="DO48">
        <v>0.98424849281390703</v>
      </c>
      <c r="DP48">
        <v>0.85076968174441903</v>
      </c>
      <c r="DQ48">
        <v>0.92325965244648001</v>
      </c>
      <c r="DR48">
        <v>0.70310293188075002</v>
      </c>
      <c r="DS48">
        <v>0.69429418643758201</v>
      </c>
      <c r="DT48">
        <v>0.683844329400361</v>
      </c>
      <c r="DU48">
        <v>0.95251195753865503</v>
      </c>
      <c r="DV48">
        <v>0.92325965318992897</v>
      </c>
      <c r="DW48">
        <v>0.69420649695646897</v>
      </c>
      <c r="DX48">
        <v>0.85824551776653801</v>
      </c>
      <c r="DY48">
        <v>0.65721472954650795</v>
      </c>
      <c r="DZ48">
        <v>0.92325965261439902</v>
      </c>
      <c r="EA48">
        <v>0.95251195782931397</v>
      </c>
      <c r="EB48">
        <v>0.97252380347557399</v>
      </c>
      <c r="EC48">
        <v>0.97252380347854905</v>
      </c>
      <c r="ED48">
        <v>0.97252380345607903</v>
      </c>
      <c r="EE48">
        <v>0.69429418643583296</v>
      </c>
      <c r="EF48">
        <v>0.85824551776653801</v>
      </c>
      <c r="EG48">
        <v>0.69429418658293696</v>
      </c>
      <c r="EH48">
        <v>0.89696591629363498</v>
      </c>
      <c r="EI48">
        <v>0.68384432947394203</v>
      </c>
      <c r="EJ48">
        <v>0.68384432954463503</v>
      </c>
      <c r="EK48">
        <v>0.64169269658335204</v>
      </c>
      <c r="EL48">
        <v>0.92325965364432905</v>
      </c>
      <c r="EM48">
        <v>0.65721473020683496</v>
      </c>
      <c r="EN48">
        <v>0.94501051770270705</v>
      </c>
      <c r="EO48">
        <v>0.703102927577124</v>
      </c>
      <c r="EP48">
        <v>0.85076968174441903</v>
      </c>
      <c r="EQ48">
        <v>0.85076968174441903</v>
      </c>
      <c r="ER48">
        <v>-0.62278550786030196</v>
      </c>
      <c r="ES48">
        <v>-0.62278550786030196</v>
      </c>
      <c r="ET48">
        <v>-0.62278550786030196</v>
      </c>
      <c r="EU48">
        <v>-0.62278550786030196</v>
      </c>
    </row>
    <row r="49" spans="1:151" x14ac:dyDescent="0.25">
      <c r="A49" t="s">
        <v>47</v>
      </c>
      <c r="B49">
        <v>0.96515107555943402</v>
      </c>
      <c r="C49">
        <v>0.957382564013597</v>
      </c>
      <c r="D49">
        <v>-0.89372595105708996</v>
      </c>
      <c r="E49">
        <v>0.94999530808387</v>
      </c>
      <c r="F49">
        <v>0.95901488680545299</v>
      </c>
      <c r="G49">
        <v>0.89498299073783705</v>
      </c>
      <c r="H49">
        <v>0.95564629876733698</v>
      </c>
      <c r="I49">
        <v>0.94152738214751897</v>
      </c>
      <c r="J49">
        <v>0.86785909506340497</v>
      </c>
      <c r="K49">
        <v>0.86466943353102599</v>
      </c>
      <c r="L49">
        <v>0.96821914409902399</v>
      </c>
      <c r="M49">
        <v>0.95346379084445498</v>
      </c>
      <c r="N49">
        <v>0.93393960388700903</v>
      </c>
      <c r="O49">
        <v>0.96546676969716705</v>
      </c>
      <c r="P49">
        <v>0.95213352288211095</v>
      </c>
      <c r="Q49">
        <v>0.85640908661840698</v>
      </c>
      <c r="R49">
        <v>0.86568492051624901</v>
      </c>
      <c r="S49">
        <v>0.95278335476396403</v>
      </c>
      <c r="T49">
        <v>0.85940898981997804</v>
      </c>
      <c r="U49">
        <v>0.867235721130867</v>
      </c>
      <c r="V49">
        <v>0.95580540482862097</v>
      </c>
      <c r="W49">
        <v>0.96280531240896805</v>
      </c>
      <c r="X49">
        <v>0.88639148214280405</v>
      </c>
      <c r="Y49">
        <v>0.95639740319234501</v>
      </c>
      <c r="Z49">
        <v>0.851059262934869</v>
      </c>
      <c r="AA49">
        <v>0.88459970493984696</v>
      </c>
      <c r="AB49">
        <v>0.85597819936883601</v>
      </c>
      <c r="AC49">
        <v>0.95937724996282503</v>
      </c>
      <c r="AD49">
        <v>0.94456805029396895</v>
      </c>
      <c r="AE49">
        <v>0.86067967699496295</v>
      </c>
      <c r="AF49">
        <v>0.95527890721312203</v>
      </c>
      <c r="AG49">
        <v>0.95784657297722398</v>
      </c>
      <c r="AH49">
        <v>0.96477859238449104</v>
      </c>
      <c r="AI49">
        <v>-0.93582462123286703</v>
      </c>
      <c r="AJ49">
        <v>0.85642529739798001</v>
      </c>
      <c r="AK49">
        <v>0.87367397720609097</v>
      </c>
      <c r="AL49">
        <v>0.96971745334611503</v>
      </c>
      <c r="AM49">
        <v>0.95539609283926796</v>
      </c>
      <c r="AN49">
        <v>0.93564819590322501</v>
      </c>
      <c r="AO49">
        <v>0.96830955687090703</v>
      </c>
      <c r="AP49">
        <v>-0.85244559010665999</v>
      </c>
      <c r="AQ49">
        <v>0.95245739156753695</v>
      </c>
      <c r="AR49">
        <v>0.95575093254058296</v>
      </c>
      <c r="AS49">
        <v>0.85981331430539998</v>
      </c>
      <c r="AT49">
        <v>0.88858107695878596</v>
      </c>
      <c r="AU49">
        <v>0.949331919596482</v>
      </c>
      <c r="AV49">
        <v>0.95588640184723594</v>
      </c>
      <c r="AW49">
        <v>0.95601211753264204</v>
      </c>
      <c r="AX49">
        <v>0.87481552739601198</v>
      </c>
      <c r="AY49">
        <v>0.86193461445224195</v>
      </c>
      <c r="AZ49">
        <v>-0.66862305765425101</v>
      </c>
      <c r="BA49">
        <v>-0.76159207269035101</v>
      </c>
      <c r="BB49">
        <v>0.82903614866771702</v>
      </c>
      <c r="BC49">
        <v>0.80845905514774996</v>
      </c>
      <c r="BD49">
        <v>-0.90787319507632702</v>
      </c>
      <c r="BE49">
        <v>-0.34310079301086799</v>
      </c>
      <c r="BF49">
        <v>0.388836292918327</v>
      </c>
      <c r="BG49">
        <v>0.674962865235188</v>
      </c>
      <c r="BH49">
        <v>-0.57174150664601397</v>
      </c>
      <c r="BI49">
        <v>8.4491921972147693E-2</v>
      </c>
      <c r="BJ49">
        <v>-0.83389978242118001</v>
      </c>
      <c r="BK49">
        <v>-0.26716579103965599</v>
      </c>
      <c r="BL49">
        <v>0.90342075292688095</v>
      </c>
      <c r="BM49">
        <v>-0.72418353875927899</v>
      </c>
      <c r="BN49">
        <v>-0.84606185535116496</v>
      </c>
      <c r="BO49">
        <v>0.72211765910427095</v>
      </c>
      <c r="BP49">
        <v>-0.67785021523133504</v>
      </c>
      <c r="BQ49">
        <v>-0.77476096155068697</v>
      </c>
      <c r="BR49">
        <v>-0.90613909403845105</v>
      </c>
      <c r="BS49">
        <v>-0.51139451563032301</v>
      </c>
      <c r="BT49">
        <v>0.71700257434903703</v>
      </c>
      <c r="BU49">
        <v>-0.80015759297870903</v>
      </c>
      <c r="BV49">
        <v>-7.4948582688720801E-3</v>
      </c>
      <c r="BW49">
        <v>-0.662442788068901</v>
      </c>
      <c r="BX49">
        <v>-0.83535561652562396</v>
      </c>
      <c r="BY49">
        <v>-0.669512036607817</v>
      </c>
      <c r="BZ49">
        <v>-0.37254185559358499</v>
      </c>
      <c r="CA49">
        <v>0.76202037054427996</v>
      </c>
      <c r="CB49">
        <v>-0.610273489079311</v>
      </c>
      <c r="CC49">
        <v>-0.68328241695178804</v>
      </c>
      <c r="CD49">
        <v>-0.71989062787327895</v>
      </c>
      <c r="CE49">
        <v>-0.727689710754856</v>
      </c>
      <c r="CF49">
        <v>-0.37852547788111202</v>
      </c>
      <c r="CG49">
        <v>0.16497276795353499</v>
      </c>
      <c r="CH49">
        <v>-0.29047328190409799</v>
      </c>
      <c r="CI49">
        <v>-9.3483245896810396E-2</v>
      </c>
      <c r="CJ49">
        <v>-0.69128787893837396</v>
      </c>
      <c r="CK49">
        <v>-0.57183681858320801</v>
      </c>
      <c r="CL49">
        <v>-0.381362800941422</v>
      </c>
      <c r="CM49">
        <v>-0.19076358299013699</v>
      </c>
      <c r="CN49">
        <v>-0.69745351400126199</v>
      </c>
      <c r="CO49">
        <v>-0.47772537874360699</v>
      </c>
      <c r="CP49">
        <v>-0.29572417416175401</v>
      </c>
      <c r="CQ49">
        <v>-0.13514109022354201</v>
      </c>
      <c r="CR49">
        <v>-0.311677246502508</v>
      </c>
      <c r="CS49">
        <v>-0.15005512328147499</v>
      </c>
      <c r="CT49">
        <v>-0.45339257994181997</v>
      </c>
      <c r="CU49">
        <v>-0.45099930271682198</v>
      </c>
      <c r="CV49">
        <v>-0.36838809511489701</v>
      </c>
      <c r="CW49">
        <v>0.92536743948857703</v>
      </c>
      <c r="CX49">
        <v>0.89728961286795506</v>
      </c>
      <c r="CY49">
        <v>0.89674944506490994</v>
      </c>
      <c r="CZ49">
        <v>0.83465284197530498</v>
      </c>
      <c r="DA49">
        <v>0.95002100235618703</v>
      </c>
      <c r="DB49">
        <v>0.95002100224806796</v>
      </c>
      <c r="DC49">
        <v>0.55591018816980597</v>
      </c>
      <c r="DD49">
        <v>0.55591018692959504</v>
      </c>
      <c r="DE49">
        <v>0.92536743971295599</v>
      </c>
      <c r="DF49">
        <v>0.689659783781019</v>
      </c>
      <c r="DG49">
        <v>0.65542906031642401</v>
      </c>
      <c r="DH49">
        <v>0.56208743232387304</v>
      </c>
      <c r="DI49">
        <v>0.555910187976282</v>
      </c>
      <c r="DJ49">
        <v>0.55591018803146297</v>
      </c>
      <c r="DK49">
        <v>0.55000831254876303</v>
      </c>
      <c r="DL49">
        <v>0.95942708317133696</v>
      </c>
      <c r="DM49">
        <v>0.96208991506410702</v>
      </c>
      <c r="DN49">
        <v>0.55591018848458296</v>
      </c>
      <c r="DO49">
        <v>0.96208990686728502</v>
      </c>
      <c r="DP49">
        <v>0.83465284197530498</v>
      </c>
      <c r="DQ49">
        <v>0.89323797424575202</v>
      </c>
      <c r="DR49">
        <v>0.65542906050888206</v>
      </c>
      <c r="DS49">
        <v>0.56208743160136898</v>
      </c>
      <c r="DT49">
        <v>0.55000831263444805</v>
      </c>
      <c r="DU49">
        <v>0.92536743916351805</v>
      </c>
      <c r="DV49">
        <v>0.89323797559805795</v>
      </c>
      <c r="DW49">
        <v>0.56198560698201805</v>
      </c>
      <c r="DX49">
        <v>0.84118937518753301</v>
      </c>
      <c r="DY49">
        <v>0.689659794165704</v>
      </c>
      <c r="DZ49">
        <v>0.89323797497537605</v>
      </c>
      <c r="EA49">
        <v>0.92536743947282096</v>
      </c>
      <c r="EB49">
        <v>0.95001731085769303</v>
      </c>
      <c r="EC49">
        <v>0.95001731088312302</v>
      </c>
      <c r="ED49">
        <v>0.95001731084412899</v>
      </c>
      <c r="EE49">
        <v>0.56208743163396901</v>
      </c>
      <c r="EF49">
        <v>0.84118937518753301</v>
      </c>
      <c r="EG49">
        <v>0.56208743177560605</v>
      </c>
      <c r="EH49">
        <v>0.877219262868147</v>
      </c>
      <c r="EI49">
        <v>0.55000831266553596</v>
      </c>
      <c r="EJ49">
        <v>0.55000831274190098</v>
      </c>
      <c r="EK49">
        <v>0.61009320310792103</v>
      </c>
      <c r="EL49">
        <v>0.89323797571656904</v>
      </c>
      <c r="EM49">
        <v>0.68965979477112604</v>
      </c>
      <c r="EN49">
        <v>0.91704475788052198</v>
      </c>
      <c r="EO49">
        <v>0.65542905562305698</v>
      </c>
      <c r="EP49">
        <v>0.83465284197530498</v>
      </c>
      <c r="EQ49">
        <v>0.83465284197530498</v>
      </c>
      <c r="ER49">
        <v>-0.69327852966168002</v>
      </c>
      <c r="ES49">
        <v>-0.69327852966168002</v>
      </c>
      <c r="ET49">
        <v>-0.69327852966168002</v>
      </c>
      <c r="EU49">
        <v>-0.69327852966168002</v>
      </c>
    </row>
    <row r="50" spans="1:151" x14ac:dyDescent="0.25">
      <c r="A50" t="s">
        <v>48</v>
      </c>
      <c r="B50">
        <v>0.90535929393750003</v>
      </c>
      <c r="C50">
        <v>0.92433288108214295</v>
      </c>
      <c r="D50">
        <v>-0.91923784212272996</v>
      </c>
      <c r="E50">
        <v>0.86928427953638499</v>
      </c>
      <c r="F50">
        <v>0.923453196590727</v>
      </c>
      <c r="G50">
        <v>0.93794543547334397</v>
      </c>
      <c r="H50">
        <v>0.93156590153045005</v>
      </c>
      <c r="I50">
        <v>0.91482775012444495</v>
      </c>
      <c r="J50">
        <v>0.90369167929540195</v>
      </c>
      <c r="K50">
        <v>0.90837362913031106</v>
      </c>
      <c r="L50">
        <v>0.910207485521216</v>
      </c>
      <c r="M50">
        <v>0.92997952204426904</v>
      </c>
      <c r="N50">
        <v>0.92403950607630003</v>
      </c>
      <c r="O50">
        <v>0.91812692157390396</v>
      </c>
      <c r="P50">
        <v>0.92091220205138202</v>
      </c>
      <c r="Q50">
        <v>0.91188275540804098</v>
      </c>
      <c r="R50">
        <v>0.92050310593409101</v>
      </c>
      <c r="S50">
        <v>0.86690018703565996</v>
      </c>
      <c r="T50">
        <v>0.93175243128504304</v>
      </c>
      <c r="U50">
        <v>0.92709795292218</v>
      </c>
      <c r="V50">
        <v>0.93214913880689199</v>
      </c>
      <c r="W50">
        <v>0.92085141808603599</v>
      </c>
      <c r="X50">
        <v>0.92762213934068904</v>
      </c>
      <c r="Y50">
        <v>0.92942360501876398</v>
      </c>
      <c r="Z50">
        <v>0.93750994983928804</v>
      </c>
      <c r="AA50">
        <v>0.92991047400118798</v>
      </c>
      <c r="AB50">
        <v>0.93482273996332099</v>
      </c>
      <c r="AC50">
        <v>0.91350919669563702</v>
      </c>
      <c r="AD50">
        <v>0.925263460650252</v>
      </c>
      <c r="AE50">
        <v>0.93328362558006905</v>
      </c>
      <c r="AF50">
        <v>0.92603247721197401</v>
      </c>
      <c r="AG50">
        <v>0.91224818140322395</v>
      </c>
      <c r="AH50">
        <v>0.87102198147513299</v>
      </c>
      <c r="AI50">
        <v>-0.94077998320855305</v>
      </c>
      <c r="AJ50">
        <v>0.93034928020340502</v>
      </c>
      <c r="AK50">
        <v>0.93941746262599501</v>
      </c>
      <c r="AL50">
        <v>0.89580813536633597</v>
      </c>
      <c r="AM50">
        <v>0.92209996614364997</v>
      </c>
      <c r="AN50">
        <v>0.94699770863116295</v>
      </c>
      <c r="AO50">
        <v>0.90212960908984297</v>
      </c>
      <c r="AP50">
        <v>-0.93095480695606603</v>
      </c>
      <c r="AQ50">
        <v>0.92085415701073903</v>
      </c>
      <c r="AR50">
        <v>0.92456133381428396</v>
      </c>
      <c r="AS50">
        <v>0.93737431839781804</v>
      </c>
      <c r="AT50">
        <v>0.94491255271917896</v>
      </c>
      <c r="AU50">
        <v>0.85946666924579995</v>
      </c>
      <c r="AV50">
        <v>0.93635375003806398</v>
      </c>
      <c r="AW50">
        <v>0.87481552739601198</v>
      </c>
      <c r="AX50">
        <v>0.92693439247515697</v>
      </c>
      <c r="AY50">
        <v>0.92220183316467896</v>
      </c>
      <c r="AZ50">
        <v>-0.650038364428974</v>
      </c>
      <c r="BA50">
        <v>-0.68928698412150402</v>
      </c>
      <c r="BB50">
        <v>0.74337687961033205</v>
      </c>
      <c r="BC50">
        <v>0.71264114682698099</v>
      </c>
      <c r="BD50">
        <v>-0.90830824943047295</v>
      </c>
      <c r="BE50">
        <v>-0.121920369902577</v>
      </c>
      <c r="BF50">
        <v>0.123532520946109</v>
      </c>
      <c r="BG50">
        <v>0.65456622949982501</v>
      </c>
      <c r="BH50">
        <v>-0.37186073698766298</v>
      </c>
      <c r="BI50">
        <v>-0.146775730223346</v>
      </c>
      <c r="BJ50">
        <v>-0.67647494758063498</v>
      </c>
      <c r="BK50">
        <v>-2.2436060337473501E-2</v>
      </c>
      <c r="BL50">
        <v>0.86371283387622599</v>
      </c>
      <c r="BM50">
        <v>-0.60839320072677205</v>
      </c>
      <c r="BN50">
        <v>-0.76845204710570403</v>
      </c>
      <c r="BO50">
        <v>0.713108959943483</v>
      </c>
      <c r="BP50">
        <v>-0.82560066199116</v>
      </c>
      <c r="BQ50">
        <v>-0.71315817524288405</v>
      </c>
      <c r="BR50">
        <v>-0.85321359120339202</v>
      </c>
      <c r="BS50">
        <v>-0.68717892095389299</v>
      </c>
      <c r="BT50">
        <v>0.66881270784971603</v>
      </c>
      <c r="BU50">
        <v>-0.69252936747757399</v>
      </c>
      <c r="BV50">
        <v>0.180321521986088</v>
      </c>
      <c r="BW50">
        <v>-0.452632131414619</v>
      </c>
      <c r="BX50">
        <v>-0.71312479844601295</v>
      </c>
      <c r="BY50">
        <v>-0.44282749501860902</v>
      </c>
      <c r="BZ50">
        <v>-0.55579474914177995</v>
      </c>
      <c r="CA50">
        <v>0.80010851216275802</v>
      </c>
      <c r="CB50">
        <v>-0.70873342199408496</v>
      </c>
      <c r="CC50">
        <v>-0.65166051951742798</v>
      </c>
      <c r="CD50">
        <v>-0.70892472384424698</v>
      </c>
      <c r="CE50">
        <v>-0.80534844700957697</v>
      </c>
      <c r="CF50">
        <v>-0.211983470134809</v>
      </c>
      <c r="CG50">
        <v>-2.40130386417205E-2</v>
      </c>
      <c r="CH50">
        <v>-0.41727955506611902</v>
      </c>
      <c r="CI50">
        <v>-0.35298952225096503</v>
      </c>
      <c r="CJ50">
        <v>-0.79180328375070497</v>
      </c>
      <c r="CK50">
        <v>-0.72658496255426497</v>
      </c>
      <c r="CL50">
        <v>-0.55994604366277401</v>
      </c>
      <c r="CM50">
        <v>-0.44921769141407702</v>
      </c>
      <c r="CN50">
        <v>-0.72535296606316801</v>
      </c>
      <c r="CO50">
        <v>-0.62831205435308701</v>
      </c>
      <c r="CP50">
        <v>-0.44823702724910502</v>
      </c>
      <c r="CQ50">
        <v>-0.40851358151615602</v>
      </c>
      <c r="CR50">
        <v>-0.450029707083761</v>
      </c>
      <c r="CS50">
        <v>-0.41976679574020598</v>
      </c>
      <c r="CT50">
        <v>-0.26745061158316302</v>
      </c>
      <c r="CU50">
        <v>-0.27526745419972498</v>
      </c>
      <c r="CV50">
        <v>-0.14402722888564301</v>
      </c>
      <c r="CW50">
        <v>0.90268258230611298</v>
      </c>
      <c r="CX50">
        <v>0.874752905940268</v>
      </c>
      <c r="CY50">
        <v>0.87718022312426702</v>
      </c>
      <c r="CZ50">
        <v>0.79703603774007403</v>
      </c>
      <c r="DA50">
        <v>0.91573846421743199</v>
      </c>
      <c r="DB50">
        <v>0.91573846425403904</v>
      </c>
      <c r="DC50">
        <v>0.78166004113958298</v>
      </c>
      <c r="DD50">
        <v>0.78166004023015201</v>
      </c>
      <c r="DE50">
        <v>0.90268258224428799</v>
      </c>
      <c r="DF50">
        <v>0.56474295836649802</v>
      </c>
      <c r="DG50">
        <v>0.69769315797501097</v>
      </c>
      <c r="DH50">
        <v>0.78558769797636396</v>
      </c>
      <c r="DI50">
        <v>0.78166004062559502</v>
      </c>
      <c r="DJ50">
        <v>0.78166004066072303</v>
      </c>
      <c r="DK50">
        <v>0.77787201293644304</v>
      </c>
      <c r="DL50">
        <v>0.92310592658791002</v>
      </c>
      <c r="DM50">
        <v>0.92607235360789897</v>
      </c>
      <c r="DN50">
        <v>0.78166004096412101</v>
      </c>
      <c r="DO50">
        <v>0.92607242680356705</v>
      </c>
      <c r="DP50">
        <v>0.79703603774007403</v>
      </c>
      <c r="DQ50">
        <v>0.87917287178088599</v>
      </c>
      <c r="DR50">
        <v>0.69769315852158797</v>
      </c>
      <c r="DS50">
        <v>0.78558769737692102</v>
      </c>
      <c r="DT50">
        <v>0.77787201294355401</v>
      </c>
      <c r="DU50">
        <v>0.90268258203589702</v>
      </c>
      <c r="DV50">
        <v>0.87917287177024805</v>
      </c>
      <c r="DW50">
        <v>0.78552347744985596</v>
      </c>
      <c r="DX50">
        <v>0.80494519705150402</v>
      </c>
      <c r="DY50">
        <v>0.56474297001672802</v>
      </c>
      <c r="DZ50">
        <v>0.87917287129696797</v>
      </c>
      <c r="EA50">
        <v>0.90268258228078502</v>
      </c>
      <c r="EB50">
        <v>0.91573531060910995</v>
      </c>
      <c r="EC50">
        <v>0.91573531058634206</v>
      </c>
      <c r="ED50">
        <v>0.91573531058453295</v>
      </c>
      <c r="EE50">
        <v>0.78558769733632905</v>
      </c>
      <c r="EF50">
        <v>0.80494519705150402</v>
      </c>
      <c r="EG50">
        <v>0.78558769747718404</v>
      </c>
      <c r="EH50">
        <v>0.84344154580263297</v>
      </c>
      <c r="EI50">
        <v>0.777872013059143</v>
      </c>
      <c r="EJ50">
        <v>0.77787201311741105</v>
      </c>
      <c r="EK50">
        <v>0.62323526382708405</v>
      </c>
      <c r="EL50">
        <v>0.87917287256746102</v>
      </c>
      <c r="EM50">
        <v>0.56474297068347501</v>
      </c>
      <c r="EN50">
        <v>0.89674846856856205</v>
      </c>
      <c r="EO50">
        <v>0.69769315524320197</v>
      </c>
      <c r="EP50">
        <v>0.79703603774007403</v>
      </c>
      <c r="EQ50">
        <v>0.79703603774007403</v>
      </c>
      <c r="ER50">
        <v>-0.49003848616843898</v>
      </c>
      <c r="ES50">
        <v>-0.49003848616843898</v>
      </c>
      <c r="ET50">
        <v>-0.49003848616843898</v>
      </c>
      <c r="EU50">
        <v>-0.49003848616843898</v>
      </c>
    </row>
    <row r="51" spans="1:151" x14ac:dyDescent="0.25">
      <c r="A51" t="s">
        <v>49</v>
      </c>
      <c r="B51">
        <v>0.89359297311413399</v>
      </c>
      <c r="C51">
        <v>0.91412665359379996</v>
      </c>
      <c r="D51">
        <v>-0.91285541338779297</v>
      </c>
      <c r="E51">
        <v>0.85648301381059699</v>
      </c>
      <c r="F51">
        <v>0.91309253896776599</v>
      </c>
      <c r="G51">
        <v>0.93252578930628205</v>
      </c>
      <c r="H51">
        <v>0.92187533592986604</v>
      </c>
      <c r="I51">
        <v>0.90511434617609099</v>
      </c>
      <c r="J51">
        <v>0.89811108514077098</v>
      </c>
      <c r="K51">
        <v>0.90326013963873297</v>
      </c>
      <c r="L51">
        <v>0.89851370043520196</v>
      </c>
      <c r="M51">
        <v>0.92034128368928503</v>
      </c>
      <c r="N51">
        <v>0.91532980984949197</v>
      </c>
      <c r="O51">
        <v>0.907052676250932</v>
      </c>
      <c r="P51">
        <v>0.91085384578514506</v>
      </c>
      <c r="Q51">
        <v>0.90749816456961097</v>
      </c>
      <c r="R51">
        <v>0.91600092091460195</v>
      </c>
      <c r="S51">
        <v>0.853785958241565</v>
      </c>
      <c r="T51">
        <v>0.92828299213726095</v>
      </c>
      <c r="U51">
        <v>0.92286368667591201</v>
      </c>
      <c r="V51">
        <v>0.92248085056614304</v>
      </c>
      <c r="W51">
        <v>0.91010096128107598</v>
      </c>
      <c r="X51">
        <v>0.92218089770351597</v>
      </c>
      <c r="Y51">
        <v>0.91956502383801997</v>
      </c>
      <c r="Z51">
        <v>0.93490064051182997</v>
      </c>
      <c r="AA51">
        <v>0.924712557332526</v>
      </c>
      <c r="AB51">
        <v>0.93174603532843203</v>
      </c>
      <c r="AC51">
        <v>0.90257026666152296</v>
      </c>
      <c r="AD51">
        <v>0.915936151006562</v>
      </c>
      <c r="AE51">
        <v>0.92981762454737305</v>
      </c>
      <c r="AF51">
        <v>0.91605684966434797</v>
      </c>
      <c r="AG51">
        <v>0.90133766812596405</v>
      </c>
      <c r="AH51">
        <v>0.85736363572696594</v>
      </c>
      <c r="AI51">
        <v>-0.93288277528095298</v>
      </c>
      <c r="AJ51">
        <v>0.92699409746711203</v>
      </c>
      <c r="AK51">
        <v>0.93545514408215802</v>
      </c>
      <c r="AL51">
        <v>0.88321415518128699</v>
      </c>
      <c r="AM51">
        <v>0.91189733712638799</v>
      </c>
      <c r="AN51">
        <v>0.93945884294078796</v>
      </c>
      <c r="AO51">
        <v>0.88997923396421497</v>
      </c>
      <c r="AP51">
        <v>-0.92789024553397204</v>
      </c>
      <c r="AQ51">
        <v>0.91077166075071203</v>
      </c>
      <c r="AR51">
        <v>0.91447315233133297</v>
      </c>
      <c r="AS51">
        <v>0.93419249404402305</v>
      </c>
      <c r="AT51">
        <v>0.94029483044097995</v>
      </c>
      <c r="AU51">
        <v>0.84616038114281</v>
      </c>
      <c r="AV51">
        <v>0.92691485697717102</v>
      </c>
      <c r="AW51">
        <v>0.86193461445224195</v>
      </c>
      <c r="AX51">
        <v>0.92220183316467896</v>
      </c>
      <c r="AY51">
        <v>0.91803646684856799</v>
      </c>
      <c r="AZ51">
        <v>-0.64316139750297996</v>
      </c>
      <c r="BA51">
        <v>-0.678600340277697</v>
      </c>
      <c r="BB51">
        <v>0.73135598325363704</v>
      </c>
      <c r="BC51">
        <v>0.70023311160377799</v>
      </c>
      <c r="BD51">
        <v>-0.90040293755698597</v>
      </c>
      <c r="BE51">
        <v>-0.106581509575271</v>
      </c>
      <c r="BF51">
        <v>0.105332059598037</v>
      </c>
      <c r="BG51">
        <v>0.64753278056138497</v>
      </c>
      <c r="BH51">
        <v>-0.355713418524226</v>
      </c>
      <c r="BI51">
        <v>-0.16041871638382199</v>
      </c>
      <c r="BJ51">
        <v>-0.66040696624631001</v>
      </c>
      <c r="BK51">
        <v>-6.4463553886845203E-3</v>
      </c>
      <c r="BL51">
        <v>0.85360638458090998</v>
      </c>
      <c r="BM51">
        <v>-0.59560676307597304</v>
      </c>
      <c r="BN51">
        <v>-0.75673161361228403</v>
      </c>
      <c r="BO51">
        <v>0.70629910994785905</v>
      </c>
      <c r="BP51">
        <v>-0.82792480346624897</v>
      </c>
      <c r="BQ51">
        <v>-0.70295371240095905</v>
      </c>
      <c r="BR51">
        <v>-0.84234584218950104</v>
      </c>
      <c r="BS51">
        <v>-0.69252125614071702</v>
      </c>
      <c r="BT51">
        <v>0.65986117805039102</v>
      </c>
      <c r="BU51">
        <v>-0.67953480938329303</v>
      </c>
      <c r="BV51">
        <v>0.19086736361623399</v>
      </c>
      <c r="BW51">
        <v>-0.43513850596047499</v>
      </c>
      <c r="BX51">
        <v>-0.69900796992019498</v>
      </c>
      <c r="BY51">
        <v>-0.424330541949756</v>
      </c>
      <c r="BZ51">
        <v>-0.56276660832860004</v>
      </c>
      <c r="CA51">
        <v>0.79557820234745202</v>
      </c>
      <c r="CB51">
        <v>-0.70889732536676597</v>
      </c>
      <c r="CC51">
        <v>-0.64392802247159198</v>
      </c>
      <c r="CD51">
        <v>-0.70202511090540098</v>
      </c>
      <c r="CE51">
        <v>-0.80332607637196296</v>
      </c>
      <c r="CF51">
        <v>-0.19938409109977501</v>
      </c>
      <c r="CG51">
        <v>-3.5999586574749498E-2</v>
      </c>
      <c r="CH51">
        <v>-0.421818432178175</v>
      </c>
      <c r="CI51">
        <v>-0.36665377855268499</v>
      </c>
      <c r="CJ51">
        <v>-0.79137428526032705</v>
      </c>
      <c r="CK51">
        <v>-0.73022553109828603</v>
      </c>
      <c r="CL51">
        <v>-0.56658028641011604</v>
      </c>
      <c r="CM51">
        <v>-0.46197356502092402</v>
      </c>
      <c r="CN51">
        <v>-0.72081805798000298</v>
      </c>
      <c r="CO51">
        <v>-0.63254240049216703</v>
      </c>
      <c r="CP51">
        <v>-0.454164499820568</v>
      </c>
      <c r="CQ51">
        <v>-0.42258773938440097</v>
      </c>
      <c r="CR51">
        <v>-0.45502767467000399</v>
      </c>
      <c r="CS51">
        <v>-0.43350641267531298</v>
      </c>
      <c r="CT51">
        <v>-0.25311478369918</v>
      </c>
      <c r="CU51">
        <v>-0.26152226674451501</v>
      </c>
      <c r="CV51">
        <v>-0.128290030476573</v>
      </c>
      <c r="CW51">
        <v>0.89333435254314897</v>
      </c>
      <c r="CX51">
        <v>0.86565818180314003</v>
      </c>
      <c r="CY51">
        <v>0.86825580617383702</v>
      </c>
      <c r="CZ51">
        <v>0.78764691106114404</v>
      </c>
      <c r="DA51">
        <v>0.90552773962256194</v>
      </c>
      <c r="DB51">
        <v>0.905527739668189</v>
      </c>
      <c r="DC51">
        <v>0.78940169747656697</v>
      </c>
      <c r="DD51">
        <v>0.789401696596427</v>
      </c>
      <c r="DE51">
        <v>0.89333435246339399</v>
      </c>
      <c r="DF51">
        <v>0.55174879074572802</v>
      </c>
      <c r="DG51">
        <v>0.69432686632058005</v>
      </c>
      <c r="DH51">
        <v>0.79314987106387802</v>
      </c>
      <c r="DI51">
        <v>0.78940169694638695</v>
      </c>
      <c r="DJ51">
        <v>0.78940169697991402</v>
      </c>
      <c r="DK51">
        <v>0.78578317293672195</v>
      </c>
      <c r="DL51">
        <v>0.91269928960430202</v>
      </c>
      <c r="DM51">
        <v>0.91565939976658794</v>
      </c>
      <c r="DN51">
        <v>0.78940169727099996</v>
      </c>
      <c r="DO51">
        <v>0.91565947757564703</v>
      </c>
      <c r="DP51">
        <v>0.78764691106114404</v>
      </c>
      <c r="DQ51">
        <v>0.87058626136299</v>
      </c>
      <c r="DR51">
        <v>0.69432686688523604</v>
      </c>
      <c r="DS51">
        <v>0.79314987047761099</v>
      </c>
      <c r="DT51">
        <v>0.78578317293870004</v>
      </c>
      <c r="DU51">
        <v>0.89333435227883295</v>
      </c>
      <c r="DV51">
        <v>0.87058626126448702</v>
      </c>
      <c r="DW51">
        <v>0.79308863829890297</v>
      </c>
      <c r="DX51">
        <v>0.79557557286475999</v>
      </c>
      <c r="DY51">
        <v>0.55174880237587498</v>
      </c>
      <c r="DZ51">
        <v>0.87058626080498203</v>
      </c>
      <c r="EA51">
        <v>0.89333435251742499</v>
      </c>
      <c r="EB51">
        <v>0.90552464827161605</v>
      </c>
      <c r="EC51">
        <v>0.90552464824593604</v>
      </c>
      <c r="ED51">
        <v>0.905524648246543</v>
      </c>
      <c r="EE51">
        <v>0.79314987043265095</v>
      </c>
      <c r="EF51">
        <v>0.79557557286475999</v>
      </c>
      <c r="EG51">
        <v>0.79314987057222597</v>
      </c>
      <c r="EH51">
        <v>0.83389485918077699</v>
      </c>
      <c r="EI51">
        <v>0.78578317305873202</v>
      </c>
      <c r="EJ51">
        <v>0.78578317311532397</v>
      </c>
      <c r="EK51">
        <v>0.61863990207957598</v>
      </c>
      <c r="EL51">
        <v>0.87058626209853596</v>
      </c>
      <c r="EM51">
        <v>0.55174880304075502</v>
      </c>
      <c r="EN51">
        <v>0.88760621611686497</v>
      </c>
      <c r="EO51">
        <v>0.69432686373922103</v>
      </c>
      <c r="EP51">
        <v>0.78764691106114404</v>
      </c>
      <c r="EQ51">
        <v>0.78764691106114404</v>
      </c>
      <c r="ER51">
        <v>-0.47264218185034501</v>
      </c>
      <c r="ES51">
        <v>-0.47264218185034501</v>
      </c>
      <c r="ET51">
        <v>-0.47264218185034501</v>
      </c>
      <c r="EU51">
        <v>-0.47264218185034501</v>
      </c>
    </row>
    <row r="52" spans="1:151" x14ac:dyDescent="0.25">
      <c r="A52" t="s">
        <v>50</v>
      </c>
      <c r="B52">
        <v>-0.68171771034867301</v>
      </c>
      <c r="C52">
        <v>-0.68416643786268805</v>
      </c>
      <c r="D52">
        <v>0.65570895664020601</v>
      </c>
      <c r="E52">
        <v>-0.66440728112775105</v>
      </c>
      <c r="F52">
        <v>-0.684590844814574</v>
      </c>
      <c r="G52">
        <v>-0.66189384019136399</v>
      </c>
      <c r="H52">
        <v>-0.68561802135752303</v>
      </c>
      <c r="I52">
        <v>-0.67458952865882804</v>
      </c>
      <c r="J52">
        <v>-0.64007295144119203</v>
      </c>
      <c r="K52">
        <v>-0.64013903323205401</v>
      </c>
      <c r="L52">
        <v>-0.68448016859566296</v>
      </c>
      <c r="M52">
        <v>-0.68421573244388101</v>
      </c>
      <c r="N52">
        <v>-0.67416470876916801</v>
      </c>
      <c r="O52">
        <v>-0.68570951197711905</v>
      </c>
      <c r="P52">
        <v>-0.68091312166790297</v>
      </c>
      <c r="Q52">
        <v>-0.63770650787374095</v>
      </c>
      <c r="R52">
        <v>-0.64423390304476302</v>
      </c>
      <c r="S52">
        <v>-0.66486577273195402</v>
      </c>
      <c r="T52">
        <v>-0.64497955240491101</v>
      </c>
      <c r="U52">
        <v>-0.64688260023728295</v>
      </c>
      <c r="V52">
        <v>-0.68586155195288201</v>
      </c>
      <c r="W52">
        <v>-0.685407418105208</v>
      </c>
      <c r="X52">
        <v>-0.65514119743664201</v>
      </c>
      <c r="Y52">
        <v>-0.685288242496644</v>
      </c>
      <c r="Z52">
        <v>-0.643188683781166</v>
      </c>
      <c r="AA52">
        <v>-0.65507505010903999</v>
      </c>
      <c r="AB52">
        <v>-0.64445664143177595</v>
      </c>
      <c r="AC52">
        <v>-0.68173905089583497</v>
      </c>
      <c r="AD52">
        <v>-0.67902891814668398</v>
      </c>
      <c r="AE52">
        <v>-0.64597959280822703</v>
      </c>
      <c r="AF52">
        <v>-0.68379049578625295</v>
      </c>
      <c r="AG52">
        <v>-0.68071071801472005</v>
      </c>
      <c r="AH52">
        <v>-0.671183653833335</v>
      </c>
      <c r="AI52">
        <v>0.68002068669812998</v>
      </c>
      <c r="AJ52">
        <v>-0.64329384583155702</v>
      </c>
      <c r="AK52">
        <v>-0.653327965079467</v>
      </c>
      <c r="AL52">
        <v>-0.68076233744988901</v>
      </c>
      <c r="AM52">
        <v>-0.68265166541584998</v>
      </c>
      <c r="AN52">
        <v>-0.68182504632601904</v>
      </c>
      <c r="AO52">
        <v>-0.68207731027139595</v>
      </c>
      <c r="AP52">
        <v>0.64179397663431204</v>
      </c>
      <c r="AQ52">
        <v>-0.68103253164578204</v>
      </c>
      <c r="AR52">
        <v>-0.68354552455544104</v>
      </c>
      <c r="AS52">
        <v>-0.64684942838210802</v>
      </c>
      <c r="AT52">
        <v>-0.66129215650351902</v>
      </c>
      <c r="AU52">
        <v>-0.66115993287693697</v>
      </c>
      <c r="AV52">
        <v>-0.68716641287497604</v>
      </c>
      <c r="AW52">
        <v>-0.66862305765425101</v>
      </c>
      <c r="AX52">
        <v>-0.650038364428974</v>
      </c>
      <c r="AY52">
        <v>-0.64316139750297996</v>
      </c>
      <c r="AZ52">
        <v>0.47917149976942602</v>
      </c>
      <c r="BA52">
        <v>0.53034502746756196</v>
      </c>
      <c r="BB52">
        <v>-0.57521005093234201</v>
      </c>
      <c r="BC52">
        <v>-0.55722066557838501</v>
      </c>
      <c r="BD52">
        <v>0.65838838647118902</v>
      </c>
      <c r="BE52">
        <v>0.18192701822079199</v>
      </c>
      <c r="BF52">
        <v>-0.20175388111142201</v>
      </c>
      <c r="BG52">
        <v>-0.48322064224053901</v>
      </c>
      <c r="BH52">
        <v>0.35414047694662498</v>
      </c>
      <c r="BI52">
        <v>8.6266335964982292E-3</v>
      </c>
      <c r="BJ52">
        <v>0.55704928451479696</v>
      </c>
      <c r="BK52">
        <v>0.11975358371551199</v>
      </c>
      <c r="BL52">
        <v>-0.64302913871560996</v>
      </c>
      <c r="BM52">
        <v>0.49008082233945999</v>
      </c>
      <c r="BN52">
        <v>0.58998710751915395</v>
      </c>
      <c r="BO52">
        <v>-0.52085177732929899</v>
      </c>
      <c r="BP52">
        <v>0.53612725762603297</v>
      </c>
      <c r="BQ52">
        <v>0.54312735783056998</v>
      </c>
      <c r="BR52">
        <v>0.64100580055147605</v>
      </c>
      <c r="BS52">
        <v>0.423909628491835</v>
      </c>
      <c r="BT52">
        <v>-0.50530273057808595</v>
      </c>
      <c r="BU52">
        <v>0.54763264539745105</v>
      </c>
      <c r="BV52">
        <v>-5.1322910278354499E-2</v>
      </c>
      <c r="BW52">
        <v>0.416903028553542</v>
      </c>
      <c r="BX52">
        <v>0.56874028249545405</v>
      </c>
      <c r="BY52">
        <v>0.41692941811219703</v>
      </c>
      <c r="BZ52">
        <v>0.325490915274184</v>
      </c>
      <c r="CA52">
        <v>-0.56401579855150397</v>
      </c>
      <c r="CB52">
        <v>0.47223517067419801</v>
      </c>
      <c r="CC52">
        <v>0.48586055201195</v>
      </c>
      <c r="CD52">
        <v>0.51864560322239095</v>
      </c>
      <c r="CE52">
        <v>0.55108224089722402</v>
      </c>
      <c r="CF52">
        <v>0.22412325194371099</v>
      </c>
      <c r="CG52">
        <v>-6.2503653230784204E-2</v>
      </c>
      <c r="CH52">
        <v>0.24892892274151701</v>
      </c>
      <c r="CI52">
        <v>0.14620176463766901</v>
      </c>
      <c r="CJ52">
        <v>0.53159611477615598</v>
      </c>
      <c r="CK52">
        <v>0.46137650683655301</v>
      </c>
      <c r="CL52">
        <v>0.33047543225847598</v>
      </c>
      <c r="CM52">
        <v>0.21641728388199399</v>
      </c>
      <c r="CN52">
        <v>0.514122387059745</v>
      </c>
      <c r="CO52">
        <v>0.39188307615372803</v>
      </c>
      <c r="CP52">
        <v>0.26050449041130103</v>
      </c>
      <c r="CQ52">
        <v>0.180596237744999</v>
      </c>
      <c r="CR52">
        <v>0.26779213284196701</v>
      </c>
      <c r="CS52">
        <v>0.19030343468979399</v>
      </c>
      <c r="CT52">
        <v>0.272543366941291</v>
      </c>
      <c r="CU52">
        <v>0.27389355471228399</v>
      </c>
      <c r="CV52">
        <v>0.199300560288243</v>
      </c>
      <c r="CW52">
        <v>-0.66408594379075203</v>
      </c>
      <c r="CX52">
        <v>-0.64377277893542295</v>
      </c>
      <c r="CY52">
        <v>-0.64427788599284597</v>
      </c>
      <c r="CZ52">
        <v>-0.59380062664493405</v>
      </c>
      <c r="DA52">
        <v>-0.678456347445339</v>
      </c>
      <c r="DB52">
        <v>-0.67845634741068295</v>
      </c>
      <c r="DC52">
        <v>-0.47128517206620102</v>
      </c>
      <c r="DD52">
        <v>-0.47128517126694103</v>
      </c>
      <c r="DE52">
        <v>-0.66408594386694997</v>
      </c>
      <c r="DF52">
        <v>-0.462291267684101</v>
      </c>
      <c r="DG52">
        <v>-0.487993314528956</v>
      </c>
      <c r="DH52">
        <v>-0.47508419343206398</v>
      </c>
      <c r="DI52">
        <v>-0.471285171829043</v>
      </c>
      <c r="DJ52">
        <v>-0.47128517186299201</v>
      </c>
      <c r="DK52">
        <v>-0.46764478784595898</v>
      </c>
      <c r="DL52">
        <v>-0.68466020276385298</v>
      </c>
      <c r="DM52">
        <v>-0.68668264395401901</v>
      </c>
      <c r="DN52">
        <v>-0.47128517214628401</v>
      </c>
      <c r="DO52">
        <v>-0.68668266260724797</v>
      </c>
      <c r="DP52">
        <v>-0.59380062664493405</v>
      </c>
      <c r="DQ52">
        <v>-0.64339519559785796</v>
      </c>
      <c r="DR52">
        <v>-0.487993314775512</v>
      </c>
      <c r="DS52">
        <v>-0.475084192945398</v>
      </c>
      <c r="DT52">
        <v>-0.467644787884341</v>
      </c>
      <c r="DU52">
        <v>-0.66408594357163997</v>
      </c>
      <c r="DV52">
        <v>-0.643395196166479</v>
      </c>
      <c r="DW52">
        <v>-0.475021728550516</v>
      </c>
      <c r="DX52">
        <v>-0.59895476504932299</v>
      </c>
      <c r="DY52">
        <v>-0.46229127559599698</v>
      </c>
      <c r="DZ52">
        <v>-0.64339519576014903</v>
      </c>
      <c r="EA52">
        <v>-0.66408594377643504</v>
      </c>
      <c r="EB52">
        <v>-0.67845383345778298</v>
      </c>
      <c r="EC52">
        <v>-0.678453833461656</v>
      </c>
      <c r="ED52">
        <v>-0.67845383344462096</v>
      </c>
      <c r="EE52">
        <v>-0.47508419294691701</v>
      </c>
      <c r="EF52">
        <v>-0.59895476504932299</v>
      </c>
      <c r="EG52">
        <v>-0.47508419304937499</v>
      </c>
      <c r="EH52">
        <v>-0.62582372332422997</v>
      </c>
      <c r="EI52">
        <v>-0.46764478793241598</v>
      </c>
      <c r="EJ52">
        <v>-0.46764478798231701</v>
      </c>
      <c r="EK52">
        <v>-0.44632185797755403</v>
      </c>
      <c r="EL52">
        <v>-0.64339519645750498</v>
      </c>
      <c r="EM52">
        <v>-0.46229127605349202</v>
      </c>
      <c r="EN52">
        <v>-0.65877336399863196</v>
      </c>
      <c r="EO52">
        <v>-0.48799331171878502</v>
      </c>
      <c r="EP52">
        <v>-0.59380062664493405</v>
      </c>
      <c r="EQ52">
        <v>-0.59380062664493405</v>
      </c>
      <c r="ER52">
        <v>0.441246203817099</v>
      </c>
      <c r="ES52">
        <v>0.441246203817099</v>
      </c>
      <c r="ET52">
        <v>0.441246203817099</v>
      </c>
      <c r="EU52">
        <v>0.441246203817099</v>
      </c>
    </row>
    <row r="53" spans="1:151" x14ac:dyDescent="0.25">
      <c r="A53" t="s">
        <v>51</v>
      </c>
      <c r="B53">
        <v>-0.767535313516433</v>
      </c>
      <c r="C53">
        <v>-0.75977429671304098</v>
      </c>
      <c r="D53">
        <v>0.70585883696538398</v>
      </c>
      <c r="E53">
        <v>-0.75680041066512105</v>
      </c>
      <c r="F53">
        <v>-0.76121773809035398</v>
      </c>
      <c r="G53">
        <v>-0.70580180688404004</v>
      </c>
      <c r="H53">
        <v>-0.75785931072589396</v>
      </c>
      <c r="I53">
        <v>-0.74684188617438896</v>
      </c>
      <c r="J53">
        <v>-0.68476267643840305</v>
      </c>
      <c r="K53">
        <v>-0.68176347917250502</v>
      </c>
      <c r="L53">
        <v>-0.76985641989252995</v>
      </c>
      <c r="M53">
        <v>-0.75609588745607903</v>
      </c>
      <c r="N53">
        <v>-0.73982330313828204</v>
      </c>
      <c r="O53">
        <v>-0.767034533495772</v>
      </c>
      <c r="P53">
        <v>-0.75550938440883098</v>
      </c>
      <c r="Q53">
        <v>-0.67451578232027698</v>
      </c>
      <c r="R53">
        <v>-0.68189725217900199</v>
      </c>
      <c r="S53">
        <v>-0.75931898820015997</v>
      </c>
      <c r="T53">
        <v>-0.675873265500058</v>
      </c>
      <c r="U53">
        <v>-0.68282065598941399</v>
      </c>
      <c r="V53">
        <v>-0.75795967697224098</v>
      </c>
      <c r="W53">
        <v>-0.76460326359495701</v>
      </c>
      <c r="X53">
        <v>-0.69910590525587202</v>
      </c>
      <c r="Y53">
        <v>-0.75862824728934597</v>
      </c>
      <c r="Z53">
        <v>-0.66841389210312396</v>
      </c>
      <c r="AA53">
        <v>-0.69744172131569604</v>
      </c>
      <c r="AB53">
        <v>-0.67276583167162896</v>
      </c>
      <c r="AC53">
        <v>-0.76212586583712405</v>
      </c>
      <c r="AD53">
        <v>-0.748802813120377</v>
      </c>
      <c r="AE53">
        <v>-0.67686332797924198</v>
      </c>
      <c r="AF53">
        <v>-0.757879945888983</v>
      </c>
      <c r="AG53">
        <v>-0.760898056854591</v>
      </c>
      <c r="AH53">
        <v>-0.76928803463488105</v>
      </c>
      <c r="AI53">
        <v>0.74041976979864399</v>
      </c>
      <c r="AJ53">
        <v>-0.67341634863312805</v>
      </c>
      <c r="AK53">
        <v>-0.68756207984900497</v>
      </c>
      <c r="AL53">
        <v>-0.77200073266229896</v>
      </c>
      <c r="AM53">
        <v>-0.75821683321592104</v>
      </c>
      <c r="AN53">
        <v>-0.73989465957033496</v>
      </c>
      <c r="AO53">
        <v>-0.77042040269900203</v>
      </c>
      <c r="AP53">
        <v>0.66998993595286405</v>
      </c>
      <c r="AQ53">
        <v>-0.75578875449226701</v>
      </c>
      <c r="AR53">
        <v>-0.75837070326796596</v>
      </c>
      <c r="AS53">
        <v>-0.67587875683433696</v>
      </c>
      <c r="AT53">
        <v>-0.69992865802815096</v>
      </c>
      <c r="AU53">
        <v>-0.75682718533406601</v>
      </c>
      <c r="AV53">
        <v>-0.75777519796013904</v>
      </c>
      <c r="AW53">
        <v>-0.76159207269035101</v>
      </c>
      <c r="AX53">
        <v>-0.68928698412150402</v>
      </c>
      <c r="AY53">
        <v>-0.678600340277697</v>
      </c>
      <c r="AZ53">
        <v>0.53034502746756196</v>
      </c>
      <c r="BA53">
        <v>0.60716982325691204</v>
      </c>
      <c r="BB53">
        <v>-0.66135781660506399</v>
      </c>
      <c r="BC53">
        <v>-0.64568316108440305</v>
      </c>
      <c r="BD53">
        <v>0.71856832206688803</v>
      </c>
      <c r="BE53">
        <v>0.28490287130335601</v>
      </c>
      <c r="BF53">
        <v>-0.32376311645790001</v>
      </c>
      <c r="BG53">
        <v>-0.53547230708945903</v>
      </c>
      <c r="BH53">
        <v>0.46459121345960602</v>
      </c>
      <c r="BI53">
        <v>-8.0818372795973301E-2</v>
      </c>
      <c r="BJ53">
        <v>0.66953379069162799</v>
      </c>
      <c r="BK53">
        <v>0.22621889115761401</v>
      </c>
      <c r="BL53">
        <v>-0.71746414287245996</v>
      </c>
      <c r="BM53">
        <v>0.58018191545457698</v>
      </c>
      <c r="BN53">
        <v>0.67434864932560701</v>
      </c>
      <c r="BO53">
        <v>-0.57210948316238697</v>
      </c>
      <c r="BP53">
        <v>0.527621052104571</v>
      </c>
      <c r="BQ53">
        <v>0.61694800504512304</v>
      </c>
      <c r="BR53">
        <v>0.72041256166581902</v>
      </c>
      <c r="BS53">
        <v>0.39417898961868097</v>
      </c>
      <c r="BT53">
        <v>-0.570422831088228</v>
      </c>
      <c r="BU53">
        <v>0.63982441269775603</v>
      </c>
      <c r="BV53">
        <v>1.72546708842496E-2</v>
      </c>
      <c r="BW53">
        <v>0.53698118454155197</v>
      </c>
      <c r="BX53">
        <v>0.66856445650660201</v>
      </c>
      <c r="BY53">
        <v>0.54359382610979101</v>
      </c>
      <c r="BZ53">
        <v>0.28382490114388198</v>
      </c>
      <c r="CA53">
        <v>-0.60085384559524202</v>
      </c>
      <c r="CB53">
        <v>0.477104557448016</v>
      </c>
      <c r="CC53">
        <v>0.54273405796316598</v>
      </c>
      <c r="CD53">
        <v>0.57046474503884304</v>
      </c>
      <c r="CE53">
        <v>0.57129515335710102</v>
      </c>
      <c r="CF53">
        <v>0.30964817326053901</v>
      </c>
      <c r="CG53">
        <v>-0.14197117471061901</v>
      </c>
      <c r="CH53">
        <v>0.222269304066396</v>
      </c>
      <c r="CI53">
        <v>5.8349157959855999E-2</v>
      </c>
      <c r="CJ53">
        <v>0.54110468676855905</v>
      </c>
      <c r="CK53">
        <v>0.44328808908209</v>
      </c>
      <c r="CL53">
        <v>0.29108831162471099</v>
      </c>
      <c r="CM53">
        <v>0.135411357883928</v>
      </c>
      <c r="CN53">
        <v>0.55036247841878505</v>
      </c>
      <c r="CO53">
        <v>0.36904841696532498</v>
      </c>
      <c r="CP53">
        <v>0.22487575613456001</v>
      </c>
      <c r="CQ53">
        <v>9.0486018930652806E-2</v>
      </c>
      <c r="CR53">
        <v>0.23835648955758501</v>
      </c>
      <c r="CS53">
        <v>0.10251137825539</v>
      </c>
      <c r="CT53">
        <v>0.37007606313282498</v>
      </c>
      <c r="CU53">
        <v>0.36756623996750198</v>
      </c>
      <c r="CV53">
        <v>0.305109861518781</v>
      </c>
      <c r="CW53">
        <v>-0.73380903367713601</v>
      </c>
      <c r="CX53">
        <v>-0.71157610334216204</v>
      </c>
      <c r="CY53">
        <v>-0.71096966000865203</v>
      </c>
      <c r="CZ53">
        <v>-0.66290730163551903</v>
      </c>
      <c r="DA53">
        <v>-0.75402183778345999</v>
      </c>
      <c r="DB53">
        <v>-0.75402183768915798</v>
      </c>
      <c r="DC53">
        <v>-0.42640164435203598</v>
      </c>
      <c r="DD53">
        <v>-0.426401643350451</v>
      </c>
      <c r="DE53">
        <v>-0.73380903387198904</v>
      </c>
      <c r="DF53">
        <v>-0.55340605640802598</v>
      </c>
      <c r="DG53">
        <v>-0.51623356251857699</v>
      </c>
      <c r="DH53">
        <v>-0.431426635831334</v>
      </c>
      <c r="DI53">
        <v>-0.426401644218178</v>
      </c>
      <c r="DJ53">
        <v>-0.42640164426306398</v>
      </c>
      <c r="DK53">
        <v>-0.42160279397231498</v>
      </c>
      <c r="DL53">
        <v>-0.76158978129608601</v>
      </c>
      <c r="DM53">
        <v>-0.76367914859213304</v>
      </c>
      <c r="DN53">
        <v>-0.42640164463073998</v>
      </c>
      <c r="DO53">
        <v>-0.76367913719753999</v>
      </c>
      <c r="DP53">
        <v>-0.66290730163551903</v>
      </c>
      <c r="DQ53">
        <v>-0.70785846876792302</v>
      </c>
      <c r="DR53">
        <v>-0.51623356264956299</v>
      </c>
      <c r="DS53">
        <v>-0.431426635252042</v>
      </c>
      <c r="DT53">
        <v>-0.421602794044874</v>
      </c>
      <c r="DU53">
        <v>-0.73380903341654202</v>
      </c>
      <c r="DV53">
        <v>-0.70785846992045598</v>
      </c>
      <c r="DW53">
        <v>-0.431343772643762</v>
      </c>
      <c r="DX53">
        <v>-0.66799831282009003</v>
      </c>
      <c r="DY53">
        <v>-0.55340606455135899</v>
      </c>
      <c r="DZ53">
        <v>-0.70785846941858799</v>
      </c>
      <c r="EA53">
        <v>-0.73380903366524197</v>
      </c>
      <c r="EB53">
        <v>-0.75401888348354096</v>
      </c>
      <c r="EC53">
        <v>-0.75401888350657498</v>
      </c>
      <c r="ED53">
        <v>-0.75401888347346901</v>
      </c>
      <c r="EE53">
        <v>-0.431426635282258</v>
      </c>
      <c r="EF53">
        <v>-0.66799831282009003</v>
      </c>
      <c r="EG53">
        <v>-0.43142663539441301</v>
      </c>
      <c r="EH53">
        <v>-0.69636779252541703</v>
      </c>
      <c r="EI53">
        <v>-0.421602794064385</v>
      </c>
      <c r="EJ53">
        <v>-0.421602794125921</v>
      </c>
      <c r="EK53">
        <v>-0.48210518898051102</v>
      </c>
      <c r="EL53">
        <v>-0.70785846997334401</v>
      </c>
      <c r="EM53">
        <v>-0.55340606502686196</v>
      </c>
      <c r="EN53">
        <v>-0.72707751958366496</v>
      </c>
      <c r="EO53">
        <v>-0.51623355868545895</v>
      </c>
      <c r="EP53">
        <v>-0.66290730163551903</v>
      </c>
      <c r="EQ53">
        <v>-0.66290730163551903</v>
      </c>
      <c r="ER53">
        <v>0.56099200768438495</v>
      </c>
      <c r="ES53">
        <v>0.56099200768438495</v>
      </c>
      <c r="ET53">
        <v>0.56099200768438495</v>
      </c>
      <c r="EU53">
        <v>0.56099200768438495</v>
      </c>
    </row>
    <row r="54" spans="1:151" x14ac:dyDescent="0.25">
      <c r="A54" t="s">
        <v>52</v>
      </c>
      <c r="B54">
        <v>0.83428609475287996</v>
      </c>
      <c r="C54">
        <v>0.82440366922433905</v>
      </c>
      <c r="D54">
        <v>-0.76279093760257599</v>
      </c>
      <c r="E54">
        <v>0.82382155288860703</v>
      </c>
      <c r="F54">
        <v>0.82610543524187197</v>
      </c>
      <c r="G54">
        <v>0.76176347911706999</v>
      </c>
      <c r="H54">
        <v>0.82183403619593298</v>
      </c>
      <c r="I54">
        <v>0.81005089677150299</v>
      </c>
      <c r="J54">
        <v>0.73937989136458404</v>
      </c>
      <c r="K54">
        <v>0.73569717513111699</v>
      </c>
      <c r="L54">
        <v>0.83670054392068605</v>
      </c>
      <c r="M54">
        <v>0.81989186448171003</v>
      </c>
      <c r="N54">
        <v>0.80152249410312204</v>
      </c>
      <c r="O54">
        <v>0.83305483132596903</v>
      </c>
      <c r="P54">
        <v>0.81968505189029395</v>
      </c>
      <c r="Q54">
        <v>0.727199084686594</v>
      </c>
      <c r="R54">
        <v>0.73522695662991799</v>
      </c>
      <c r="S54">
        <v>0.82683453405019902</v>
      </c>
      <c r="T54">
        <v>0.72773519884442095</v>
      </c>
      <c r="U54">
        <v>0.735947548138421</v>
      </c>
      <c r="V54">
        <v>0.82191922693834996</v>
      </c>
      <c r="W54">
        <v>0.83012454184411</v>
      </c>
      <c r="X54">
        <v>0.75460995386877205</v>
      </c>
      <c r="Y54">
        <v>0.82282665143164901</v>
      </c>
      <c r="Z54">
        <v>0.71887856295028696</v>
      </c>
      <c r="AA54">
        <v>0.75258242046295099</v>
      </c>
      <c r="AB54">
        <v>0.72401114379015397</v>
      </c>
      <c r="AC54">
        <v>0.82765898042230202</v>
      </c>
      <c r="AD54">
        <v>0.81176466537355296</v>
      </c>
      <c r="AE54">
        <v>0.72879268009907605</v>
      </c>
      <c r="AF54">
        <v>0.82214226549688396</v>
      </c>
      <c r="AG54">
        <v>0.82631476176584395</v>
      </c>
      <c r="AH54">
        <v>0.83806330523898898</v>
      </c>
      <c r="AI54">
        <v>-0.80134616083531096</v>
      </c>
      <c r="AJ54">
        <v>0.72498773421456497</v>
      </c>
      <c r="AK54">
        <v>0.74075541336952799</v>
      </c>
      <c r="AL54">
        <v>0.83990187565411201</v>
      </c>
      <c r="AM54">
        <v>0.82273110921511505</v>
      </c>
      <c r="AN54">
        <v>0.80042379413886999</v>
      </c>
      <c r="AO54">
        <v>0.83776317718067494</v>
      </c>
      <c r="AP54">
        <v>-0.72102435865071901</v>
      </c>
      <c r="AQ54">
        <v>0.82000864889432901</v>
      </c>
      <c r="AR54">
        <v>0.82278112229064204</v>
      </c>
      <c r="AS54">
        <v>0.727452403904573</v>
      </c>
      <c r="AT54">
        <v>0.75466503259922402</v>
      </c>
      <c r="AU54">
        <v>0.82435713574172598</v>
      </c>
      <c r="AV54">
        <v>0.82149129849731395</v>
      </c>
      <c r="AW54">
        <v>0.82903614866771702</v>
      </c>
      <c r="AX54">
        <v>0.74337687961033205</v>
      </c>
      <c r="AY54">
        <v>0.73135598325363704</v>
      </c>
      <c r="AZ54">
        <v>-0.57521005093234201</v>
      </c>
      <c r="BA54">
        <v>-0.66135781660506399</v>
      </c>
      <c r="BB54">
        <v>0.72076382918844994</v>
      </c>
      <c r="BC54">
        <v>0.70435573867456502</v>
      </c>
      <c r="BD54">
        <v>-0.77793869958418904</v>
      </c>
      <c r="BE54">
        <v>-0.32069212483628201</v>
      </c>
      <c r="BF54">
        <v>0.36520621611489901</v>
      </c>
      <c r="BG54">
        <v>0.58086140732045799</v>
      </c>
      <c r="BH54">
        <v>-0.514054180329093</v>
      </c>
      <c r="BI54">
        <v>0.10029691221927201</v>
      </c>
      <c r="BJ54">
        <v>-0.73358711183860004</v>
      </c>
      <c r="BK54">
        <v>-0.25846074305299899</v>
      </c>
      <c r="BL54">
        <v>0.77896476673146098</v>
      </c>
      <c r="BM54">
        <v>-0.63454565445436795</v>
      </c>
      <c r="BN54">
        <v>-0.73438298312664796</v>
      </c>
      <c r="BO54">
        <v>0.61989668082989702</v>
      </c>
      <c r="BP54">
        <v>-0.56305592614616495</v>
      </c>
      <c r="BQ54">
        <v>-0.67135196425840804</v>
      </c>
      <c r="BR54">
        <v>-0.78288835368718901</v>
      </c>
      <c r="BS54">
        <v>-0.41703258859168302</v>
      </c>
      <c r="BT54">
        <v>0.62023890344346699</v>
      </c>
      <c r="BU54">
        <v>-0.69866630927432904</v>
      </c>
      <c r="BV54">
        <v>-2.90746518658886E-2</v>
      </c>
      <c r="BW54">
        <v>-0.59297718466052096</v>
      </c>
      <c r="BX54">
        <v>-0.73059001713437599</v>
      </c>
      <c r="BY54">
        <v>-0.60107020667002597</v>
      </c>
      <c r="BZ54">
        <v>-0.29714369386483602</v>
      </c>
      <c r="CA54">
        <v>0.64841061463546301</v>
      </c>
      <c r="CB54">
        <v>-0.51109164648264604</v>
      </c>
      <c r="CC54">
        <v>-0.58934459675446804</v>
      </c>
      <c r="CD54">
        <v>-0.61822430596828404</v>
      </c>
      <c r="CE54">
        <v>-0.61421886115815905</v>
      </c>
      <c r="CF54">
        <v>-0.34445909810255199</v>
      </c>
      <c r="CG54">
        <v>0.164164520755197</v>
      </c>
      <c r="CH54">
        <v>-0.23362387579077501</v>
      </c>
      <c r="CI54">
        <v>-4.8811014193591303E-2</v>
      </c>
      <c r="CJ54">
        <v>-0.58026806245805695</v>
      </c>
      <c r="CK54">
        <v>-0.47136502964232802</v>
      </c>
      <c r="CL54">
        <v>-0.305265892259178</v>
      </c>
      <c r="CM54">
        <v>-0.13230114476705601</v>
      </c>
      <c r="CN54">
        <v>-0.59430964254844199</v>
      </c>
      <c r="CO54">
        <v>-0.39121925046746597</v>
      </c>
      <c r="CP54">
        <v>-0.23502316508391999</v>
      </c>
      <c r="CQ54">
        <v>-8.2836843565757504E-2</v>
      </c>
      <c r="CR54">
        <v>-0.25040180763998399</v>
      </c>
      <c r="CS54">
        <v>-9.6058768752246101E-2</v>
      </c>
      <c r="CT54">
        <v>-0.41095534994640698</v>
      </c>
      <c r="CU54">
        <v>-0.40767304466675802</v>
      </c>
      <c r="CV54">
        <v>-0.34274536313495901</v>
      </c>
      <c r="CW54">
        <v>0.79571861445492797</v>
      </c>
      <c r="CX54">
        <v>0.771639785839071</v>
      </c>
      <c r="CY54">
        <v>0.770818995165095</v>
      </c>
      <c r="CZ54">
        <v>0.71978271712872199</v>
      </c>
      <c r="DA54">
        <v>0.81824395755227897</v>
      </c>
      <c r="DB54">
        <v>0.81824395744217304</v>
      </c>
      <c r="DC54">
        <v>0.44915356985879701</v>
      </c>
      <c r="DD54">
        <v>0.449153568756118</v>
      </c>
      <c r="DE54">
        <v>0.795718614681725</v>
      </c>
      <c r="DF54">
        <v>0.60606165273624402</v>
      </c>
      <c r="DG54">
        <v>0.55656480445661405</v>
      </c>
      <c r="DH54">
        <v>0.45471840259356799</v>
      </c>
      <c r="DI54">
        <v>0.44915356973160803</v>
      </c>
      <c r="DJ54">
        <v>0.44915356978131399</v>
      </c>
      <c r="DK54">
        <v>0.44384108214294099</v>
      </c>
      <c r="DL54">
        <v>0.82655025920003999</v>
      </c>
      <c r="DM54">
        <v>0.82879552563745296</v>
      </c>
      <c r="DN54">
        <v>0.449153570187667</v>
      </c>
      <c r="DO54">
        <v>0.82879550879675701</v>
      </c>
      <c r="DP54">
        <v>0.71978271712872199</v>
      </c>
      <c r="DQ54">
        <v>0.767146045025898</v>
      </c>
      <c r="DR54">
        <v>0.55656480457882995</v>
      </c>
      <c r="DS54">
        <v>0.45471840195958402</v>
      </c>
      <c r="DT54">
        <v>0.44384108222584601</v>
      </c>
      <c r="DU54">
        <v>0.79571861416975798</v>
      </c>
      <c r="DV54">
        <v>0.76714604634912098</v>
      </c>
      <c r="DW54">
        <v>0.454626609159831</v>
      </c>
      <c r="DX54">
        <v>0.72521857307016802</v>
      </c>
      <c r="DY54">
        <v>0.60606166148264196</v>
      </c>
      <c r="DZ54">
        <v>0.76714604579750201</v>
      </c>
      <c r="EA54">
        <v>0.79571861444257996</v>
      </c>
      <c r="EB54">
        <v>0.818240729292945</v>
      </c>
      <c r="EC54">
        <v>0.81824072932055003</v>
      </c>
      <c r="ED54">
        <v>0.81824072928265001</v>
      </c>
      <c r="EE54">
        <v>0.454718401996348</v>
      </c>
      <c r="EF54">
        <v>0.72521857307016802</v>
      </c>
      <c r="EG54">
        <v>0.454718402117817</v>
      </c>
      <c r="EH54">
        <v>0.75579648497892604</v>
      </c>
      <c r="EI54">
        <v>0.44384108224229402</v>
      </c>
      <c r="EJ54">
        <v>0.44384108230991698</v>
      </c>
      <c r="EK54">
        <v>0.52122710868239597</v>
      </c>
      <c r="EL54">
        <v>0.767146046368821</v>
      </c>
      <c r="EM54">
        <v>0.60606166199405598</v>
      </c>
      <c r="EN54">
        <v>0.78829851246549698</v>
      </c>
      <c r="EO54">
        <v>0.55656480019811005</v>
      </c>
      <c r="EP54">
        <v>0.71978271712872199</v>
      </c>
      <c r="EQ54">
        <v>0.71978271712872199</v>
      </c>
      <c r="ER54">
        <v>-0.61860904406152195</v>
      </c>
      <c r="ES54">
        <v>-0.61860904406152195</v>
      </c>
      <c r="ET54">
        <v>-0.61860904406152195</v>
      </c>
      <c r="EU54">
        <v>-0.61860904406152195</v>
      </c>
    </row>
    <row r="55" spans="1:151" x14ac:dyDescent="0.25">
      <c r="A55" t="s">
        <v>53</v>
      </c>
      <c r="B55">
        <v>0.811423263278365</v>
      </c>
      <c r="C55">
        <v>0.79925158582673195</v>
      </c>
      <c r="D55">
        <v>-0.73400278863743895</v>
      </c>
      <c r="E55">
        <v>0.80337636248197097</v>
      </c>
      <c r="F55">
        <v>0.80114174458257703</v>
      </c>
      <c r="G55">
        <v>0.73129470573606403</v>
      </c>
      <c r="H55">
        <v>0.79588847494793302</v>
      </c>
      <c r="I55">
        <v>0.78476884983388895</v>
      </c>
      <c r="J55">
        <v>0.71038339324295496</v>
      </c>
      <c r="K55">
        <v>0.70605348789029998</v>
      </c>
      <c r="L55">
        <v>0.81357948006291803</v>
      </c>
      <c r="M55">
        <v>0.79395459321422202</v>
      </c>
      <c r="N55">
        <v>0.77488226145529004</v>
      </c>
      <c r="O55">
        <v>0.80900994242777602</v>
      </c>
      <c r="P55">
        <v>0.79451573836065403</v>
      </c>
      <c r="Q55">
        <v>0.69669080478093104</v>
      </c>
      <c r="R55">
        <v>0.704506561080955</v>
      </c>
      <c r="S55">
        <v>0.80679415026105905</v>
      </c>
      <c r="T55">
        <v>0.69554953869449998</v>
      </c>
      <c r="U55">
        <v>0.70470631440564602</v>
      </c>
      <c r="V55">
        <v>0.79592902325451698</v>
      </c>
      <c r="W55">
        <v>0.80565097173529998</v>
      </c>
      <c r="X55">
        <v>0.72455792872140001</v>
      </c>
      <c r="Y55">
        <v>0.79713141915802999</v>
      </c>
      <c r="Z55">
        <v>0.68561077485480104</v>
      </c>
      <c r="AA55">
        <v>0.72219902427263305</v>
      </c>
      <c r="AB55">
        <v>0.69131448974923404</v>
      </c>
      <c r="AC55">
        <v>0.80365525669156701</v>
      </c>
      <c r="AD55">
        <v>0.78569637552689298</v>
      </c>
      <c r="AE55">
        <v>0.69654497068278798</v>
      </c>
      <c r="AF55">
        <v>0.796694093544424</v>
      </c>
      <c r="AG55">
        <v>0.80233083106327097</v>
      </c>
      <c r="AH55">
        <v>0.81841031667046205</v>
      </c>
      <c r="AI55">
        <v>-0.77325117291259704</v>
      </c>
      <c r="AJ55">
        <v>0.69274130423756497</v>
      </c>
      <c r="AK55">
        <v>0.70877020031150495</v>
      </c>
      <c r="AL55">
        <v>0.81823383689231699</v>
      </c>
      <c r="AM55">
        <v>0.79766088262316204</v>
      </c>
      <c r="AN55">
        <v>0.77173180644550798</v>
      </c>
      <c r="AO55">
        <v>0.81540874280615805</v>
      </c>
      <c r="AP55">
        <v>-0.68846357876183994</v>
      </c>
      <c r="AQ55">
        <v>0.79486574287912903</v>
      </c>
      <c r="AR55">
        <v>0.79750202459921105</v>
      </c>
      <c r="AS55">
        <v>0.69476341094980998</v>
      </c>
      <c r="AT55">
        <v>0.72312615198956998</v>
      </c>
      <c r="AU55">
        <v>0.80479368549089003</v>
      </c>
      <c r="AV55">
        <v>0.79511033688468702</v>
      </c>
      <c r="AW55">
        <v>0.80845905514774996</v>
      </c>
      <c r="AX55">
        <v>0.71264114682698099</v>
      </c>
      <c r="AY55">
        <v>0.70023311160377799</v>
      </c>
      <c r="AZ55">
        <v>-0.55722066557838501</v>
      </c>
      <c r="BA55">
        <v>-0.64568316108440305</v>
      </c>
      <c r="BB55">
        <v>0.70435573867456502</v>
      </c>
      <c r="BC55">
        <v>0.68951189644337896</v>
      </c>
      <c r="BD55">
        <v>-0.75109464739917597</v>
      </c>
      <c r="BE55">
        <v>-0.33139380646612898</v>
      </c>
      <c r="BF55">
        <v>0.37871323870347301</v>
      </c>
      <c r="BG55">
        <v>0.562855503059563</v>
      </c>
      <c r="BH55">
        <v>-0.515999692302612</v>
      </c>
      <c r="BI55">
        <v>0.11958351253553</v>
      </c>
      <c r="BJ55">
        <v>-0.72379439490692798</v>
      </c>
      <c r="BK55">
        <v>-0.27362214902975002</v>
      </c>
      <c r="BL55">
        <v>0.75603287441626599</v>
      </c>
      <c r="BM55">
        <v>-0.62407089859484</v>
      </c>
      <c r="BN55">
        <v>-0.71671413649749804</v>
      </c>
      <c r="BO55">
        <v>0.59942610004204999</v>
      </c>
      <c r="BP55">
        <v>-0.52912849607780599</v>
      </c>
      <c r="BQ55">
        <v>-0.65428056957757497</v>
      </c>
      <c r="BR55">
        <v>-0.76112105499195604</v>
      </c>
      <c r="BS55">
        <v>-0.38537914877801199</v>
      </c>
      <c r="BT55">
        <v>0.60360946169256502</v>
      </c>
      <c r="BU55">
        <v>-0.68517985959854899</v>
      </c>
      <c r="BV55">
        <v>-4.6542141200448799E-2</v>
      </c>
      <c r="BW55">
        <v>-0.59318013691290195</v>
      </c>
      <c r="BX55">
        <v>-0.71743970733213502</v>
      </c>
      <c r="BY55">
        <v>-0.60265365558545103</v>
      </c>
      <c r="BZ55">
        <v>-0.26888620095682603</v>
      </c>
      <c r="CA55">
        <v>0.62232635499169797</v>
      </c>
      <c r="CB55">
        <v>-0.48380151592982801</v>
      </c>
      <c r="CC55">
        <v>-0.57215028280409097</v>
      </c>
      <c r="CD55">
        <v>-0.598003805443586</v>
      </c>
      <c r="CE55">
        <v>-0.58542133979280597</v>
      </c>
      <c r="CF55">
        <v>-0.34896903130857798</v>
      </c>
      <c r="CG55">
        <v>0.17709293842576601</v>
      </c>
      <c r="CH55">
        <v>-0.21310549444566901</v>
      </c>
      <c r="CI55">
        <v>-2.1610519540515599E-2</v>
      </c>
      <c r="CJ55">
        <v>-0.55039256293931105</v>
      </c>
      <c r="CK55">
        <v>-0.43990837478274702</v>
      </c>
      <c r="CL55">
        <v>-0.27718777219113799</v>
      </c>
      <c r="CM55">
        <v>-0.102327743740355</v>
      </c>
      <c r="CN55">
        <v>-0.57109116812448102</v>
      </c>
      <c r="CO55">
        <v>-0.36293297301849298</v>
      </c>
      <c r="CP55">
        <v>-0.21192868717801699</v>
      </c>
      <c r="CQ55">
        <v>-5.3100551386623597E-2</v>
      </c>
      <c r="CR55">
        <v>-0.22816999008252101</v>
      </c>
      <c r="CS55">
        <v>-6.6226950660871794E-2</v>
      </c>
      <c r="CT55">
        <v>-0.41508209709065302</v>
      </c>
      <c r="CU55">
        <v>-0.41090884771428599</v>
      </c>
      <c r="CV55">
        <v>-0.35300002721067297</v>
      </c>
      <c r="CW55">
        <v>0.77053554035572003</v>
      </c>
      <c r="CX55">
        <v>0.74727169853681297</v>
      </c>
      <c r="CY55">
        <v>0.74618737410117297</v>
      </c>
      <c r="CZ55">
        <v>0.69868411158440802</v>
      </c>
      <c r="DA55">
        <v>0.79342532073669803</v>
      </c>
      <c r="DB55">
        <v>0.79342532061615401</v>
      </c>
      <c r="DC55">
        <v>0.41148009440863798</v>
      </c>
      <c r="DD55">
        <v>0.41148009331142099</v>
      </c>
      <c r="DE55">
        <v>0.77053554060284801</v>
      </c>
      <c r="DF55">
        <v>0.59746568225840202</v>
      </c>
      <c r="DG55">
        <v>0.533234136505779</v>
      </c>
      <c r="DH55">
        <v>0.41707442546928403</v>
      </c>
      <c r="DI55">
        <v>0.411480094317345</v>
      </c>
      <c r="DJ55">
        <v>0.41148009436730998</v>
      </c>
      <c r="DK55">
        <v>0.40614276281807499</v>
      </c>
      <c r="DL55">
        <v>0.80164592669883294</v>
      </c>
      <c r="DM55">
        <v>0.80378398559920505</v>
      </c>
      <c r="DN55">
        <v>0.41148009477438702</v>
      </c>
      <c r="DO55">
        <v>0.80378396133486596</v>
      </c>
      <c r="DP55">
        <v>0.69868411158440802</v>
      </c>
      <c r="DQ55">
        <v>0.74209970866550701</v>
      </c>
      <c r="DR55">
        <v>0.53323413658896202</v>
      </c>
      <c r="DS55">
        <v>0.41707442484504098</v>
      </c>
      <c r="DT55">
        <v>0.40614276290585</v>
      </c>
      <c r="DU55">
        <v>0.77053554007498204</v>
      </c>
      <c r="DV55">
        <v>0.74209971007716902</v>
      </c>
      <c r="DW55">
        <v>0.41698209655403101</v>
      </c>
      <c r="DX55">
        <v>0.70379771442122896</v>
      </c>
      <c r="DY55">
        <v>0.59746569057902299</v>
      </c>
      <c r="DZ55">
        <v>0.74209970952986304</v>
      </c>
      <c r="EA55">
        <v>0.77053554034473903</v>
      </c>
      <c r="EB55">
        <v>0.79342215080211598</v>
      </c>
      <c r="EC55">
        <v>0.79342215083350998</v>
      </c>
      <c r="ED55">
        <v>0.79342215079325895</v>
      </c>
      <c r="EE55">
        <v>0.417074424887735</v>
      </c>
      <c r="EF55">
        <v>0.70379771442122896</v>
      </c>
      <c r="EG55">
        <v>0.41707442500509601</v>
      </c>
      <c r="EH55">
        <v>0.73307962432054297</v>
      </c>
      <c r="EI55">
        <v>0.406142762913422</v>
      </c>
      <c r="EJ55">
        <v>0.40614276298049501</v>
      </c>
      <c r="EK55">
        <v>0.50197763458418498</v>
      </c>
      <c r="EL55">
        <v>0.74209971002944997</v>
      </c>
      <c r="EM55">
        <v>0.59746569106678804</v>
      </c>
      <c r="EN55">
        <v>0.76313619029770696</v>
      </c>
      <c r="EO55">
        <v>0.53323413220109595</v>
      </c>
      <c r="EP55">
        <v>0.69868411158440802</v>
      </c>
      <c r="EQ55">
        <v>0.69868411158440802</v>
      </c>
      <c r="ER55">
        <v>-0.61728280702967597</v>
      </c>
      <c r="ES55">
        <v>-0.61728280702967597</v>
      </c>
      <c r="ET55">
        <v>-0.61728280702967597</v>
      </c>
      <c r="EU55">
        <v>-0.61728280702967597</v>
      </c>
    </row>
    <row r="56" spans="1:151" x14ac:dyDescent="0.25">
      <c r="A56" t="s">
        <v>54</v>
      </c>
      <c r="B56">
        <v>-0.930157365955398</v>
      </c>
      <c r="C56">
        <v>-0.93877840215827901</v>
      </c>
      <c r="D56">
        <v>0.91093141865182303</v>
      </c>
      <c r="E56">
        <v>-0.90214373766719402</v>
      </c>
      <c r="F56">
        <v>-0.93887275240367196</v>
      </c>
      <c r="G56">
        <v>-0.92289447725167095</v>
      </c>
      <c r="H56">
        <v>-0.94254069692064402</v>
      </c>
      <c r="I56">
        <v>-0.92679059605858805</v>
      </c>
      <c r="J56">
        <v>-0.89135001141762904</v>
      </c>
      <c r="K56">
        <v>-0.89298308590587006</v>
      </c>
      <c r="L56">
        <v>-0.934322672147059</v>
      </c>
      <c r="M56">
        <v>-0.94072004037000401</v>
      </c>
      <c r="N56">
        <v>-0.929494105416804</v>
      </c>
      <c r="O56">
        <v>-0.93811138303408104</v>
      </c>
      <c r="P56">
        <v>-0.93464169823004095</v>
      </c>
      <c r="Q56">
        <v>-0.891927513669313</v>
      </c>
      <c r="R56">
        <v>-0.90081744641139005</v>
      </c>
      <c r="S56">
        <v>-0.901764152217994</v>
      </c>
      <c r="T56">
        <v>-0.90528023232905797</v>
      </c>
      <c r="U56">
        <v>-0.90546486828956996</v>
      </c>
      <c r="V56">
        <v>-0.94296023397166995</v>
      </c>
      <c r="W56">
        <v>-0.93874892812248401</v>
      </c>
      <c r="X56">
        <v>-0.91322575660429195</v>
      </c>
      <c r="Y56">
        <v>-0.94151835419443697</v>
      </c>
      <c r="Z56">
        <v>-0.90556906827793704</v>
      </c>
      <c r="AA56">
        <v>-0.91393351890277297</v>
      </c>
      <c r="AB56">
        <v>-0.90583111236823499</v>
      </c>
      <c r="AC56">
        <v>-0.932914024906074</v>
      </c>
      <c r="AD56">
        <v>-0.93437253604844095</v>
      </c>
      <c r="AE56">
        <v>-0.90671292316739305</v>
      </c>
      <c r="AF56">
        <v>-0.93900392166400504</v>
      </c>
      <c r="AG56">
        <v>-0.93154608652748405</v>
      </c>
      <c r="AH56">
        <v>-0.90895087052736101</v>
      </c>
      <c r="AI56">
        <v>0.94049445575378798</v>
      </c>
      <c r="AJ56">
        <v>-0.90326081518632495</v>
      </c>
      <c r="AK56">
        <v>-0.91552178671721396</v>
      </c>
      <c r="AL56">
        <v>-0.92607227763803501</v>
      </c>
      <c r="AM56">
        <v>-0.93663730653201605</v>
      </c>
      <c r="AN56">
        <v>-0.94423977033904605</v>
      </c>
      <c r="AO56">
        <v>-0.92940297326297205</v>
      </c>
      <c r="AP56">
        <v>0.902086667861419</v>
      </c>
      <c r="AQ56">
        <v>-0.93473187270608205</v>
      </c>
      <c r="AR56">
        <v>-0.93828486754447105</v>
      </c>
      <c r="AS56">
        <v>-0.90888561227048204</v>
      </c>
      <c r="AT56">
        <v>-0.92468171330401405</v>
      </c>
      <c r="AU56">
        <v>-0.89586417250392603</v>
      </c>
      <c r="AV56">
        <v>-0.94557071656781699</v>
      </c>
      <c r="AW56">
        <v>-0.90787319507632702</v>
      </c>
      <c r="AX56">
        <v>-0.90830824943047295</v>
      </c>
      <c r="AY56">
        <v>-0.90040293755698597</v>
      </c>
      <c r="AZ56">
        <v>0.65838838647118902</v>
      </c>
      <c r="BA56">
        <v>0.71856832206688803</v>
      </c>
      <c r="BB56">
        <v>-0.77793869958418904</v>
      </c>
      <c r="BC56">
        <v>-0.75109464739917597</v>
      </c>
      <c r="BD56">
        <v>0.90972166658952403</v>
      </c>
      <c r="BE56">
        <v>0.20803075890706901</v>
      </c>
      <c r="BF56">
        <v>-0.22678153424652001</v>
      </c>
      <c r="BG56">
        <v>-0.66362782854366598</v>
      </c>
      <c r="BH56">
        <v>0.45013458218457197</v>
      </c>
      <c r="BI56">
        <v>5.72159474341958E-2</v>
      </c>
      <c r="BJ56">
        <v>0.73879120903566498</v>
      </c>
      <c r="BK56">
        <v>0.117518783951436</v>
      </c>
      <c r="BL56">
        <v>-0.88063855142352898</v>
      </c>
      <c r="BM56">
        <v>0.654421614985912</v>
      </c>
      <c r="BN56">
        <v>0.79993144912132297</v>
      </c>
      <c r="BO56">
        <v>-0.71784990941091198</v>
      </c>
      <c r="BP56">
        <v>0.769658347067953</v>
      </c>
      <c r="BQ56">
        <v>0.73832473593421</v>
      </c>
      <c r="BR56">
        <v>0.87525422028530497</v>
      </c>
      <c r="BS56">
        <v>0.62010814583913598</v>
      </c>
      <c r="BT56">
        <v>-0.68869295030897304</v>
      </c>
      <c r="BU56">
        <v>0.73553450510547602</v>
      </c>
      <c r="BV56">
        <v>-0.107694986612</v>
      </c>
      <c r="BW56">
        <v>0.53490307661812497</v>
      </c>
      <c r="BX56">
        <v>0.76183690231736501</v>
      </c>
      <c r="BY56">
        <v>0.53163452891895402</v>
      </c>
      <c r="BZ56">
        <v>0.48559461368703399</v>
      </c>
      <c r="CA56">
        <v>-0.78671041876026104</v>
      </c>
      <c r="CB56">
        <v>0.67173005550522402</v>
      </c>
      <c r="CC56">
        <v>0.66507651743231</v>
      </c>
      <c r="CD56">
        <v>0.71441848717529099</v>
      </c>
      <c r="CE56">
        <v>0.77659178147795904</v>
      </c>
      <c r="CF56">
        <v>0.27703129510797903</v>
      </c>
      <c r="CG56">
        <v>-4.9339964089072298E-2</v>
      </c>
      <c r="CH56">
        <v>0.36875981207487801</v>
      </c>
      <c r="CI56">
        <v>0.25282218903637099</v>
      </c>
      <c r="CJ56">
        <v>0.75414636792564205</v>
      </c>
      <c r="CK56">
        <v>0.66775251399245805</v>
      </c>
      <c r="CL56">
        <v>0.49156665344511802</v>
      </c>
      <c r="CM56">
        <v>0.349626620194465</v>
      </c>
      <c r="CN56">
        <v>0.71578153615238804</v>
      </c>
      <c r="CO56">
        <v>0.57092455792560504</v>
      </c>
      <c r="CP56">
        <v>0.38978776635455797</v>
      </c>
      <c r="CQ56">
        <v>0.30305787163054299</v>
      </c>
      <c r="CR56">
        <v>0.397082922374627</v>
      </c>
      <c r="CS56">
        <v>0.31575241179950198</v>
      </c>
      <c r="CT56">
        <v>0.34012926693468998</v>
      </c>
      <c r="CU56">
        <v>0.34399450857588199</v>
      </c>
      <c r="CV56">
        <v>0.23141129261475499</v>
      </c>
      <c r="CW56">
        <v>-0.91306508547921705</v>
      </c>
      <c r="CX56">
        <v>-0.88502921658742595</v>
      </c>
      <c r="CY56">
        <v>-0.88630830512150205</v>
      </c>
      <c r="CZ56">
        <v>-0.81303348801522901</v>
      </c>
      <c r="DA56">
        <v>-0.93064780650808099</v>
      </c>
      <c r="DB56">
        <v>-0.93064780648854595</v>
      </c>
      <c r="DC56">
        <v>-0.69534920004882605</v>
      </c>
      <c r="DD56">
        <v>-0.69534919900934899</v>
      </c>
      <c r="DE56">
        <v>-0.91306508552843502</v>
      </c>
      <c r="DF56">
        <v>-0.61423970650092197</v>
      </c>
      <c r="DG56">
        <v>-0.68249486435584195</v>
      </c>
      <c r="DH56">
        <v>-0.70015735270797497</v>
      </c>
      <c r="DI56">
        <v>-0.69534919965839803</v>
      </c>
      <c r="DJ56">
        <v>-0.69534919970137599</v>
      </c>
      <c r="DK56">
        <v>-0.69073363544093802</v>
      </c>
      <c r="DL56">
        <v>-0.938819825015207</v>
      </c>
      <c r="DM56">
        <v>-0.94167351518728304</v>
      </c>
      <c r="DN56">
        <v>-0.69534920006344803</v>
      </c>
      <c r="DO56">
        <v>-0.94167355690074495</v>
      </c>
      <c r="DP56">
        <v>-0.81303348801522901</v>
      </c>
      <c r="DQ56">
        <v>-0.88616683637826499</v>
      </c>
      <c r="DR56">
        <v>-0.68249486476584498</v>
      </c>
      <c r="DS56">
        <v>-0.70015735205969498</v>
      </c>
      <c r="DT56">
        <v>-0.69073363547857702</v>
      </c>
      <c r="DU56">
        <v>-0.91306508518723195</v>
      </c>
      <c r="DV56">
        <v>-0.88616683689692299</v>
      </c>
      <c r="DW56">
        <v>-0.70007841603461896</v>
      </c>
      <c r="DX56">
        <v>-0.82042335066448102</v>
      </c>
      <c r="DY56">
        <v>-0.614239717679959</v>
      </c>
      <c r="DZ56">
        <v>-0.88616683636479698</v>
      </c>
      <c r="EA56">
        <v>-0.91306508545756204</v>
      </c>
      <c r="EB56">
        <v>-0.93064443850991196</v>
      </c>
      <c r="EC56">
        <v>-0.93064443850582301</v>
      </c>
      <c r="ED56">
        <v>-0.93064443848956901</v>
      </c>
      <c r="EE56">
        <v>-0.70015735204745799</v>
      </c>
      <c r="EF56">
        <v>-0.82042335066448102</v>
      </c>
      <c r="EG56">
        <v>-0.70015735218886199</v>
      </c>
      <c r="EH56">
        <v>-0.85802888555880696</v>
      </c>
      <c r="EI56">
        <v>-0.69073363556154999</v>
      </c>
      <c r="EJ56">
        <v>-0.69073363562694801</v>
      </c>
      <c r="EK56">
        <v>-0.61921713792001898</v>
      </c>
      <c r="EL56">
        <v>-0.88616683743194302</v>
      </c>
      <c r="EM56">
        <v>-0.614239718324051</v>
      </c>
      <c r="EN56">
        <v>-0.90619300573034001</v>
      </c>
      <c r="EO56">
        <v>-0.68249486085748001</v>
      </c>
      <c r="EP56">
        <v>-0.81303348801522901</v>
      </c>
      <c r="EQ56">
        <v>-0.81303348801522901</v>
      </c>
      <c r="ER56">
        <v>0.56982282342116397</v>
      </c>
      <c r="ES56">
        <v>0.56982282342116397</v>
      </c>
      <c r="ET56">
        <v>0.56982282342116397</v>
      </c>
      <c r="EU56">
        <v>0.56982282342116397</v>
      </c>
    </row>
    <row r="57" spans="1:151" x14ac:dyDescent="0.25">
      <c r="A57" t="s">
        <v>55</v>
      </c>
      <c r="B57">
        <v>-0.312686093321702</v>
      </c>
      <c r="C57">
        <v>-0.27027716367926302</v>
      </c>
      <c r="D57">
        <v>0.16668521227688901</v>
      </c>
      <c r="E57">
        <v>-0.34098011344656798</v>
      </c>
      <c r="F57">
        <v>-0.274468305284089</v>
      </c>
      <c r="G57">
        <v>-0.14046550676800701</v>
      </c>
      <c r="H57">
        <v>-0.25625305363694101</v>
      </c>
      <c r="I57">
        <v>-0.25698636456556401</v>
      </c>
      <c r="J57">
        <v>-0.14506134833322501</v>
      </c>
      <c r="K57">
        <v>-0.13237059506363399</v>
      </c>
      <c r="L57">
        <v>-0.31068720996159199</v>
      </c>
      <c r="M57">
        <v>-0.25484580093017201</v>
      </c>
      <c r="N57">
        <v>-0.22972245806871</v>
      </c>
      <c r="O57">
        <v>-0.29384326934504001</v>
      </c>
      <c r="P57">
        <v>-0.26629315843363499</v>
      </c>
      <c r="Q57">
        <v>-0.112593114433562</v>
      </c>
      <c r="R57">
        <v>-0.11572106527663301</v>
      </c>
      <c r="S57">
        <v>-0.34947785353919097</v>
      </c>
      <c r="T57">
        <v>-8.7656287260420906E-2</v>
      </c>
      <c r="U57">
        <v>-0.108415272690595</v>
      </c>
      <c r="V57">
        <v>-0.25564534099351099</v>
      </c>
      <c r="W57">
        <v>-0.28504982824200498</v>
      </c>
      <c r="X57">
        <v>-0.14112129895243999</v>
      </c>
      <c r="Y57">
        <v>-0.260820995399623</v>
      </c>
      <c r="Z57">
        <v>-6.4307014980547694E-2</v>
      </c>
      <c r="AA57">
        <v>-0.13451143891723999</v>
      </c>
      <c r="AB57">
        <v>-7.6992013716853602E-2</v>
      </c>
      <c r="AC57">
        <v>-0.29020771593447903</v>
      </c>
      <c r="AD57">
        <v>-0.24645171206465899</v>
      </c>
      <c r="AE57">
        <v>-8.7552649226255205E-2</v>
      </c>
      <c r="AF57">
        <v>-0.26401618112979502</v>
      </c>
      <c r="AG57">
        <v>-0.28944622547884902</v>
      </c>
      <c r="AH57">
        <v>-0.364195515862894</v>
      </c>
      <c r="AI57">
        <v>0.207589241233995</v>
      </c>
      <c r="AJ57">
        <v>-8.4569472545478697E-2</v>
      </c>
      <c r="AK57">
        <v>-0.10096117449370599</v>
      </c>
      <c r="AL57">
        <v>-0.33518132468687301</v>
      </c>
      <c r="AM57">
        <v>-0.27019490211059899</v>
      </c>
      <c r="AN57">
        <v>-0.19783550675480499</v>
      </c>
      <c r="AO57">
        <v>-0.32311621812368901</v>
      </c>
      <c r="AP57">
        <v>7.6689358536184596E-2</v>
      </c>
      <c r="AQ57">
        <v>-0.266947760423004</v>
      </c>
      <c r="AR57">
        <v>-0.26707649953433499</v>
      </c>
      <c r="AS57">
        <v>-7.9823371884725394E-2</v>
      </c>
      <c r="AT57">
        <v>-0.118685377129855</v>
      </c>
      <c r="AU57">
        <v>-0.354733549579208</v>
      </c>
      <c r="AV57">
        <v>-0.24939988991772299</v>
      </c>
      <c r="AW57">
        <v>-0.34310079301086799</v>
      </c>
      <c r="AX57">
        <v>-0.121920369902577</v>
      </c>
      <c r="AY57">
        <v>-0.106581509575271</v>
      </c>
      <c r="AZ57">
        <v>0.18192701822079199</v>
      </c>
      <c r="BA57">
        <v>0.28490287130335601</v>
      </c>
      <c r="BB57">
        <v>-0.32069212483628201</v>
      </c>
      <c r="BC57">
        <v>-0.33139380646612898</v>
      </c>
      <c r="BD57">
        <v>0.20803075890706901</v>
      </c>
      <c r="BE57">
        <v>0.41485727735032102</v>
      </c>
      <c r="BF57">
        <v>-0.492397012088996</v>
      </c>
      <c r="BG57">
        <v>-0.18613681398873999</v>
      </c>
      <c r="BH57">
        <v>0.435058900745873</v>
      </c>
      <c r="BI57">
        <v>-0.37073442464430301</v>
      </c>
      <c r="BJ57">
        <v>0.43082723347778601</v>
      </c>
      <c r="BK57">
        <v>0.433175306735329</v>
      </c>
      <c r="BL57">
        <v>-0.26798737658701199</v>
      </c>
      <c r="BM57">
        <v>0.342361075055782</v>
      </c>
      <c r="BN57">
        <v>0.31237808589871002</v>
      </c>
      <c r="BO57">
        <v>-0.17967712201177999</v>
      </c>
      <c r="BP57">
        <v>-6.8627116392982704E-2</v>
      </c>
      <c r="BQ57">
        <v>0.27167241162697597</v>
      </c>
      <c r="BR57">
        <v>0.28869070876863601</v>
      </c>
      <c r="BS57">
        <v>-0.14947569393990101</v>
      </c>
      <c r="BT57">
        <v>-0.23802036555893799</v>
      </c>
      <c r="BU57">
        <v>0.34742629043561102</v>
      </c>
      <c r="BV57">
        <v>0.28702956833895199</v>
      </c>
      <c r="BW57">
        <v>0.47099250729408099</v>
      </c>
      <c r="BX57">
        <v>0.37769961428645499</v>
      </c>
      <c r="BY57">
        <v>0.49825016418644402</v>
      </c>
      <c r="BZ57">
        <v>-0.192738751998041</v>
      </c>
      <c r="CA57">
        <v>-0.117305981866365</v>
      </c>
      <c r="CB57">
        <v>-9.2850173895722993E-3</v>
      </c>
      <c r="CC57">
        <v>0.205101207133671</v>
      </c>
      <c r="CD57">
        <v>0.18213833369496901</v>
      </c>
      <c r="CE57">
        <v>4.9303827622195602E-2</v>
      </c>
      <c r="CF57">
        <v>0.340000578996981</v>
      </c>
      <c r="CG57">
        <v>-0.325005255550253</v>
      </c>
      <c r="CH57">
        <v>-0.12585722920961001</v>
      </c>
      <c r="CI57">
        <v>-0.37272002571469298</v>
      </c>
      <c r="CJ57">
        <v>6.2152444762107999E-3</v>
      </c>
      <c r="CK57">
        <v>-0.103626289640951</v>
      </c>
      <c r="CL57">
        <v>-0.18361755362322099</v>
      </c>
      <c r="CM57">
        <v>-0.34876000076999197</v>
      </c>
      <c r="CN57">
        <v>0.117941442098438</v>
      </c>
      <c r="CO57">
        <v>-0.118937991735639</v>
      </c>
      <c r="CP57">
        <v>-0.16370037704337101</v>
      </c>
      <c r="CQ57">
        <v>-0.38420797937283602</v>
      </c>
      <c r="CR57">
        <v>-0.13852259931157701</v>
      </c>
      <c r="CS57">
        <v>-0.37521865993480102</v>
      </c>
      <c r="CT57">
        <v>0.386680133450024</v>
      </c>
      <c r="CU57">
        <v>0.37062007964125998</v>
      </c>
      <c r="CV57">
        <v>0.42550136110956099</v>
      </c>
      <c r="CW57">
        <v>-0.24717296459253199</v>
      </c>
      <c r="CX57">
        <v>-0.240493699865726</v>
      </c>
      <c r="CY57">
        <v>-0.23586170677370599</v>
      </c>
      <c r="CZ57">
        <v>-0.24900323034751201</v>
      </c>
      <c r="DA57">
        <v>-0.270457767697035</v>
      </c>
      <c r="DB57">
        <v>-0.27045776745233302</v>
      </c>
      <c r="DC57">
        <v>0.215144081043561</v>
      </c>
      <c r="DD57">
        <v>0.21514408183112599</v>
      </c>
      <c r="DE57">
        <v>-0.24717296507887301</v>
      </c>
      <c r="DF57">
        <v>-0.34828894189936599</v>
      </c>
      <c r="DG57">
        <v>-8.6460394336609306E-2</v>
      </c>
      <c r="DH57">
        <v>0.21030683924365801</v>
      </c>
      <c r="DI57">
        <v>0.21514408060123799</v>
      </c>
      <c r="DJ57">
        <v>0.215144080558092</v>
      </c>
      <c r="DK57">
        <v>0.219711825459841</v>
      </c>
      <c r="DL57">
        <v>-0.27571674095363702</v>
      </c>
      <c r="DM57">
        <v>-0.27586765961146897</v>
      </c>
      <c r="DN57">
        <v>0.215144080226496</v>
      </c>
      <c r="DO57">
        <v>-0.27586753408616699</v>
      </c>
      <c r="DP57">
        <v>-0.24900323034751201</v>
      </c>
      <c r="DQ57">
        <v>-0.22669337190771399</v>
      </c>
      <c r="DR57">
        <v>-8.6460393842918107E-2</v>
      </c>
      <c r="DS57">
        <v>0.21030683959667801</v>
      </c>
      <c r="DT57">
        <v>0.21971182532078401</v>
      </c>
      <c r="DU57">
        <v>-0.24717296443449999</v>
      </c>
      <c r="DV57">
        <v>-0.22669337428897601</v>
      </c>
      <c r="DW57">
        <v>0.210387370151603</v>
      </c>
      <c r="DX57">
        <v>-0.24842065596176899</v>
      </c>
      <c r="DY57">
        <v>-0.34828894236402402</v>
      </c>
      <c r="DZ57">
        <v>-0.22669337391889</v>
      </c>
      <c r="EA57">
        <v>-0.24717296460344901</v>
      </c>
      <c r="EB57">
        <v>-0.27045610204277398</v>
      </c>
      <c r="EC57">
        <v>-0.27045610212183602</v>
      </c>
      <c r="ED57">
        <v>-0.27045610205638598</v>
      </c>
      <c r="EE57">
        <v>0.210306839478001</v>
      </c>
      <c r="EF57">
        <v>-0.24842065596176899</v>
      </c>
      <c r="EG57">
        <v>0.21030683944425499</v>
      </c>
      <c r="EH57">
        <v>-0.252956066015115</v>
      </c>
      <c r="EI57">
        <v>0.21971182544200199</v>
      </c>
      <c r="EJ57">
        <v>0.21971182539695799</v>
      </c>
      <c r="EK57">
        <v>-0.120277590571072</v>
      </c>
      <c r="EL57">
        <v>-0.22669337328522099</v>
      </c>
      <c r="EM57">
        <v>-0.34828894241003699</v>
      </c>
      <c r="EN57">
        <v>-0.241631432294097</v>
      </c>
      <c r="EO57">
        <v>-8.6460390278001398E-2</v>
      </c>
      <c r="EP57">
        <v>-0.24900323034751201</v>
      </c>
      <c r="EQ57">
        <v>-0.24900323034751201</v>
      </c>
      <c r="ER57">
        <v>0.468099440321052</v>
      </c>
      <c r="ES57">
        <v>0.468099440321052</v>
      </c>
      <c r="ET57">
        <v>0.468099440321052</v>
      </c>
      <c r="EU57">
        <v>0.468099440321052</v>
      </c>
    </row>
    <row r="58" spans="1:151" x14ac:dyDescent="0.25">
      <c r="A58" t="s">
        <v>56</v>
      </c>
      <c r="B58">
        <v>0.35179864294713598</v>
      </c>
      <c r="C58">
        <v>0.30071613959423199</v>
      </c>
      <c r="D58">
        <v>-0.17715974633439099</v>
      </c>
      <c r="E58">
        <v>0.386435874322691</v>
      </c>
      <c r="F58">
        <v>0.30574080888419303</v>
      </c>
      <c r="G58">
        <v>0.145411728198308</v>
      </c>
      <c r="H58">
        <v>0.28380100401286301</v>
      </c>
      <c r="I58">
        <v>0.285074251845227</v>
      </c>
      <c r="J58">
        <v>0.15171264510950599</v>
      </c>
      <c r="K58">
        <v>0.136450013804192</v>
      </c>
      <c r="L58">
        <v>0.34929698534672798</v>
      </c>
      <c r="M58">
        <v>0.28215859578597202</v>
      </c>
      <c r="N58">
        <v>0.25230522485688101</v>
      </c>
      <c r="O58">
        <v>0.32899896869487899</v>
      </c>
      <c r="P58">
        <v>0.29604095956819898</v>
      </c>
      <c r="Q58">
        <v>0.112754474761255</v>
      </c>
      <c r="R58">
        <v>0.116284057719641</v>
      </c>
      <c r="S58">
        <v>0.39663790133289301</v>
      </c>
      <c r="T58">
        <v>8.2510458167442305E-2</v>
      </c>
      <c r="U58">
        <v>0.107405024088497</v>
      </c>
      <c r="V58">
        <v>0.28306160185527801</v>
      </c>
      <c r="W58">
        <v>0.31843581785188202</v>
      </c>
      <c r="X58">
        <v>0.146439988603458</v>
      </c>
      <c r="Y58">
        <v>0.289305535415816</v>
      </c>
      <c r="Z58">
        <v>5.4497160896113499E-2</v>
      </c>
      <c r="AA58">
        <v>0.13849415958526501</v>
      </c>
      <c r="AB58">
        <v>6.9705520192786696E-2</v>
      </c>
      <c r="AC58">
        <v>0.32476824790998599</v>
      </c>
      <c r="AD58">
        <v>0.27224904052980498</v>
      </c>
      <c r="AE58">
        <v>8.2350339359079094E-2</v>
      </c>
      <c r="AF58">
        <v>0.29320082257147301</v>
      </c>
      <c r="AG58">
        <v>0.32388907748956602</v>
      </c>
      <c r="AH58">
        <v>0.41411123398063598</v>
      </c>
      <c r="AI58">
        <v>-0.22548277288115201</v>
      </c>
      <c r="AJ58">
        <v>7.8858482337906599E-2</v>
      </c>
      <c r="AK58">
        <v>9.8212892542157496E-2</v>
      </c>
      <c r="AL58">
        <v>0.37888245833907702</v>
      </c>
      <c r="AM58">
        <v>0.300670989834251</v>
      </c>
      <c r="AN58">
        <v>0.213690125838575</v>
      </c>
      <c r="AO58">
        <v>0.36432782022761201</v>
      </c>
      <c r="AP58">
        <v>-6.9436098070520993E-2</v>
      </c>
      <c r="AQ58">
        <v>0.29682386214789702</v>
      </c>
      <c r="AR58">
        <v>0.29688946759812301</v>
      </c>
      <c r="AS58">
        <v>7.3025218330498895E-2</v>
      </c>
      <c r="AT58">
        <v>0.119243071621268</v>
      </c>
      <c r="AU58">
        <v>0.40308927337783701</v>
      </c>
      <c r="AV58">
        <v>0.27550530013768698</v>
      </c>
      <c r="AW58">
        <v>0.388836292918327</v>
      </c>
      <c r="AX58">
        <v>0.123532520946109</v>
      </c>
      <c r="AY58">
        <v>0.105332059598037</v>
      </c>
      <c r="AZ58">
        <v>-0.20175388111142201</v>
      </c>
      <c r="BA58">
        <v>-0.32376311645790001</v>
      </c>
      <c r="BB58">
        <v>0.36520621611489901</v>
      </c>
      <c r="BC58">
        <v>0.37871323870347301</v>
      </c>
      <c r="BD58">
        <v>-0.22678153424652001</v>
      </c>
      <c r="BE58">
        <v>-0.492397012088996</v>
      </c>
      <c r="BF58">
        <v>0.584932670995853</v>
      </c>
      <c r="BG58">
        <v>0.206672319883629</v>
      </c>
      <c r="BH58">
        <v>-0.51057611955309401</v>
      </c>
      <c r="BI58">
        <v>0.44610427040307798</v>
      </c>
      <c r="BJ58">
        <v>-0.49828531400136999</v>
      </c>
      <c r="BK58">
        <v>-0.51663081872966998</v>
      </c>
      <c r="BL58">
        <v>0.29942292009179799</v>
      </c>
      <c r="BM58">
        <v>-0.39428424032463599</v>
      </c>
      <c r="BN58">
        <v>-0.35468429201141399</v>
      </c>
      <c r="BO58">
        <v>0.197568981626915</v>
      </c>
      <c r="BP58">
        <v>0.10155232296408</v>
      </c>
      <c r="BQ58">
        <v>-0.30740013382791898</v>
      </c>
      <c r="BR58">
        <v>-0.32438993335788002</v>
      </c>
      <c r="BS58">
        <v>0.194787322952823</v>
      </c>
      <c r="BT58">
        <v>0.26827706595261902</v>
      </c>
      <c r="BU58">
        <v>-0.39833219585150598</v>
      </c>
      <c r="BV58">
        <v>-0.34696698074335702</v>
      </c>
      <c r="BW58">
        <v>-0.55155751885541404</v>
      </c>
      <c r="BX58">
        <v>-0.43398581933498498</v>
      </c>
      <c r="BY58">
        <v>-0.58433317333075596</v>
      </c>
      <c r="BZ58">
        <v>0.24331655665276899</v>
      </c>
      <c r="CA58">
        <v>0.121037255051262</v>
      </c>
      <c r="CB58">
        <v>2.7927183838094598E-2</v>
      </c>
      <c r="CC58">
        <v>-0.229382782131899</v>
      </c>
      <c r="CD58">
        <v>-0.20060683090409701</v>
      </c>
      <c r="CE58">
        <v>-3.9725596314259502E-2</v>
      </c>
      <c r="CF58">
        <v>-0.40088609335205999</v>
      </c>
      <c r="CG58">
        <v>0.38859138610308502</v>
      </c>
      <c r="CH58">
        <v>0.16017574136651799</v>
      </c>
      <c r="CI58">
        <v>0.45337519376264501</v>
      </c>
      <c r="CJ58">
        <v>1.1395584253395799E-2</v>
      </c>
      <c r="CK58">
        <v>0.14098456503169801</v>
      </c>
      <c r="CL58">
        <v>0.232525491348786</v>
      </c>
      <c r="CM58">
        <v>0.427056247224116</v>
      </c>
      <c r="CN58">
        <v>-0.12357236811300901</v>
      </c>
      <c r="CO58">
        <v>0.15692976938342901</v>
      </c>
      <c r="CP58">
        <v>0.20609197761056</v>
      </c>
      <c r="CQ58">
        <v>0.46840999316117099</v>
      </c>
      <c r="CR58">
        <v>0.17607506275165799</v>
      </c>
      <c r="CS58">
        <v>0.45794514237313599</v>
      </c>
      <c r="CT58">
        <v>-0.45529829412466299</v>
      </c>
      <c r="CU58">
        <v>-0.43593859061587298</v>
      </c>
      <c r="CV58">
        <v>-0.50457955155545298</v>
      </c>
      <c r="CW58">
        <v>0.27364673477622697</v>
      </c>
      <c r="CX58">
        <v>0.266336125631916</v>
      </c>
      <c r="CY58">
        <v>0.26074835089284898</v>
      </c>
      <c r="CZ58">
        <v>0.27834238898681202</v>
      </c>
      <c r="DA58">
        <v>0.30113599327990098</v>
      </c>
      <c r="DB58">
        <v>0.30113599298688398</v>
      </c>
      <c r="DC58">
        <v>-0.27543338924051097</v>
      </c>
      <c r="DD58">
        <v>-0.27543339015916701</v>
      </c>
      <c r="DE58">
        <v>0.273646735358335</v>
      </c>
      <c r="DF58">
        <v>0.40239874193126901</v>
      </c>
      <c r="DG58">
        <v>8.6644727611232999E-2</v>
      </c>
      <c r="DH58">
        <v>-0.26975158551447798</v>
      </c>
      <c r="DI58">
        <v>-0.275433388700212</v>
      </c>
      <c r="DJ58">
        <v>-0.27543338864953498</v>
      </c>
      <c r="DK58">
        <v>-0.28079676058917602</v>
      </c>
      <c r="DL58">
        <v>0.30723955693555199</v>
      </c>
      <c r="DM58">
        <v>0.30734924504448702</v>
      </c>
      <c r="DN58">
        <v>-0.27543338826085501</v>
      </c>
      <c r="DO58">
        <v>0.30734909344161998</v>
      </c>
      <c r="DP58">
        <v>0.27834238898681202</v>
      </c>
      <c r="DQ58">
        <v>0.24975500903310999</v>
      </c>
      <c r="DR58">
        <v>8.6644727008831093E-2</v>
      </c>
      <c r="DS58">
        <v>-0.26975158592170001</v>
      </c>
      <c r="DT58">
        <v>-0.28079676042332502</v>
      </c>
      <c r="DU58">
        <v>0.27364673459397598</v>
      </c>
      <c r="DV58">
        <v>0.24975501187633001</v>
      </c>
      <c r="DW58">
        <v>-0.26984620452189201</v>
      </c>
      <c r="DX58">
        <v>0.27745891063504302</v>
      </c>
      <c r="DY58">
        <v>0.40239874220917099</v>
      </c>
      <c r="DZ58">
        <v>0.249755011445734</v>
      </c>
      <c r="EA58">
        <v>0.27364673478986401</v>
      </c>
      <c r="EB58">
        <v>0.30113407961108302</v>
      </c>
      <c r="EC58">
        <v>0.30113407970601502</v>
      </c>
      <c r="ED58">
        <v>0.30113407962791799</v>
      </c>
      <c r="EE58">
        <v>-0.26975158577904801</v>
      </c>
      <c r="EF58">
        <v>0.27745891063504302</v>
      </c>
      <c r="EG58">
        <v>-0.269751585742106</v>
      </c>
      <c r="EH58">
        <v>0.28195889195361901</v>
      </c>
      <c r="EI58">
        <v>-0.280796760570794</v>
      </c>
      <c r="EJ58">
        <v>-0.28079676051840002</v>
      </c>
      <c r="EK58">
        <v>0.12878813384849</v>
      </c>
      <c r="EL58">
        <v>0.24975501065901201</v>
      </c>
      <c r="EM58">
        <v>0.402398742248261</v>
      </c>
      <c r="EN58">
        <v>0.26717176532491199</v>
      </c>
      <c r="EO58">
        <v>8.6644722830615695E-2</v>
      </c>
      <c r="EP58">
        <v>0.27834238898681202</v>
      </c>
      <c r="EQ58">
        <v>0.27834238898681202</v>
      </c>
      <c r="ER58">
        <v>-0.54721461237609603</v>
      </c>
      <c r="ES58">
        <v>-0.54721461237609603</v>
      </c>
      <c r="ET58">
        <v>-0.54721461237609603</v>
      </c>
      <c r="EU58">
        <v>-0.54721461237609603</v>
      </c>
    </row>
    <row r="59" spans="1:151" x14ac:dyDescent="0.25">
      <c r="A59" t="s">
        <v>57</v>
      </c>
      <c r="B59">
        <v>0.68789468232596496</v>
      </c>
      <c r="C59">
        <v>0.69002915235567197</v>
      </c>
      <c r="D59">
        <v>-0.66061407307336095</v>
      </c>
      <c r="E59">
        <v>0.67070744464199805</v>
      </c>
      <c r="F59">
        <v>0.69048829226155595</v>
      </c>
      <c r="G59">
        <v>0.66663042875823597</v>
      </c>
      <c r="H59">
        <v>0.69138035502397599</v>
      </c>
      <c r="I59">
        <v>0.68029669716294805</v>
      </c>
      <c r="J59">
        <v>0.64472469668377796</v>
      </c>
      <c r="K59">
        <v>0.644693060354255</v>
      </c>
      <c r="L59">
        <v>0.69065692946402701</v>
      </c>
      <c r="M59">
        <v>0.68995945495690403</v>
      </c>
      <c r="N59">
        <v>0.67965882029105396</v>
      </c>
      <c r="O59">
        <v>0.69176287261664304</v>
      </c>
      <c r="P59">
        <v>0.68672709995650505</v>
      </c>
      <c r="Q59">
        <v>0.64209426370241396</v>
      </c>
      <c r="R59">
        <v>0.64868183859240103</v>
      </c>
      <c r="S59">
        <v>0.67123414148157501</v>
      </c>
      <c r="T59">
        <v>0.64921469755662198</v>
      </c>
      <c r="U59">
        <v>0.65128868183303801</v>
      </c>
      <c r="V59">
        <v>0.69162053211381502</v>
      </c>
      <c r="W59">
        <v>0.69139115081727798</v>
      </c>
      <c r="X59">
        <v>0.65984560712423801</v>
      </c>
      <c r="Y59">
        <v>0.69108406122490795</v>
      </c>
      <c r="Z59">
        <v>0.64723349179610401</v>
      </c>
      <c r="AA59">
        <v>0.65972800951406196</v>
      </c>
      <c r="AB59">
        <v>0.64860648159494905</v>
      </c>
      <c r="AC59">
        <v>0.68774241266011904</v>
      </c>
      <c r="AD59">
        <v>0.684679155290843</v>
      </c>
      <c r="AE59">
        <v>0.65021945315469598</v>
      </c>
      <c r="AF59">
        <v>0.689602747540914</v>
      </c>
      <c r="AG59">
        <v>0.68670252223290695</v>
      </c>
      <c r="AH59">
        <v>0.67770061966922401</v>
      </c>
      <c r="AI59">
        <v>-0.685376039240986</v>
      </c>
      <c r="AJ59">
        <v>0.64749583573259295</v>
      </c>
      <c r="AK59">
        <v>0.657711988769767</v>
      </c>
      <c r="AL59">
        <v>0.68710789781773396</v>
      </c>
      <c r="AM59">
        <v>0.68850538871842504</v>
      </c>
      <c r="AN59">
        <v>0.687114968256898</v>
      </c>
      <c r="AO59">
        <v>0.68833687676267796</v>
      </c>
      <c r="AP59">
        <v>-0.64592679053433</v>
      </c>
      <c r="AQ59">
        <v>0.68685222779631105</v>
      </c>
      <c r="AR59">
        <v>0.68938007724594996</v>
      </c>
      <c r="AS59">
        <v>0.65103434968117402</v>
      </c>
      <c r="AT59">
        <v>0.66585709480853905</v>
      </c>
      <c r="AU59">
        <v>0.66754847990960098</v>
      </c>
      <c r="AV59">
        <v>0.69288432157041502</v>
      </c>
      <c r="AW59">
        <v>0.674962865235188</v>
      </c>
      <c r="AX59">
        <v>0.65456622949982501</v>
      </c>
      <c r="AY59">
        <v>0.64753278056138497</v>
      </c>
      <c r="AZ59">
        <v>-0.48322064224053901</v>
      </c>
      <c r="BA59">
        <v>-0.53547230708945903</v>
      </c>
      <c r="BB59">
        <v>0.58086140732045799</v>
      </c>
      <c r="BC59">
        <v>0.562855503059563</v>
      </c>
      <c r="BD59">
        <v>-0.66362782854366598</v>
      </c>
      <c r="BE59">
        <v>-0.18613681398873999</v>
      </c>
      <c r="BF59">
        <v>0.206672319883629</v>
      </c>
      <c r="BG59">
        <v>0.48732465571876998</v>
      </c>
      <c r="BH59">
        <v>-0.35945632620826401</v>
      </c>
      <c r="BI59">
        <v>-5.80893426924346E-3</v>
      </c>
      <c r="BJ59">
        <v>-0.563451664657595</v>
      </c>
      <c r="BK59">
        <v>-0.123762007536596</v>
      </c>
      <c r="BL59">
        <v>0.64864724467529999</v>
      </c>
      <c r="BM59">
        <v>-0.49543008178903702</v>
      </c>
      <c r="BN59">
        <v>-0.59565571704917497</v>
      </c>
      <c r="BO59">
        <v>0.52511343767150198</v>
      </c>
      <c r="BP59">
        <v>-0.53855411570609502</v>
      </c>
      <c r="BQ59">
        <v>-0.54822289038654803</v>
      </c>
      <c r="BR59">
        <v>-0.64677275505769305</v>
      </c>
      <c r="BS59">
        <v>-0.42509264722626899</v>
      </c>
      <c r="BT59">
        <v>0.50992953865082502</v>
      </c>
      <c r="BU59">
        <v>-0.55333850553544806</v>
      </c>
      <c r="BV59">
        <v>4.9387648813974297E-2</v>
      </c>
      <c r="BW59">
        <v>-0.42284279221397097</v>
      </c>
      <c r="BX59">
        <v>-0.57479654391233304</v>
      </c>
      <c r="BY59">
        <v>-0.423079992729603</v>
      </c>
      <c r="BZ59">
        <v>-0.32579669489399898</v>
      </c>
      <c r="CA59">
        <v>0.56803350386713802</v>
      </c>
      <c r="CB59">
        <v>-0.47476823822958097</v>
      </c>
      <c r="CC59">
        <v>-0.49012569662337702</v>
      </c>
      <c r="CD59">
        <v>-0.52291411629463802</v>
      </c>
      <c r="CE59">
        <v>-0.55450303917392696</v>
      </c>
      <c r="CF59">
        <v>-0.22798725767189601</v>
      </c>
      <c r="CG59">
        <v>6.5360278496183893E-2</v>
      </c>
      <c r="CH59">
        <v>-0.24932929490306799</v>
      </c>
      <c r="CI59">
        <v>-0.14412757761397799</v>
      </c>
      <c r="CJ59">
        <v>-0.53457641106659604</v>
      </c>
      <c r="CK59">
        <v>-0.46312054606497999</v>
      </c>
      <c r="CL59">
        <v>-0.33087920097243501</v>
      </c>
      <c r="CM59">
        <v>-0.21491558165532801</v>
      </c>
      <c r="CN59">
        <v>-0.517869793779281</v>
      </c>
      <c r="CO59">
        <v>-0.393125453613904</v>
      </c>
      <c r="CP59">
        <v>-0.260676235750259</v>
      </c>
      <c r="CQ59">
        <v>-0.178622982533018</v>
      </c>
      <c r="CR59">
        <v>-0.26819866719204799</v>
      </c>
      <c r="CS59">
        <v>-0.188453199417776</v>
      </c>
      <c r="CT59">
        <v>-0.27703522668914299</v>
      </c>
      <c r="CU59">
        <v>-0.278268739204872</v>
      </c>
      <c r="CV59">
        <v>-0.20368845234260599</v>
      </c>
      <c r="CW59">
        <v>0.66965933046899795</v>
      </c>
      <c r="CX59">
        <v>0.64918249726942701</v>
      </c>
      <c r="CY59">
        <v>0.649654591336149</v>
      </c>
      <c r="CZ59">
        <v>0.59900046813051999</v>
      </c>
      <c r="DA59">
        <v>0.68428896115996596</v>
      </c>
      <c r="DB59">
        <v>0.68428896112322701</v>
      </c>
      <c r="DC59">
        <v>0.47222198301704099</v>
      </c>
      <c r="DD59">
        <v>0.47222198220728601</v>
      </c>
      <c r="DE59">
        <v>0.66965933054937499</v>
      </c>
      <c r="DF59">
        <v>0.467533055693237</v>
      </c>
      <c r="DG59">
        <v>0.49135328785549298</v>
      </c>
      <c r="DH59">
        <v>0.47607934505539801</v>
      </c>
      <c r="DI59">
        <v>0.47222198278199401</v>
      </c>
      <c r="DJ59">
        <v>0.47222198281646399</v>
      </c>
      <c r="DK59">
        <v>0.46852621601573602</v>
      </c>
      <c r="DL59">
        <v>0.69056768153161696</v>
      </c>
      <c r="DM59">
        <v>0.692602444818473</v>
      </c>
      <c r="DN59">
        <v>0.47222198310388103</v>
      </c>
      <c r="DO59">
        <v>0.69260246260444902</v>
      </c>
      <c r="DP59">
        <v>0.59900046813051999</v>
      </c>
      <c r="DQ59">
        <v>0.64869617303928595</v>
      </c>
      <c r="DR59">
        <v>0.491353288099593</v>
      </c>
      <c r="DS59">
        <v>0.47607934456331902</v>
      </c>
      <c r="DT59">
        <v>0.46852621605540501</v>
      </c>
      <c r="DU59">
        <v>0.66965933024745605</v>
      </c>
      <c r="DV59">
        <v>0.64869617362944698</v>
      </c>
      <c r="DW59">
        <v>0.47601591322362902</v>
      </c>
      <c r="DX59">
        <v>0.60417853401077104</v>
      </c>
      <c r="DY59">
        <v>0.46753306365236602</v>
      </c>
      <c r="DZ59">
        <v>0.64869617321801498</v>
      </c>
      <c r="EA59">
        <v>0.66965933045468695</v>
      </c>
      <c r="EB59">
        <v>0.68428642043207599</v>
      </c>
      <c r="EC59">
        <v>0.68428642043658106</v>
      </c>
      <c r="ED59">
        <v>0.68428642041894605</v>
      </c>
      <c r="EE59">
        <v>0.47607934456576401</v>
      </c>
      <c r="EF59">
        <v>0.60417853401077104</v>
      </c>
      <c r="EG59">
        <v>0.476079344669048</v>
      </c>
      <c r="EH59">
        <v>0.63123075295530695</v>
      </c>
      <c r="EI59">
        <v>0.46852621610280898</v>
      </c>
      <c r="EJ59">
        <v>0.46852621615333201</v>
      </c>
      <c r="EK59">
        <v>0.44971333528562102</v>
      </c>
      <c r="EL59">
        <v>0.64869617391432099</v>
      </c>
      <c r="EM59">
        <v>0.46753306411274098</v>
      </c>
      <c r="EN59">
        <v>0.66427461805508303</v>
      </c>
      <c r="EO59">
        <v>0.49135328499845299</v>
      </c>
      <c r="EP59">
        <v>0.59900046813051999</v>
      </c>
      <c r="EQ59">
        <v>0.59900046813051999</v>
      </c>
      <c r="ER59">
        <v>-0.447297883803291</v>
      </c>
      <c r="ES59">
        <v>-0.447297883803291</v>
      </c>
      <c r="ET59">
        <v>-0.447297883803291</v>
      </c>
      <c r="EU59">
        <v>-0.447297883803291</v>
      </c>
    </row>
    <row r="60" spans="1:151" x14ac:dyDescent="0.25">
      <c r="A60" t="s">
        <v>58</v>
      </c>
      <c r="B60">
        <v>-0.55065682696445195</v>
      </c>
      <c r="C60">
        <v>-0.51479089024093705</v>
      </c>
      <c r="D60">
        <v>0.41309561877790002</v>
      </c>
      <c r="E60">
        <v>-0.56817364053780395</v>
      </c>
      <c r="F60">
        <v>-0.51860797460297303</v>
      </c>
      <c r="G60">
        <v>-0.392831631092881</v>
      </c>
      <c r="H60">
        <v>-0.50319297700341703</v>
      </c>
      <c r="I60">
        <v>-0.49931971946652298</v>
      </c>
      <c r="J60">
        <v>-0.38790201595092699</v>
      </c>
      <c r="K60">
        <v>-0.376896551732677</v>
      </c>
      <c r="L60">
        <v>-0.55004900078542396</v>
      </c>
      <c r="M60">
        <v>-0.50139605729572101</v>
      </c>
      <c r="N60">
        <v>-0.47544454732243502</v>
      </c>
      <c r="O60">
        <v>-0.53590881728197004</v>
      </c>
      <c r="P60">
        <v>-0.50999682799933799</v>
      </c>
      <c r="Q60">
        <v>-0.35870840868527298</v>
      </c>
      <c r="R60">
        <v>-0.36409740112976802</v>
      </c>
      <c r="S60">
        <v>-0.57574853455443797</v>
      </c>
      <c r="T60">
        <v>-0.34000473690167199</v>
      </c>
      <c r="U60">
        <v>-0.35882957369420299</v>
      </c>
      <c r="V60">
        <v>-0.50276427839235005</v>
      </c>
      <c r="W60">
        <v>-0.52814082860776601</v>
      </c>
      <c r="X60">
        <v>-0.39063984359957898</v>
      </c>
      <c r="Y60">
        <v>-0.50702915769682499</v>
      </c>
      <c r="Z60">
        <v>-0.31897396020615998</v>
      </c>
      <c r="AA60">
        <v>-0.38486661846635001</v>
      </c>
      <c r="AB60">
        <v>-0.33052005550234598</v>
      </c>
      <c r="AC60">
        <v>-0.531124357295223</v>
      </c>
      <c r="AD60">
        <v>-0.49197734579586</v>
      </c>
      <c r="AE60">
        <v>-0.34032366611051701</v>
      </c>
      <c r="AF60">
        <v>-0.50919424712874695</v>
      </c>
      <c r="AG60">
        <v>-0.530041771361349</v>
      </c>
      <c r="AH60">
        <v>-0.59112715407002203</v>
      </c>
      <c r="AI60">
        <v>0.45859855437334102</v>
      </c>
      <c r="AJ60">
        <v>-0.33663179802166499</v>
      </c>
      <c r="AK60">
        <v>-0.35498568922588097</v>
      </c>
      <c r="AL60">
        <v>-0.56982192103451401</v>
      </c>
      <c r="AM60">
        <v>-0.51409982248538999</v>
      </c>
      <c r="AN60">
        <v>-0.45085730857748801</v>
      </c>
      <c r="AO60">
        <v>-0.55987115947182997</v>
      </c>
      <c r="AP60">
        <v>0.32916789436640398</v>
      </c>
      <c r="AQ60">
        <v>-0.51061473490972797</v>
      </c>
      <c r="AR60">
        <v>-0.51175448794674205</v>
      </c>
      <c r="AS60">
        <v>-0.33396011954059901</v>
      </c>
      <c r="AT60">
        <v>-0.37365134901631097</v>
      </c>
      <c r="AU60">
        <v>-0.578801764642076</v>
      </c>
      <c r="AV60">
        <v>-0.49786860028693503</v>
      </c>
      <c r="AW60">
        <v>-0.57174150664601397</v>
      </c>
      <c r="AX60">
        <v>-0.37186073698766298</v>
      </c>
      <c r="AY60">
        <v>-0.355713418524226</v>
      </c>
      <c r="AZ60">
        <v>0.35414047694662498</v>
      </c>
      <c r="BA60">
        <v>0.46459121345960602</v>
      </c>
      <c r="BB60">
        <v>-0.514054180329093</v>
      </c>
      <c r="BC60">
        <v>-0.515999692302612</v>
      </c>
      <c r="BD60">
        <v>0.45013458218457197</v>
      </c>
      <c r="BE60">
        <v>0.435058900745873</v>
      </c>
      <c r="BF60">
        <v>-0.51057611955309401</v>
      </c>
      <c r="BG60">
        <v>-0.35945632620826401</v>
      </c>
      <c r="BH60">
        <v>0.52305763720272602</v>
      </c>
      <c r="BI60">
        <v>-0.31876334937409101</v>
      </c>
      <c r="BJ60">
        <v>0.60237036814580103</v>
      </c>
      <c r="BK60">
        <v>0.42555389740391603</v>
      </c>
      <c r="BL60">
        <v>-0.495974790863763</v>
      </c>
      <c r="BM60">
        <v>0.49807312490029299</v>
      </c>
      <c r="BN60">
        <v>0.51287045496244399</v>
      </c>
      <c r="BO60">
        <v>-0.36923216211010801</v>
      </c>
      <c r="BP60">
        <v>0.159620865442995</v>
      </c>
      <c r="BQ60">
        <v>0.45831762037113499</v>
      </c>
      <c r="BR60">
        <v>0.51314532056850004</v>
      </c>
      <c r="BS60">
        <v>4.34385364667976E-2</v>
      </c>
      <c r="BT60">
        <v>-0.413592181774115</v>
      </c>
      <c r="BU60">
        <v>0.52601567846319297</v>
      </c>
      <c r="BV60">
        <v>0.228532797857672</v>
      </c>
      <c r="BW60">
        <v>0.579966338933537</v>
      </c>
      <c r="BX60">
        <v>0.56096648816226602</v>
      </c>
      <c r="BY60">
        <v>0.60367311663360801</v>
      </c>
      <c r="BZ60">
        <v>-3.4425579156963697E-2</v>
      </c>
      <c r="CA60">
        <v>-0.33266532219966999</v>
      </c>
      <c r="CB60">
        <v>0.18507650115235999</v>
      </c>
      <c r="CC60">
        <v>0.37702244738936702</v>
      </c>
      <c r="CD60">
        <v>0.37046943064735699</v>
      </c>
      <c r="CE60">
        <v>0.26825885961991203</v>
      </c>
      <c r="CF60">
        <v>0.38724211798910702</v>
      </c>
      <c r="CG60">
        <v>-0.30810237104295002</v>
      </c>
      <c r="CH60">
        <v>-7.5977736855079303E-3</v>
      </c>
      <c r="CI60">
        <v>-0.26422007816648702</v>
      </c>
      <c r="CJ60">
        <v>0.22283053249701801</v>
      </c>
      <c r="CK60">
        <v>9.8621220252849501E-2</v>
      </c>
      <c r="CL60">
        <v>-2.4457508625484198E-2</v>
      </c>
      <c r="CM60">
        <v>-0.21467207928401599</v>
      </c>
      <c r="CN60">
        <v>0.31281091145360101</v>
      </c>
      <c r="CO60">
        <v>5.6886835404880799E-2</v>
      </c>
      <c r="CP60">
        <v>-3.5761568362943898E-2</v>
      </c>
      <c r="CQ60">
        <v>-0.26013929950283898</v>
      </c>
      <c r="CR60">
        <v>-1.08929832132617E-2</v>
      </c>
      <c r="CS60">
        <v>-0.24835425869774999</v>
      </c>
      <c r="CT60">
        <v>0.44762644745192698</v>
      </c>
      <c r="CU60">
        <v>0.43421714912131898</v>
      </c>
      <c r="CV60">
        <v>0.45141808454106502</v>
      </c>
      <c r="CW60">
        <v>-0.48649254859445101</v>
      </c>
      <c r="CX60">
        <v>-0.47237778215528398</v>
      </c>
      <c r="CY60">
        <v>-0.46855763027008701</v>
      </c>
      <c r="CZ60">
        <v>-0.459336355864915</v>
      </c>
      <c r="DA60">
        <v>-0.51261241886658204</v>
      </c>
      <c r="DB60">
        <v>-0.51261241863967999</v>
      </c>
      <c r="DC60">
        <v>-5.7278396565507697E-3</v>
      </c>
      <c r="DD60">
        <v>-5.7278386449901601E-3</v>
      </c>
      <c r="DE60">
        <v>-0.486492549048409</v>
      </c>
      <c r="DF60">
        <v>-0.49186024741689399</v>
      </c>
      <c r="DG60">
        <v>-0.27475637677091802</v>
      </c>
      <c r="DH60">
        <v>-1.14868468420204E-2</v>
      </c>
      <c r="DI60">
        <v>-5.7278399440769401E-3</v>
      </c>
      <c r="DJ60">
        <v>-5.7278399954710001E-3</v>
      </c>
      <c r="DK60">
        <v>-2.6799944106964402E-4</v>
      </c>
      <c r="DL60">
        <v>-0.51972164909121898</v>
      </c>
      <c r="DM60">
        <v>-0.52068004364132503</v>
      </c>
      <c r="DN60">
        <v>-5.7278403996075004E-3</v>
      </c>
      <c r="DO60">
        <v>-0.52067994214735303</v>
      </c>
      <c r="DP60">
        <v>-0.459336355864915</v>
      </c>
      <c r="DQ60">
        <v>-0.46022626502216202</v>
      </c>
      <c r="DR60">
        <v>-0.274756376442579</v>
      </c>
      <c r="DS60">
        <v>-1.1486846336077799E-2</v>
      </c>
      <c r="DT60">
        <v>-2.67999577655387E-4</v>
      </c>
      <c r="DU60">
        <v>-0.48649254836744998</v>
      </c>
      <c r="DV60">
        <v>-0.46022626732484301</v>
      </c>
      <c r="DW60">
        <v>-1.1391289978375499E-2</v>
      </c>
      <c r="DX60">
        <v>-0.46093799189386198</v>
      </c>
      <c r="DY60">
        <v>-0.49186025105687098</v>
      </c>
      <c r="DZ60">
        <v>-0.46022626683692203</v>
      </c>
      <c r="EA60">
        <v>-0.48649254859808599</v>
      </c>
      <c r="EB60">
        <v>-0.51260994261547099</v>
      </c>
      <c r="EC60">
        <v>-0.51260994268578597</v>
      </c>
      <c r="ED60">
        <v>-0.51260994262192106</v>
      </c>
      <c r="EE60">
        <v>-1.1486846439869001E-2</v>
      </c>
      <c r="EF60">
        <v>-0.46093799189386198</v>
      </c>
      <c r="EG60">
        <v>-1.1486846511111599E-2</v>
      </c>
      <c r="EH60">
        <v>-0.47587041072453901</v>
      </c>
      <c r="EI60">
        <v>-2.6799949193967399E-4</v>
      </c>
      <c r="EJ60">
        <v>-2.6799955150813597E-4</v>
      </c>
      <c r="EK60">
        <v>-0.28711079916597898</v>
      </c>
      <c r="EL60">
        <v>-0.46022626657127802</v>
      </c>
      <c r="EM60">
        <v>-0.49186025128399102</v>
      </c>
      <c r="EN60">
        <v>-0.479502219842741</v>
      </c>
      <c r="EO60">
        <v>-0.27475637209325099</v>
      </c>
      <c r="EP60">
        <v>-0.459336355864915</v>
      </c>
      <c r="EQ60">
        <v>-0.459336355864915</v>
      </c>
      <c r="ER60">
        <v>0.58740786946586898</v>
      </c>
      <c r="ES60">
        <v>0.58740786946586898</v>
      </c>
      <c r="ET60">
        <v>0.58740786946586898</v>
      </c>
      <c r="EU60">
        <v>0.58740786946586898</v>
      </c>
    </row>
    <row r="61" spans="1:151" x14ac:dyDescent="0.25">
      <c r="A61" t="s">
        <v>59</v>
      </c>
      <c r="B61">
        <v>4.5981426127082399E-2</v>
      </c>
      <c r="C61">
        <v>-9.3880519718565097E-4</v>
      </c>
      <c r="D61">
        <v>0.100787742575394</v>
      </c>
      <c r="E61">
        <v>8.4005292543740007E-2</v>
      </c>
      <c r="F61">
        <v>3.4125097391641398E-3</v>
      </c>
      <c r="G61">
        <v>-0.13179886163299501</v>
      </c>
      <c r="H61">
        <v>-1.6729871773190099E-2</v>
      </c>
      <c r="I61">
        <v>-1.1209190365939301E-2</v>
      </c>
      <c r="J61">
        <v>-0.117474063175211</v>
      </c>
      <c r="K61">
        <v>-0.13122902373513401</v>
      </c>
      <c r="L61">
        <v>4.2635218797714099E-2</v>
      </c>
      <c r="M61">
        <v>-1.76508809201163E-2</v>
      </c>
      <c r="N61">
        <v>-4.0516403421075098E-2</v>
      </c>
      <c r="O61">
        <v>2.3889419751355698E-2</v>
      </c>
      <c r="P61">
        <v>-3.8534257006761002E-3</v>
      </c>
      <c r="Q61">
        <v>-0.15157810238777999</v>
      </c>
      <c r="R61">
        <v>-0.15099289026753601</v>
      </c>
      <c r="S61">
        <v>9.3000120434226299E-2</v>
      </c>
      <c r="T61">
        <v>-0.18166808347336699</v>
      </c>
      <c r="U61">
        <v>-0.16003041709263299</v>
      </c>
      <c r="V61">
        <v>-1.7491581568335801E-2</v>
      </c>
      <c r="W61">
        <v>1.4507712284028199E-2</v>
      </c>
      <c r="X61">
        <v>-0.12819492793432599</v>
      </c>
      <c r="Y61">
        <v>-1.1647708379501199E-2</v>
      </c>
      <c r="Z61">
        <v>-0.20615555554761</v>
      </c>
      <c r="AA61">
        <v>-0.13531596163686799</v>
      </c>
      <c r="AB61">
        <v>-0.19297867347088499</v>
      </c>
      <c r="AC61">
        <v>2.16591073564876E-2</v>
      </c>
      <c r="AD61">
        <v>-2.4506736932707801E-2</v>
      </c>
      <c r="AE61">
        <v>-0.182208861928363</v>
      </c>
      <c r="AF61">
        <v>-7.5496866000207804E-3</v>
      </c>
      <c r="AG61">
        <v>2.12762693232913E-2</v>
      </c>
      <c r="AH61">
        <v>0.106210863196053</v>
      </c>
      <c r="AI61">
        <v>6.6966485019987601E-2</v>
      </c>
      <c r="AJ61">
        <v>-0.18428425771899201</v>
      </c>
      <c r="AK61">
        <v>-0.17085584841926901</v>
      </c>
      <c r="AL61">
        <v>7.0722360310244495E-2</v>
      </c>
      <c r="AM61">
        <v>-3.78453441658103E-4</v>
      </c>
      <c r="AN61">
        <v>-7.8289829714520795E-2</v>
      </c>
      <c r="AO61">
        <v>5.7108760548092198E-2</v>
      </c>
      <c r="AP61">
        <v>0.192164645173004</v>
      </c>
      <c r="AQ61">
        <v>-3.19657866181441E-3</v>
      </c>
      <c r="AR61">
        <v>-4.1345599964834603E-3</v>
      </c>
      <c r="AS61">
        <v>-0.19094190703287101</v>
      </c>
      <c r="AT61">
        <v>-0.15509887045658499</v>
      </c>
      <c r="AU61">
        <v>0.100273370604455</v>
      </c>
      <c r="AV61">
        <v>-2.4806162918457698E-2</v>
      </c>
      <c r="AW61">
        <v>8.4491921972147693E-2</v>
      </c>
      <c r="AX61">
        <v>-0.146775730223346</v>
      </c>
      <c r="AY61">
        <v>-0.16041871638382199</v>
      </c>
      <c r="AZ61">
        <v>8.6266335964982292E-3</v>
      </c>
      <c r="BA61">
        <v>-8.0818372795973301E-2</v>
      </c>
      <c r="BB61">
        <v>0.10029691221927201</v>
      </c>
      <c r="BC61">
        <v>0.11958351253553</v>
      </c>
      <c r="BD61">
        <v>5.72159474341958E-2</v>
      </c>
      <c r="BE61">
        <v>-0.37073442464430301</v>
      </c>
      <c r="BF61">
        <v>0.44610427040307798</v>
      </c>
      <c r="BG61">
        <v>-5.80893426924346E-3</v>
      </c>
      <c r="BH61">
        <v>-0.31876334937409101</v>
      </c>
      <c r="BI61">
        <v>0.40469347901237701</v>
      </c>
      <c r="BJ61">
        <v>-0.22720663977847999</v>
      </c>
      <c r="BK61">
        <v>-0.41719915219106202</v>
      </c>
      <c r="BL61">
        <v>1.4218569705253301E-2</v>
      </c>
      <c r="BM61">
        <v>-0.16022639374702199</v>
      </c>
      <c r="BN61">
        <v>-8.4969854120596794E-2</v>
      </c>
      <c r="BO61">
        <v>-2.8926997740883299E-2</v>
      </c>
      <c r="BP61">
        <v>0.30404706782695601</v>
      </c>
      <c r="BQ61">
        <v>-6.10286586649878E-2</v>
      </c>
      <c r="BR61">
        <v>-3.7479139165388198E-2</v>
      </c>
      <c r="BS61">
        <v>0.34339127555101001</v>
      </c>
      <c r="BT61">
        <v>4.0843813828825098E-2</v>
      </c>
      <c r="BU61">
        <v>-0.141034680970899</v>
      </c>
      <c r="BV61">
        <v>-0.33245857150857799</v>
      </c>
      <c r="BW61">
        <v>-0.33072600458079299</v>
      </c>
      <c r="BX61">
        <v>-0.164730982282565</v>
      </c>
      <c r="BY61">
        <v>-0.36019725051482498</v>
      </c>
      <c r="BZ61">
        <v>0.347997146473081</v>
      </c>
      <c r="CA61">
        <v>-0.11489201842128099</v>
      </c>
      <c r="CB61">
        <v>0.212472964582229</v>
      </c>
      <c r="CC61">
        <v>-1.3571790617430701E-2</v>
      </c>
      <c r="CD61">
        <v>2.5319183421808798E-2</v>
      </c>
      <c r="CE61">
        <v>0.18290068990368899</v>
      </c>
      <c r="CF61">
        <v>-0.271679569675017</v>
      </c>
      <c r="CG61">
        <v>0.32474070531341598</v>
      </c>
      <c r="CH61">
        <v>0.242837087177602</v>
      </c>
      <c r="CI61">
        <v>0.46581461439122102</v>
      </c>
      <c r="CJ61">
        <v>0.221153376559169</v>
      </c>
      <c r="CK61">
        <v>0.30986011137840702</v>
      </c>
      <c r="CL61">
        <v>0.34026811326200901</v>
      </c>
      <c r="CM61">
        <v>0.46999769863667901</v>
      </c>
      <c r="CN61">
        <v>9.2817196198659704E-2</v>
      </c>
      <c r="CO61">
        <v>0.29663231963287001</v>
      </c>
      <c r="CP61">
        <v>0.28873120034090699</v>
      </c>
      <c r="CQ61">
        <v>0.49298393109969002</v>
      </c>
      <c r="CR61">
        <v>0.26462223859940698</v>
      </c>
      <c r="CS61">
        <v>0.48742198272346399</v>
      </c>
      <c r="CT61">
        <v>-0.30141339028209602</v>
      </c>
      <c r="CU61">
        <v>-0.28346366106265197</v>
      </c>
      <c r="CV61">
        <v>-0.374799923575658</v>
      </c>
      <c r="CW61">
        <v>-1.7321102134442001E-2</v>
      </c>
      <c r="CX61">
        <v>-1.5838044920856501E-2</v>
      </c>
      <c r="CY61">
        <v>-2.1064644649423502E-2</v>
      </c>
      <c r="CZ61">
        <v>1.4787320423014699E-2</v>
      </c>
      <c r="DA61">
        <v>1.7042488805088501E-3</v>
      </c>
      <c r="DB61">
        <v>1.70424863068908E-3</v>
      </c>
      <c r="DC61">
        <v>-0.43472800698264902</v>
      </c>
      <c r="DD61">
        <v>-0.434728007491885</v>
      </c>
      <c r="DE61">
        <v>-1.7321101641066001E-2</v>
      </c>
      <c r="DF61">
        <v>0.178550494010566</v>
      </c>
      <c r="DG61">
        <v>-0.115667294746174</v>
      </c>
      <c r="DH61">
        <v>-0.431124428625344</v>
      </c>
      <c r="DI61">
        <v>-0.43472800640255999</v>
      </c>
      <c r="DJ61">
        <v>-0.43472800637044501</v>
      </c>
      <c r="DK61">
        <v>-0.438108092261764</v>
      </c>
      <c r="DL61">
        <v>4.7331175104083599E-3</v>
      </c>
      <c r="DM61">
        <v>4.0294078219867899E-3</v>
      </c>
      <c r="DN61">
        <v>-0.43472800613321899</v>
      </c>
      <c r="DO61">
        <v>4.0292640547430203E-3</v>
      </c>
      <c r="DP61">
        <v>1.4787320423014699E-2</v>
      </c>
      <c r="DQ61">
        <v>-3.0602965881051498E-2</v>
      </c>
      <c r="DR61">
        <v>-0.11566729538585201</v>
      </c>
      <c r="DS61">
        <v>-0.431124428798563</v>
      </c>
      <c r="DT61">
        <v>-0.43810809212780899</v>
      </c>
      <c r="DU61">
        <v>-1.7321102211447899E-2</v>
      </c>
      <c r="DV61">
        <v>-3.0602963549165699E-2</v>
      </c>
      <c r="DW61">
        <v>-0.43118475642890097</v>
      </c>
      <c r="DX61">
        <v>1.1947801647000499E-2</v>
      </c>
      <c r="DY61">
        <v>0.17855049112160901</v>
      </c>
      <c r="DZ61">
        <v>-3.0602963775281801E-2</v>
      </c>
      <c r="EA61">
        <v>-1.73211021164962E-2</v>
      </c>
      <c r="EB61">
        <v>1.70352492264363E-3</v>
      </c>
      <c r="EC61">
        <v>1.70352500649835E-3</v>
      </c>
      <c r="ED61">
        <v>1.7035249430085401E-3</v>
      </c>
      <c r="EE61">
        <v>-0.43112442867084899</v>
      </c>
      <c r="EF61">
        <v>1.1947801647000499E-2</v>
      </c>
      <c r="EG61">
        <v>-0.431124428678269</v>
      </c>
      <c r="EH61">
        <v>5.3356675732735099E-3</v>
      </c>
      <c r="EI61">
        <v>-0.43810809227953001</v>
      </c>
      <c r="EJ61">
        <v>-0.43810809225219899</v>
      </c>
      <c r="EK61">
        <v>-6.1226736698581599E-2</v>
      </c>
      <c r="EL61">
        <v>-3.0602964759604601E-2</v>
      </c>
      <c r="EM61">
        <v>0.17855049097526601</v>
      </c>
      <c r="EN61">
        <v>-2.1037651070874401E-2</v>
      </c>
      <c r="EO61">
        <v>-0.11566729793144701</v>
      </c>
      <c r="EP61">
        <v>1.4787320423014699E-2</v>
      </c>
      <c r="EQ61">
        <v>1.4787320423014699E-2</v>
      </c>
      <c r="ER61">
        <v>-0.31716175679882003</v>
      </c>
      <c r="ES61">
        <v>-0.31716175679882003</v>
      </c>
      <c r="ET61">
        <v>-0.31716175679882003</v>
      </c>
      <c r="EU61">
        <v>-0.31716175679882003</v>
      </c>
    </row>
    <row r="62" spans="1:151" x14ac:dyDescent="0.25">
      <c r="A62" t="s">
        <v>60</v>
      </c>
      <c r="B62">
        <v>-0.82667700425568202</v>
      </c>
      <c r="C62">
        <v>-0.80203390264413699</v>
      </c>
      <c r="D62">
        <v>0.71009598999772305</v>
      </c>
      <c r="E62">
        <v>-0.82866894746824105</v>
      </c>
      <c r="F62">
        <v>-0.80508353067553895</v>
      </c>
      <c r="G62">
        <v>-0.69916537143379498</v>
      </c>
      <c r="H62">
        <v>-0.79447629805558595</v>
      </c>
      <c r="I62">
        <v>-0.78477647432571396</v>
      </c>
      <c r="J62">
        <v>-0.68196820652304302</v>
      </c>
      <c r="K62">
        <v>-0.67397933630288298</v>
      </c>
      <c r="L62">
        <v>-0.82795526586620405</v>
      </c>
      <c r="M62">
        <v>-0.79229118392325504</v>
      </c>
      <c r="N62">
        <v>-0.76709135087443303</v>
      </c>
      <c r="O62">
        <v>-0.81840419663240205</v>
      </c>
      <c r="P62">
        <v>-0.79650825531548797</v>
      </c>
      <c r="Q62">
        <v>-0.65919236957754002</v>
      </c>
      <c r="R62">
        <v>-0.66719273886572705</v>
      </c>
      <c r="S62">
        <v>-0.83448167796127704</v>
      </c>
      <c r="T62">
        <v>-0.65007844235571899</v>
      </c>
      <c r="U62">
        <v>-0.66499996054840904</v>
      </c>
      <c r="V62">
        <v>-0.79431528656123096</v>
      </c>
      <c r="W62">
        <v>-0.812548054051899</v>
      </c>
      <c r="X62">
        <v>-0.69335742943469403</v>
      </c>
      <c r="Y62">
        <v>-0.79706979813618495</v>
      </c>
      <c r="Z62">
        <v>-0.63361729408087897</v>
      </c>
      <c r="AA62">
        <v>-0.68910381000294296</v>
      </c>
      <c r="AB62">
        <v>-0.64283209870651503</v>
      </c>
      <c r="AC62">
        <v>-0.81243858056998197</v>
      </c>
      <c r="AD62">
        <v>-0.78218610334388206</v>
      </c>
      <c r="AE62">
        <v>-0.65093444199632799</v>
      </c>
      <c r="AF62">
        <v>-0.79771603920410605</v>
      </c>
      <c r="AG62">
        <v>-0.81100775049232099</v>
      </c>
      <c r="AH62">
        <v>-0.84964032222667396</v>
      </c>
      <c r="AI62">
        <v>0.758449650308473</v>
      </c>
      <c r="AJ62">
        <v>-0.646566751535677</v>
      </c>
      <c r="AK62">
        <v>-0.666212501215379</v>
      </c>
      <c r="AL62">
        <v>-0.84006522058751198</v>
      </c>
      <c r="AM62">
        <v>-0.80058555773527895</v>
      </c>
      <c r="AN62">
        <v>-0.75392590991181296</v>
      </c>
      <c r="AO62">
        <v>-0.83362430290858003</v>
      </c>
      <c r="AP62">
        <v>0.64018594486004199</v>
      </c>
      <c r="AQ62">
        <v>-0.79703353127039001</v>
      </c>
      <c r="AR62">
        <v>-0.79943141708124099</v>
      </c>
      <c r="AS62">
        <v>-0.64683346895231597</v>
      </c>
      <c r="AT62">
        <v>-0.68479560650329896</v>
      </c>
      <c r="AU62">
        <v>-0.83439970602091895</v>
      </c>
      <c r="AV62">
        <v>-0.79155647136240903</v>
      </c>
      <c r="AW62">
        <v>-0.83389978242118001</v>
      </c>
      <c r="AX62">
        <v>-0.67647494758063498</v>
      </c>
      <c r="AY62">
        <v>-0.66040696624631001</v>
      </c>
      <c r="AZ62">
        <v>0.55704928451479696</v>
      </c>
      <c r="BA62">
        <v>0.66953379069162799</v>
      </c>
      <c r="BB62">
        <v>-0.73358711183860004</v>
      </c>
      <c r="BC62">
        <v>-0.72379439490692798</v>
      </c>
      <c r="BD62">
        <v>0.73879120903566498</v>
      </c>
      <c r="BE62">
        <v>0.43082723347778601</v>
      </c>
      <c r="BF62">
        <v>-0.49828531400136999</v>
      </c>
      <c r="BG62">
        <v>-0.563451664657595</v>
      </c>
      <c r="BH62">
        <v>0.60237036814580103</v>
      </c>
      <c r="BI62">
        <v>-0.22720663977847999</v>
      </c>
      <c r="BJ62">
        <v>0.78670731445002196</v>
      </c>
      <c r="BK62">
        <v>0.38514113546627698</v>
      </c>
      <c r="BL62">
        <v>-0.76266522476981202</v>
      </c>
      <c r="BM62">
        <v>0.66886814989475796</v>
      </c>
      <c r="BN62">
        <v>0.74193351243341199</v>
      </c>
      <c r="BO62">
        <v>-0.59403889280990596</v>
      </c>
      <c r="BP62">
        <v>0.45061828260879999</v>
      </c>
      <c r="BQ62">
        <v>0.67292315310713902</v>
      </c>
      <c r="BR62">
        <v>0.77393249090687799</v>
      </c>
      <c r="BS62">
        <v>0.29590479976808498</v>
      </c>
      <c r="BT62">
        <v>-0.61671460334643102</v>
      </c>
      <c r="BU62">
        <v>0.72512656036773904</v>
      </c>
      <c r="BV62">
        <v>0.13475926160616</v>
      </c>
      <c r="BW62">
        <v>0.68301140940785499</v>
      </c>
      <c r="BX62">
        <v>0.76378392340017098</v>
      </c>
      <c r="BY62">
        <v>0.70032533537283503</v>
      </c>
      <c r="BZ62">
        <v>0.17775037435452301</v>
      </c>
      <c r="CA62">
        <v>-0.59426100656062697</v>
      </c>
      <c r="CB62">
        <v>0.429369776282579</v>
      </c>
      <c r="CC62">
        <v>0.57791403414586895</v>
      </c>
      <c r="CD62">
        <v>0.59356661450310999</v>
      </c>
      <c r="CE62">
        <v>0.53920619950147097</v>
      </c>
      <c r="CF62">
        <v>0.42223771516025599</v>
      </c>
      <c r="CG62">
        <v>-0.26376131379248402</v>
      </c>
      <c r="CH62">
        <v>0.14960628868940701</v>
      </c>
      <c r="CI62">
        <v>-0.101663075503266</v>
      </c>
      <c r="CJ62">
        <v>0.49391463126239998</v>
      </c>
      <c r="CK62">
        <v>0.35952042832987502</v>
      </c>
      <c r="CL62">
        <v>0.18813020489879601</v>
      </c>
      <c r="CM62">
        <v>-2.17475058863635E-2</v>
      </c>
      <c r="CN62">
        <v>0.54867730951511395</v>
      </c>
      <c r="CO62">
        <v>0.28575606162909101</v>
      </c>
      <c r="CP62">
        <v>0.13627148544825399</v>
      </c>
      <c r="CQ62">
        <v>-7.7248519061184198E-2</v>
      </c>
      <c r="CR62">
        <v>0.15895883742266001</v>
      </c>
      <c r="CS62">
        <v>-6.2599444248370995E-2</v>
      </c>
      <c r="CT62">
        <v>0.49647551136721002</v>
      </c>
      <c r="CU62">
        <v>0.48753304588270102</v>
      </c>
      <c r="CV62">
        <v>0.453592002018538</v>
      </c>
      <c r="CW62">
        <v>-0.76887065211658301</v>
      </c>
      <c r="CX62">
        <v>-0.74591132747219602</v>
      </c>
      <c r="CY62">
        <v>-0.74343879951379399</v>
      </c>
      <c r="CZ62">
        <v>-0.70524959826147304</v>
      </c>
      <c r="DA62">
        <v>-0.79688546833102603</v>
      </c>
      <c r="DB62">
        <v>-0.79688546814386896</v>
      </c>
      <c r="DC62">
        <v>-0.29791722250535502</v>
      </c>
      <c r="DD62">
        <v>-0.29791722126912201</v>
      </c>
      <c r="DE62">
        <v>-0.76887065249530195</v>
      </c>
      <c r="DF62">
        <v>-0.647014571074506</v>
      </c>
      <c r="DG62">
        <v>-0.50462562564050095</v>
      </c>
      <c r="DH62">
        <v>-0.30448705660742198</v>
      </c>
      <c r="DI62">
        <v>-0.297917222567332</v>
      </c>
      <c r="DJ62">
        <v>-0.29791722262599202</v>
      </c>
      <c r="DK62">
        <v>-0.29166454719589802</v>
      </c>
      <c r="DL62">
        <v>-0.80593934391059996</v>
      </c>
      <c r="DM62">
        <v>-0.80789915661044498</v>
      </c>
      <c r="DN62">
        <v>-0.29791722309743401</v>
      </c>
      <c r="DO62">
        <v>-0.80789909418210604</v>
      </c>
      <c r="DP62">
        <v>-0.70524959826147304</v>
      </c>
      <c r="DQ62">
        <v>-0.73680972486847995</v>
      </c>
      <c r="DR62">
        <v>-0.504625625554602</v>
      </c>
      <c r="DS62">
        <v>-0.30448705593494002</v>
      </c>
      <c r="DT62">
        <v>-0.29166454731947999</v>
      </c>
      <c r="DU62">
        <v>-0.76887065181438796</v>
      </c>
      <c r="DV62">
        <v>-0.73680972690301805</v>
      </c>
      <c r="DW62">
        <v>-0.30437840174440001</v>
      </c>
      <c r="DX62">
        <v>-0.70963064060051495</v>
      </c>
      <c r="DY62">
        <v>-0.64701457866163703</v>
      </c>
      <c r="DZ62">
        <v>-0.73680972629375696</v>
      </c>
      <c r="EA62">
        <v>-0.76887065211031203</v>
      </c>
      <c r="EB62">
        <v>-0.79688209465917004</v>
      </c>
      <c r="EC62">
        <v>-0.79688209471288896</v>
      </c>
      <c r="ED62">
        <v>-0.79688209465567295</v>
      </c>
      <c r="EE62">
        <v>-0.30448705601161702</v>
      </c>
      <c r="EF62">
        <v>-0.70963064060051495</v>
      </c>
      <c r="EG62">
        <v>-0.30448705612745802</v>
      </c>
      <c r="EH62">
        <v>-0.73727258924825401</v>
      </c>
      <c r="EI62">
        <v>-0.291664547286902</v>
      </c>
      <c r="EJ62">
        <v>-0.29166454736146702</v>
      </c>
      <c r="EK62">
        <v>-0.48766736822745299</v>
      </c>
      <c r="EL62">
        <v>-0.73680972653457399</v>
      </c>
      <c r="EM62">
        <v>-0.64701457911249705</v>
      </c>
      <c r="EN62">
        <v>-0.76045903749979604</v>
      </c>
      <c r="EO62">
        <v>-0.50462562047598003</v>
      </c>
      <c r="EP62">
        <v>-0.70524959826147304</v>
      </c>
      <c r="EQ62">
        <v>-0.70524959826147304</v>
      </c>
      <c r="ER62">
        <v>0.70361344084831501</v>
      </c>
      <c r="ES62">
        <v>0.70361344084831501</v>
      </c>
      <c r="ET62">
        <v>0.70361344084831501</v>
      </c>
      <c r="EU62">
        <v>0.70361344084831501</v>
      </c>
    </row>
    <row r="63" spans="1:151" x14ac:dyDescent="0.25">
      <c r="A63" t="s">
        <v>61</v>
      </c>
      <c r="B63">
        <v>-0.230761749722073</v>
      </c>
      <c r="C63">
        <v>-0.182780662087941</v>
      </c>
      <c r="D63">
        <v>7.1631451213833797E-2</v>
      </c>
      <c r="E63">
        <v>-0.26552906202707499</v>
      </c>
      <c r="F63">
        <v>-0.18740533917458099</v>
      </c>
      <c r="G63">
        <v>-4.1145634575437198E-2</v>
      </c>
      <c r="H63">
        <v>-0.16680108676685501</v>
      </c>
      <c r="I63">
        <v>-0.169561933455284</v>
      </c>
      <c r="J63">
        <v>-5.0134436263512799E-2</v>
      </c>
      <c r="K63">
        <v>-3.5893424049739303E-2</v>
      </c>
      <c r="L63">
        <v>-0.228034924361568</v>
      </c>
      <c r="M63">
        <v>-0.16546971637917399</v>
      </c>
      <c r="N63">
        <v>-0.13906719310093499</v>
      </c>
      <c r="O63">
        <v>-0.20893270483825699</v>
      </c>
      <c r="P63">
        <v>-0.17888551070224501</v>
      </c>
      <c r="Q63">
        <v>-1.41456949354055E-2</v>
      </c>
      <c r="R63">
        <v>-1.65054733977564E-2</v>
      </c>
      <c r="S63">
        <v>-0.274976483482259</v>
      </c>
      <c r="T63">
        <v>1.50929864499938E-2</v>
      </c>
      <c r="U63">
        <v>-7.8483198069995205E-3</v>
      </c>
      <c r="V63">
        <v>-0.16607688559369199</v>
      </c>
      <c r="W63">
        <v>-0.199126239053704</v>
      </c>
      <c r="X63">
        <v>-4.3067939725113497E-2</v>
      </c>
      <c r="Y63">
        <v>-0.17198082123750899</v>
      </c>
      <c r="Z63">
        <v>4.0958348450091303E-2</v>
      </c>
      <c r="AA63">
        <v>-3.5668319582112501E-2</v>
      </c>
      <c r="AB63">
        <v>2.69582907209092E-2</v>
      </c>
      <c r="AC63">
        <v>-0.20555431433995</v>
      </c>
      <c r="AD63">
        <v>-0.156969674572424</v>
      </c>
      <c r="AE63">
        <v>1.53849803983667E-2</v>
      </c>
      <c r="AF63">
        <v>-0.175826674613034</v>
      </c>
      <c r="AG63">
        <v>-0.20488126388879399</v>
      </c>
      <c r="AH63">
        <v>-0.29036795372480501</v>
      </c>
      <c r="AI63">
        <v>0.11322113236713301</v>
      </c>
      <c r="AJ63">
        <v>1.82577308725341E-2</v>
      </c>
      <c r="AK63">
        <v>1.6425120857468101E-3</v>
      </c>
      <c r="AL63">
        <v>-0.256152270055096</v>
      </c>
      <c r="AM63">
        <v>-0.182954699187483</v>
      </c>
      <c r="AN63">
        <v>-0.101967666039192</v>
      </c>
      <c r="AO63">
        <v>-0.242393224169659</v>
      </c>
      <c r="AP63">
        <v>-2.6829587373934798E-2</v>
      </c>
      <c r="AQ63">
        <v>-0.179598487141506</v>
      </c>
      <c r="AR63">
        <v>-0.17930109178700199</v>
      </c>
      <c r="AS63">
        <v>2.4204267856585901E-2</v>
      </c>
      <c r="AT63">
        <v>-1.68306208226041E-2</v>
      </c>
      <c r="AU63">
        <v>-0.28152081259962097</v>
      </c>
      <c r="AV63">
        <v>-0.158844855034625</v>
      </c>
      <c r="AW63">
        <v>-0.26716579103965599</v>
      </c>
      <c r="AX63">
        <v>-2.2436060337473501E-2</v>
      </c>
      <c r="AY63">
        <v>-6.4463553886845203E-3</v>
      </c>
      <c r="AZ63">
        <v>0.11975358371551199</v>
      </c>
      <c r="BA63">
        <v>0.22621889115761401</v>
      </c>
      <c r="BB63">
        <v>-0.25846074305299899</v>
      </c>
      <c r="BC63">
        <v>-0.27362214902975002</v>
      </c>
      <c r="BD63">
        <v>0.117518783951436</v>
      </c>
      <c r="BE63">
        <v>0.433175306735329</v>
      </c>
      <c r="BF63">
        <v>-0.51663081872966998</v>
      </c>
      <c r="BG63">
        <v>-0.123762007536596</v>
      </c>
      <c r="BH63">
        <v>0.42555389740391603</v>
      </c>
      <c r="BI63">
        <v>-0.41719915219106202</v>
      </c>
      <c r="BJ63">
        <v>0.38514113546627698</v>
      </c>
      <c r="BK63">
        <v>0.46464330754219602</v>
      </c>
      <c r="BL63">
        <v>-0.18744452114878901</v>
      </c>
      <c r="BM63">
        <v>0.297721186819352</v>
      </c>
      <c r="BN63">
        <v>0.24654113530067101</v>
      </c>
      <c r="BO63">
        <v>-0.10990419775056801</v>
      </c>
      <c r="BP63">
        <v>-0.17118993706947</v>
      </c>
      <c r="BQ63">
        <v>0.20913742981775099</v>
      </c>
      <c r="BR63">
        <v>0.21101362097922399</v>
      </c>
      <c r="BS63">
        <v>-0.242114678011603</v>
      </c>
      <c r="BT63">
        <v>-0.17805431686307999</v>
      </c>
      <c r="BU63">
        <v>0.29328384823887499</v>
      </c>
      <c r="BV63">
        <v>0.33085111959513402</v>
      </c>
      <c r="BW63">
        <v>0.45481151180784501</v>
      </c>
      <c r="BX63">
        <v>0.32351717127781299</v>
      </c>
      <c r="BY63">
        <v>0.48536928236840798</v>
      </c>
      <c r="BZ63">
        <v>-0.27332260713412698</v>
      </c>
      <c r="CA63">
        <v>-3.2383574991899998E-2</v>
      </c>
      <c r="CB63">
        <v>-9.3421946047816506E-2</v>
      </c>
      <c r="CC63">
        <v>0.144561614638861</v>
      </c>
      <c r="CD63">
        <v>0.113051619067614</v>
      </c>
      <c r="CE63">
        <v>-4.15897383389814E-2</v>
      </c>
      <c r="CF63">
        <v>0.341825482203929</v>
      </c>
      <c r="CG63">
        <v>-0.353422182900265</v>
      </c>
      <c r="CH63">
        <v>-0.184873941429293</v>
      </c>
      <c r="CI63">
        <v>-0.44360894274984702</v>
      </c>
      <c r="CJ63">
        <v>-8.6477093836247604E-2</v>
      </c>
      <c r="CK63">
        <v>-0.19729249741759999</v>
      </c>
      <c r="CL63">
        <v>-0.26397173959762199</v>
      </c>
      <c r="CM63">
        <v>-0.42908671153723799</v>
      </c>
      <c r="CN63">
        <v>4.1866523041199498E-2</v>
      </c>
      <c r="CO63">
        <v>-0.20224480359906499</v>
      </c>
      <c r="CP63">
        <v>-0.22934003502002201</v>
      </c>
      <c r="CQ63">
        <v>-0.462535694855221</v>
      </c>
      <c r="CR63">
        <v>-0.202390719997774</v>
      </c>
      <c r="CS63">
        <v>-0.45416286513989401</v>
      </c>
      <c r="CT63">
        <v>0.38565306195462001</v>
      </c>
      <c r="CU63">
        <v>0.36740852619652498</v>
      </c>
      <c r="CV63">
        <v>0.44205590867859901</v>
      </c>
      <c r="CW63">
        <v>-0.16040510258844601</v>
      </c>
      <c r="CX63">
        <v>-0.156486756807418</v>
      </c>
      <c r="CY63">
        <v>-0.151204385521157</v>
      </c>
      <c r="CZ63">
        <v>-0.17481227860417101</v>
      </c>
      <c r="DA63">
        <v>-0.18398690305143001</v>
      </c>
      <c r="DB63">
        <v>-0.183986902783152</v>
      </c>
      <c r="DC63">
        <v>0.32407262667523301</v>
      </c>
      <c r="DD63">
        <v>0.32407262741778697</v>
      </c>
      <c r="DE63">
        <v>-0.160405103120357</v>
      </c>
      <c r="DF63">
        <v>-0.30925270382160702</v>
      </c>
      <c r="DG63">
        <v>-1.11617361601267E-2</v>
      </c>
      <c r="DH63">
        <v>0.31931671728807698</v>
      </c>
      <c r="DI63">
        <v>0.32407262613759402</v>
      </c>
      <c r="DJ63">
        <v>0.324072626095184</v>
      </c>
      <c r="DK63">
        <v>0.32855425028746499</v>
      </c>
      <c r="DL63">
        <v>-0.188792944760558</v>
      </c>
      <c r="DM63">
        <v>-0.188606648979115</v>
      </c>
      <c r="DN63">
        <v>0.32407262577318202</v>
      </c>
      <c r="DO63">
        <v>-0.18860650495603601</v>
      </c>
      <c r="DP63">
        <v>-0.17481227860417101</v>
      </c>
      <c r="DQ63">
        <v>-0.141079632734321</v>
      </c>
      <c r="DR63">
        <v>-1.11617355632393E-2</v>
      </c>
      <c r="DS63">
        <v>0.31931671759834901</v>
      </c>
      <c r="DT63">
        <v>0.32855425013829498</v>
      </c>
      <c r="DU63">
        <v>-0.16040510244976999</v>
      </c>
      <c r="DV63">
        <v>-0.14107963530433701</v>
      </c>
      <c r="DW63">
        <v>0.319396031562168</v>
      </c>
      <c r="DX63">
        <v>-0.17325305913094999</v>
      </c>
      <c r="DY63">
        <v>-0.309252702951819</v>
      </c>
      <c r="DZ63">
        <v>-0.141079634960807</v>
      </c>
      <c r="EA63">
        <v>-0.16040510260320301</v>
      </c>
      <c r="EB63">
        <v>-0.18398547736895701</v>
      </c>
      <c r="EC63">
        <v>-0.18398547745692301</v>
      </c>
      <c r="ED63">
        <v>-0.18398547738653201</v>
      </c>
      <c r="EE63">
        <v>0.31931671746555101</v>
      </c>
      <c r="EF63">
        <v>-0.17325305913094999</v>
      </c>
      <c r="EG63">
        <v>0.31931671744572399</v>
      </c>
      <c r="EH63">
        <v>-0.17361522559623499</v>
      </c>
      <c r="EI63">
        <v>0.328554250282661</v>
      </c>
      <c r="EJ63">
        <v>0.32855425024092699</v>
      </c>
      <c r="EK63">
        <v>-5.6404130622313697E-2</v>
      </c>
      <c r="EL63">
        <v>-0.141079634127728</v>
      </c>
      <c r="EM63">
        <v>-0.30925270292299101</v>
      </c>
      <c r="EN63">
        <v>-0.15512557239817301</v>
      </c>
      <c r="EO63">
        <v>-1.1161732103430201E-2</v>
      </c>
      <c r="EP63">
        <v>-0.17481227860417101</v>
      </c>
      <c r="EQ63">
        <v>-0.17481227860417101</v>
      </c>
      <c r="ER63">
        <v>0.44728855461948003</v>
      </c>
      <c r="ES63">
        <v>0.44728855461948003</v>
      </c>
      <c r="ET63">
        <v>0.44728855461948003</v>
      </c>
      <c r="EU63">
        <v>0.44728855461948003</v>
      </c>
    </row>
    <row r="64" spans="1:151" x14ac:dyDescent="0.25">
      <c r="A64" t="s">
        <v>62</v>
      </c>
      <c r="B64">
        <v>0.91855268738186902</v>
      </c>
      <c r="C64">
        <v>0.91884974903559202</v>
      </c>
      <c r="D64">
        <v>-0.87426145377810904</v>
      </c>
      <c r="E64">
        <v>0.89772747886693105</v>
      </c>
      <c r="F64">
        <v>0.91969723290121796</v>
      </c>
      <c r="G64">
        <v>0.88059101397108897</v>
      </c>
      <c r="H64">
        <v>0.91979247356872595</v>
      </c>
      <c r="I64">
        <v>0.90533203707384902</v>
      </c>
      <c r="J64">
        <v>0.85219661093937904</v>
      </c>
      <c r="K64">
        <v>0.85140828791313805</v>
      </c>
      <c r="L64">
        <v>0.92204959874279702</v>
      </c>
      <c r="M64">
        <v>0.91785032003257905</v>
      </c>
      <c r="N64">
        <v>0.90289269850468801</v>
      </c>
      <c r="O64">
        <v>0.922505423733051</v>
      </c>
      <c r="P64">
        <v>0.91429434381234398</v>
      </c>
      <c r="Q64">
        <v>0.84684359435365697</v>
      </c>
      <c r="R64">
        <v>0.85564790864330598</v>
      </c>
      <c r="S64">
        <v>0.89891683334075401</v>
      </c>
      <c r="T64">
        <v>0.85469340846683195</v>
      </c>
      <c r="U64">
        <v>0.85862912251176304</v>
      </c>
      <c r="V64">
        <v>0.92007099149354699</v>
      </c>
      <c r="W64">
        <v>0.92150145917092796</v>
      </c>
      <c r="X64">
        <v>0.87175128652664502</v>
      </c>
      <c r="Y64">
        <v>0.91967360639848805</v>
      </c>
      <c r="Z64">
        <v>0.85072664684357002</v>
      </c>
      <c r="AA64">
        <v>0.87120837442986798</v>
      </c>
      <c r="AB64">
        <v>0.853269868418154</v>
      </c>
      <c r="AC64">
        <v>0.91703044982737703</v>
      </c>
      <c r="AD64">
        <v>0.910446706620608</v>
      </c>
      <c r="AE64">
        <v>0.85600208855685</v>
      </c>
      <c r="AF64">
        <v>0.91792327864534695</v>
      </c>
      <c r="AG64">
        <v>0.91562487594288799</v>
      </c>
      <c r="AH64">
        <v>0.90824480805332597</v>
      </c>
      <c r="AI64">
        <v>-0.90907133505275195</v>
      </c>
      <c r="AJ64">
        <v>0.852262502987855</v>
      </c>
      <c r="AK64">
        <v>0.86659566734203897</v>
      </c>
      <c r="AL64">
        <v>0.91884711114355699</v>
      </c>
      <c r="AM64">
        <v>0.91685097615452105</v>
      </c>
      <c r="AN64">
        <v>0.91077275813456604</v>
      </c>
      <c r="AO64">
        <v>0.919745197807461</v>
      </c>
      <c r="AP64">
        <v>-0.84974552736491904</v>
      </c>
      <c r="AQ64">
        <v>0.91449660785860698</v>
      </c>
      <c r="AR64">
        <v>0.91781201955718505</v>
      </c>
      <c r="AS64">
        <v>0.85661351376748596</v>
      </c>
      <c r="AT64">
        <v>0.87829717447544398</v>
      </c>
      <c r="AU64">
        <v>0.89440326420435501</v>
      </c>
      <c r="AV64">
        <v>0.92135715046986999</v>
      </c>
      <c r="AW64">
        <v>0.90342075292688095</v>
      </c>
      <c r="AX64">
        <v>0.86371283387622599</v>
      </c>
      <c r="AY64">
        <v>0.85360638458090998</v>
      </c>
      <c r="AZ64">
        <v>-0.64302913871560996</v>
      </c>
      <c r="BA64">
        <v>-0.71746414287245996</v>
      </c>
      <c r="BB64">
        <v>0.77896476673146098</v>
      </c>
      <c r="BC64">
        <v>0.75603287441626599</v>
      </c>
      <c r="BD64">
        <v>-0.88063855142352898</v>
      </c>
      <c r="BE64">
        <v>-0.26798737658701199</v>
      </c>
      <c r="BF64">
        <v>0.29942292009179799</v>
      </c>
      <c r="BG64">
        <v>0.64864724467529999</v>
      </c>
      <c r="BH64">
        <v>-0.495974790863763</v>
      </c>
      <c r="BI64">
        <v>1.4218569705253301E-2</v>
      </c>
      <c r="BJ64">
        <v>-0.76266522476981202</v>
      </c>
      <c r="BK64">
        <v>-0.18744452114878901</v>
      </c>
      <c r="BL64">
        <v>0.86456440396173395</v>
      </c>
      <c r="BM64">
        <v>-0.668448367203063</v>
      </c>
      <c r="BN64">
        <v>-0.79783463184817305</v>
      </c>
      <c r="BO64">
        <v>0.69771582251527198</v>
      </c>
      <c r="BP64">
        <v>-0.70068955607147498</v>
      </c>
      <c r="BQ64">
        <v>-0.73337031569023503</v>
      </c>
      <c r="BR64">
        <v>-0.86333004002708302</v>
      </c>
      <c r="BS64">
        <v>-0.54746036529486797</v>
      </c>
      <c r="BT64">
        <v>0.68128066911483998</v>
      </c>
      <c r="BU64">
        <v>-0.74452294785522799</v>
      </c>
      <c r="BV64">
        <v>4.7733175215977197E-2</v>
      </c>
      <c r="BW64">
        <v>-0.58103448654929601</v>
      </c>
      <c r="BX64">
        <v>-0.77438377266944303</v>
      </c>
      <c r="BY64">
        <v>-0.58294914951227395</v>
      </c>
      <c r="BZ64">
        <v>-0.414979685103185</v>
      </c>
      <c r="CA64">
        <v>0.75020826147247499</v>
      </c>
      <c r="CB64">
        <v>-0.62071474056868903</v>
      </c>
      <c r="CC64">
        <v>-0.653428731375571</v>
      </c>
      <c r="CD64">
        <v>-0.69498274222800904</v>
      </c>
      <c r="CE64">
        <v>-0.72850055486016996</v>
      </c>
      <c r="CF64">
        <v>-0.31834530554467</v>
      </c>
      <c r="CG64">
        <v>0.104656099570475</v>
      </c>
      <c r="CH64">
        <v>-0.31885411597712299</v>
      </c>
      <c r="CI64">
        <v>-0.166662370752237</v>
      </c>
      <c r="CJ64">
        <v>-0.69988941440572905</v>
      </c>
      <c r="CK64">
        <v>-0.59992053757646002</v>
      </c>
      <c r="CL64">
        <v>-0.42216726901562301</v>
      </c>
      <c r="CM64">
        <v>-0.26070268420366699</v>
      </c>
      <c r="CN64">
        <v>-0.68460359684966599</v>
      </c>
      <c r="CO64">
        <v>-0.50742679840407501</v>
      </c>
      <c r="CP64">
        <v>-0.33147494216589302</v>
      </c>
      <c r="CQ64">
        <v>-0.21112543497583799</v>
      </c>
      <c r="CR64">
        <v>-0.34280033071583899</v>
      </c>
      <c r="CS64">
        <v>-0.22451790641733799</v>
      </c>
      <c r="CT64">
        <v>-0.38527472505875499</v>
      </c>
      <c r="CU64">
        <v>-0.385943618135348</v>
      </c>
      <c r="CV64">
        <v>-0.29158115934983198</v>
      </c>
      <c r="CW64">
        <v>0.89083486227947695</v>
      </c>
      <c r="CX64">
        <v>0.86364664863908003</v>
      </c>
      <c r="CY64">
        <v>0.86399179065376497</v>
      </c>
      <c r="CZ64">
        <v>0.79848144760723905</v>
      </c>
      <c r="DA64">
        <v>0.91134901227598897</v>
      </c>
      <c r="DB64">
        <v>0.91134901221351206</v>
      </c>
      <c r="DC64">
        <v>0.60526681042908004</v>
      </c>
      <c r="DD64">
        <v>0.60526680932311705</v>
      </c>
      <c r="DE64">
        <v>0.89083486241327803</v>
      </c>
      <c r="DF64">
        <v>0.63229241297448302</v>
      </c>
      <c r="DG64">
        <v>0.64805239818631799</v>
      </c>
      <c r="DH64">
        <v>0.61059908783441397</v>
      </c>
      <c r="DI64">
        <v>0.60526681014754002</v>
      </c>
      <c r="DJ64">
        <v>0.60526681019518602</v>
      </c>
      <c r="DK64">
        <v>0.60016185081030204</v>
      </c>
      <c r="DL64">
        <v>0.91987459601686705</v>
      </c>
      <c r="DM64">
        <v>0.92254608184818399</v>
      </c>
      <c r="DN64">
        <v>0.60526681059080301</v>
      </c>
      <c r="DO64">
        <v>0.92254609773424601</v>
      </c>
      <c r="DP64">
        <v>0.79848144760723905</v>
      </c>
      <c r="DQ64">
        <v>0.86219803569426501</v>
      </c>
      <c r="DR64">
        <v>0.64805239847667995</v>
      </c>
      <c r="DS64">
        <v>0.610599087169723</v>
      </c>
      <c r="DT64">
        <v>0.60016185087039498</v>
      </c>
      <c r="DU64">
        <v>0.89083486198027595</v>
      </c>
      <c r="DV64">
        <v>0.86219803660667504</v>
      </c>
      <c r="DW64">
        <v>0.61051134396289497</v>
      </c>
      <c r="DX64">
        <v>0.80522295314076697</v>
      </c>
      <c r="DY64">
        <v>0.63229242341680303</v>
      </c>
      <c r="DZ64">
        <v>0.86219803604651302</v>
      </c>
      <c r="EA64">
        <v>0.89083486226139197</v>
      </c>
      <c r="EB64">
        <v>0.91134558955566902</v>
      </c>
      <c r="EC64">
        <v>0.91134558956621803</v>
      </c>
      <c r="ED64">
        <v>0.91134558953928901</v>
      </c>
      <c r="EE64">
        <v>0.61059908717990596</v>
      </c>
      <c r="EF64">
        <v>0.80522295314076697</v>
      </c>
      <c r="EG64">
        <v>0.61059908731704604</v>
      </c>
      <c r="EH64">
        <v>0.840889254278676</v>
      </c>
      <c r="EI64">
        <v>0.60016185092529195</v>
      </c>
      <c r="EJ64">
        <v>0.60016185099405595</v>
      </c>
      <c r="EK64">
        <v>0.59555449396429805</v>
      </c>
      <c r="EL64">
        <v>0.862198036920373</v>
      </c>
      <c r="EM64">
        <v>0.63229242402193797</v>
      </c>
      <c r="EN64">
        <v>0.88346250849978103</v>
      </c>
      <c r="EO64">
        <v>0.64805239420884597</v>
      </c>
      <c r="EP64">
        <v>0.79848144760723905</v>
      </c>
      <c r="EQ64">
        <v>0.79848144760723905</v>
      </c>
      <c r="ER64">
        <v>-0.61286508962092801</v>
      </c>
      <c r="ES64">
        <v>-0.61286508962092801</v>
      </c>
      <c r="ET64">
        <v>-0.61286508962092801</v>
      </c>
      <c r="EU64">
        <v>-0.61286508962092801</v>
      </c>
    </row>
    <row r="65" spans="1:151" x14ac:dyDescent="0.25">
      <c r="A65" t="s">
        <v>63</v>
      </c>
      <c r="B65">
        <v>-0.72158196921135098</v>
      </c>
      <c r="C65">
        <v>-0.70449772491206397</v>
      </c>
      <c r="D65">
        <v>0.63345313293490402</v>
      </c>
      <c r="E65">
        <v>-0.71963671122300399</v>
      </c>
      <c r="F65">
        <v>-0.70675332571984095</v>
      </c>
      <c r="G65">
        <v>-0.62686635382255496</v>
      </c>
      <c r="H65">
        <v>-0.69939446660376503</v>
      </c>
      <c r="I65">
        <v>-0.69033891395755398</v>
      </c>
      <c r="J65">
        <v>-0.61037058697091395</v>
      </c>
      <c r="K65">
        <v>-0.604690712826777</v>
      </c>
      <c r="L65">
        <v>-0.72302978156091002</v>
      </c>
      <c r="M65">
        <v>-0.69756482833475297</v>
      </c>
      <c r="N65">
        <v>-0.67765425412724301</v>
      </c>
      <c r="O65">
        <v>-0.71646282037404696</v>
      </c>
      <c r="P65">
        <v>-0.69992789587933202</v>
      </c>
      <c r="Q65">
        <v>-0.59368098132636804</v>
      </c>
      <c r="R65">
        <v>-0.60065064308151705</v>
      </c>
      <c r="S65">
        <v>-0.72386787200855995</v>
      </c>
      <c r="T65">
        <v>-0.58860025135808602</v>
      </c>
      <c r="U65">
        <v>-0.59960294559279104</v>
      </c>
      <c r="V65">
        <v>-0.69932706860244298</v>
      </c>
      <c r="W65">
        <v>-0.71223112444065495</v>
      </c>
      <c r="X65">
        <v>-0.62141519247832699</v>
      </c>
      <c r="Y65">
        <v>-0.70117844588909395</v>
      </c>
      <c r="Z65">
        <v>-0.57652225028970305</v>
      </c>
      <c r="AA65">
        <v>-0.61837128602573799</v>
      </c>
      <c r="AB65">
        <v>-0.58333500341912903</v>
      </c>
      <c r="AC65">
        <v>-0.71144008432722705</v>
      </c>
      <c r="AD65">
        <v>-0.68935596156476697</v>
      </c>
      <c r="AE65">
        <v>-0.58940460140845796</v>
      </c>
      <c r="AF65">
        <v>-0.70134782366720005</v>
      </c>
      <c r="AG65">
        <v>-0.71022062162686705</v>
      </c>
      <c r="AH65">
        <v>-0.73589766200464002</v>
      </c>
      <c r="AI65">
        <v>0.67263458457097602</v>
      </c>
      <c r="AJ65">
        <v>-0.58577023076524803</v>
      </c>
      <c r="AK65">
        <v>-0.60171978386676805</v>
      </c>
      <c r="AL65">
        <v>-0.73093646169965298</v>
      </c>
      <c r="AM65">
        <v>-0.70317123077730204</v>
      </c>
      <c r="AN65">
        <v>-0.66976177096109601</v>
      </c>
      <c r="AO65">
        <v>-0.72660238005942801</v>
      </c>
      <c r="AP65">
        <v>0.58093185393831404</v>
      </c>
      <c r="AQ65">
        <v>-0.70032540771501794</v>
      </c>
      <c r="AR65">
        <v>-0.70252255389639695</v>
      </c>
      <c r="AS65">
        <v>-0.58665139766171903</v>
      </c>
      <c r="AT65">
        <v>-0.61650977857706701</v>
      </c>
      <c r="AU65">
        <v>-0.72308914530756097</v>
      </c>
      <c r="AV65">
        <v>-0.69761481845348305</v>
      </c>
      <c r="AW65">
        <v>-0.72418353875927899</v>
      </c>
      <c r="AX65">
        <v>-0.60839320072677205</v>
      </c>
      <c r="AY65">
        <v>-0.59560676307597304</v>
      </c>
      <c r="AZ65">
        <v>0.49008082233945999</v>
      </c>
      <c r="BA65">
        <v>0.58018191545457698</v>
      </c>
      <c r="BB65">
        <v>-0.63454565445436795</v>
      </c>
      <c r="BC65">
        <v>-0.62407089859484</v>
      </c>
      <c r="BD65">
        <v>0.654421614985912</v>
      </c>
      <c r="BE65">
        <v>0.342361075055782</v>
      </c>
      <c r="BF65">
        <v>-0.39428424032463599</v>
      </c>
      <c r="BG65">
        <v>-0.49543008178903702</v>
      </c>
      <c r="BH65">
        <v>0.49807312490029299</v>
      </c>
      <c r="BI65">
        <v>-0.16022639374702199</v>
      </c>
      <c r="BJ65">
        <v>0.66886814989475796</v>
      </c>
      <c r="BK65">
        <v>0.297721186819352</v>
      </c>
      <c r="BL65">
        <v>-0.668448367203063</v>
      </c>
      <c r="BM65">
        <v>0.57188131986853596</v>
      </c>
      <c r="BN65">
        <v>0.64336540266554298</v>
      </c>
      <c r="BO65">
        <v>-0.52454044013182399</v>
      </c>
      <c r="BP65">
        <v>0.425310751109375</v>
      </c>
      <c r="BQ65">
        <v>0.58508165066793305</v>
      </c>
      <c r="BR65">
        <v>0.67608392691237895</v>
      </c>
      <c r="BS65">
        <v>0.29325276120972399</v>
      </c>
      <c r="BT65">
        <v>-0.53767641081258699</v>
      </c>
      <c r="BU65">
        <v>0.62315652284412204</v>
      </c>
      <c r="BV65">
        <v>8.6051129489776904E-2</v>
      </c>
      <c r="BW65">
        <v>0.56773575666398801</v>
      </c>
      <c r="BX65">
        <v>0.65480578640422205</v>
      </c>
      <c r="BY65">
        <v>0.58007846406714503</v>
      </c>
      <c r="BZ65">
        <v>0.18992820403976701</v>
      </c>
      <c r="CA65">
        <v>-0.53308863250607597</v>
      </c>
      <c r="CB65">
        <v>0.39775057151139198</v>
      </c>
      <c r="CC65">
        <v>0.50624882132452798</v>
      </c>
      <c r="CD65">
        <v>0.52377508291617303</v>
      </c>
      <c r="CE65">
        <v>0.49134367871470602</v>
      </c>
      <c r="CF65">
        <v>0.34444215244065701</v>
      </c>
      <c r="CG65">
        <v>-0.200100370835472</v>
      </c>
      <c r="CH65">
        <v>0.154991677333883</v>
      </c>
      <c r="CI65">
        <v>-4.4025526622007302E-2</v>
      </c>
      <c r="CJ65">
        <v>0.45528218318431901</v>
      </c>
      <c r="CK65">
        <v>0.34586660938785602</v>
      </c>
      <c r="CL65">
        <v>0.19829353134078501</v>
      </c>
      <c r="CM65">
        <v>2.65688030252723E-2</v>
      </c>
      <c r="CN65">
        <v>0.49090861761509202</v>
      </c>
      <c r="CO65">
        <v>0.27979586572766901</v>
      </c>
      <c r="CP65">
        <v>0.147739524634555</v>
      </c>
      <c r="CQ65">
        <v>-1.99428175878089E-2</v>
      </c>
      <c r="CR65">
        <v>0.16532262551118301</v>
      </c>
      <c r="CS65">
        <v>-7.6173458681089703E-3</v>
      </c>
      <c r="CT65">
        <v>0.40675417045085699</v>
      </c>
      <c r="CU65">
        <v>0.40064437772948902</v>
      </c>
      <c r="CV65">
        <v>0.36195976762334697</v>
      </c>
      <c r="CW65">
        <v>-0.67696311140843701</v>
      </c>
      <c r="CX65">
        <v>-0.65665439865712705</v>
      </c>
      <c r="CY65">
        <v>-0.65499070089013101</v>
      </c>
      <c r="CZ65">
        <v>-0.61796638038678398</v>
      </c>
      <c r="DA65">
        <v>-0.69971916031733095</v>
      </c>
      <c r="DB65">
        <v>-0.69971916017723002</v>
      </c>
      <c r="DC65">
        <v>-0.30389530013268701</v>
      </c>
      <c r="DD65">
        <v>-0.30389529909641599</v>
      </c>
      <c r="DE65">
        <v>-0.67696311169311596</v>
      </c>
      <c r="DF65">
        <v>-0.55090733282611704</v>
      </c>
      <c r="DG65">
        <v>-0.45443943124784503</v>
      </c>
      <c r="DH65">
        <v>-0.30931526734603398</v>
      </c>
      <c r="DI65">
        <v>-0.303895300130753</v>
      </c>
      <c r="DJ65">
        <v>-0.30389530017915201</v>
      </c>
      <c r="DK65">
        <v>-0.29873216908008599</v>
      </c>
      <c r="DL65">
        <v>-0.707376643443693</v>
      </c>
      <c r="DM65">
        <v>-0.70916627697924495</v>
      </c>
      <c r="DN65">
        <v>-0.30389530057015701</v>
      </c>
      <c r="DO65">
        <v>-0.709166236119668</v>
      </c>
      <c r="DP65">
        <v>-0.61796638038678398</v>
      </c>
      <c r="DQ65">
        <v>-0.65009537584433197</v>
      </c>
      <c r="DR65">
        <v>-0.45443943123455799</v>
      </c>
      <c r="DS65">
        <v>-0.30931526677224103</v>
      </c>
      <c r="DT65">
        <v>-0.29873216917560802</v>
      </c>
      <c r="DU65">
        <v>-0.676963111150508</v>
      </c>
      <c r="DV65">
        <v>-0.65009537740462997</v>
      </c>
      <c r="DW65">
        <v>-0.309225700450802</v>
      </c>
      <c r="DX65">
        <v>-0.62209005385979099</v>
      </c>
      <c r="DY65">
        <v>-0.55090733977042206</v>
      </c>
      <c r="DZ65">
        <v>-0.65009537689150199</v>
      </c>
      <c r="EA65">
        <v>-0.67696311140118504</v>
      </c>
      <c r="EB65">
        <v>-0.69971626765103501</v>
      </c>
      <c r="EC65">
        <v>-0.69971626769006701</v>
      </c>
      <c r="ED65">
        <v>-0.69971626764598405</v>
      </c>
      <c r="EE65">
        <v>-0.30931526682717497</v>
      </c>
      <c r="EF65">
        <v>-0.62209005385979099</v>
      </c>
      <c r="EG65">
        <v>-0.30931526692963601</v>
      </c>
      <c r="EH65">
        <v>-0.64700978533087306</v>
      </c>
      <c r="EI65">
        <v>-0.298732169161739</v>
      </c>
      <c r="EJ65">
        <v>-0.29873216922457202</v>
      </c>
      <c r="EK65">
        <v>-0.43425549189178098</v>
      </c>
      <c r="EL65">
        <v>-0.65009537719865096</v>
      </c>
      <c r="EM65">
        <v>-0.55090734018062104</v>
      </c>
      <c r="EN65">
        <v>-0.66993653122044805</v>
      </c>
      <c r="EO65">
        <v>-0.45443942702148199</v>
      </c>
      <c r="EP65">
        <v>-0.61796638038678398</v>
      </c>
      <c r="EQ65">
        <v>-0.61796638038678398</v>
      </c>
      <c r="ER65">
        <v>0.58714803164226903</v>
      </c>
      <c r="ES65">
        <v>0.58714803164226903</v>
      </c>
      <c r="ET65">
        <v>0.58714803164226903</v>
      </c>
      <c r="EU65">
        <v>0.58714803164226903</v>
      </c>
    </row>
    <row r="66" spans="1:151" x14ac:dyDescent="0.25">
      <c r="A66" t="s">
        <v>64</v>
      </c>
      <c r="B66">
        <v>-0.85314059963368205</v>
      </c>
      <c r="C66">
        <v>-0.845078896554318</v>
      </c>
      <c r="D66">
        <v>0.78632503793621999</v>
      </c>
      <c r="E66">
        <v>-0.84073819321073295</v>
      </c>
      <c r="F66">
        <v>-0.84663146611470996</v>
      </c>
      <c r="G66">
        <v>-0.78663871723039702</v>
      </c>
      <c r="H66">
        <v>-0.84314095965687896</v>
      </c>
      <c r="I66">
        <v>-0.83081957125947803</v>
      </c>
      <c r="J66">
        <v>-0.76306351135893102</v>
      </c>
      <c r="K66">
        <v>-0.75989488818225803</v>
      </c>
      <c r="L66">
        <v>-0.85576296787936901</v>
      </c>
      <c r="M66">
        <v>-0.84119077231264805</v>
      </c>
      <c r="N66">
        <v>-0.82336946482613405</v>
      </c>
      <c r="O66">
        <v>-0.852852251945733</v>
      </c>
      <c r="P66">
        <v>-0.84037064335520795</v>
      </c>
      <c r="Q66">
        <v>-0.75208101167653396</v>
      </c>
      <c r="R66">
        <v>-0.76028401779918398</v>
      </c>
      <c r="S66">
        <v>-0.84343012743881496</v>
      </c>
      <c r="T66">
        <v>-0.753956797679181</v>
      </c>
      <c r="U66">
        <v>-0.76142098515609602</v>
      </c>
      <c r="V66">
        <v>-0.84326185593446001</v>
      </c>
      <c r="W66">
        <v>-0.85026213127339301</v>
      </c>
      <c r="X66">
        <v>-0.77914729982571596</v>
      </c>
      <c r="Y66">
        <v>-0.84393441617089604</v>
      </c>
      <c r="Z66">
        <v>-0.74595780662035105</v>
      </c>
      <c r="AA66">
        <v>-0.77738288812275602</v>
      </c>
      <c r="AB66">
        <v>-0.75063806233088104</v>
      </c>
      <c r="AC66">
        <v>-0.84741965308656098</v>
      </c>
      <c r="AD66">
        <v>-0.83316233945433604</v>
      </c>
      <c r="AE66">
        <v>-0.75506458192492398</v>
      </c>
      <c r="AF66">
        <v>-0.84305227543179295</v>
      </c>
      <c r="AG66">
        <v>-0.84605866429278298</v>
      </c>
      <c r="AH66">
        <v>-0.85435766147699199</v>
      </c>
      <c r="AI66">
        <v>0.82435453856580099</v>
      </c>
      <c r="AJ66">
        <v>-0.75125587841196295</v>
      </c>
      <c r="AK66">
        <v>-0.766826329986944</v>
      </c>
      <c r="AL66">
        <v>-0.85780644927467997</v>
      </c>
      <c r="AM66">
        <v>-0.84333977614291</v>
      </c>
      <c r="AN66">
        <v>-0.82390817669888206</v>
      </c>
      <c r="AO66">
        <v>-0.85621425814159702</v>
      </c>
      <c r="AP66">
        <v>0.74754064217857696</v>
      </c>
      <c r="AQ66">
        <v>-0.84067338825475801</v>
      </c>
      <c r="AR66">
        <v>-0.84355659607969802</v>
      </c>
      <c r="AS66">
        <v>-0.75407568008629799</v>
      </c>
      <c r="AT66">
        <v>-0.78038958201984898</v>
      </c>
      <c r="AU66">
        <v>-0.84057014518624495</v>
      </c>
      <c r="AV66">
        <v>-0.84314561627031304</v>
      </c>
      <c r="AW66">
        <v>-0.84606185535116496</v>
      </c>
      <c r="AX66">
        <v>-0.76845204710570403</v>
      </c>
      <c r="AY66">
        <v>-0.75673161361228403</v>
      </c>
      <c r="AZ66">
        <v>0.58998710751915395</v>
      </c>
      <c r="BA66">
        <v>0.67434864932560701</v>
      </c>
      <c r="BB66">
        <v>-0.73438298312664796</v>
      </c>
      <c r="BC66">
        <v>-0.71671413649749804</v>
      </c>
      <c r="BD66">
        <v>0.79993144912132297</v>
      </c>
      <c r="BE66">
        <v>0.31237808589871002</v>
      </c>
      <c r="BF66">
        <v>-0.35468429201141399</v>
      </c>
      <c r="BG66">
        <v>-0.59565571704917497</v>
      </c>
      <c r="BH66">
        <v>0.51287045496244399</v>
      </c>
      <c r="BI66">
        <v>-8.4969854120596794E-2</v>
      </c>
      <c r="BJ66">
        <v>0.74193351243341199</v>
      </c>
      <c r="BK66">
        <v>0.24654113530067101</v>
      </c>
      <c r="BL66">
        <v>-0.79783463184817305</v>
      </c>
      <c r="BM66">
        <v>0.64336540266554298</v>
      </c>
      <c r="BN66">
        <v>0.74901856762341201</v>
      </c>
      <c r="BO66">
        <v>-0.63668695481888404</v>
      </c>
      <c r="BP66">
        <v>0.59054980441367999</v>
      </c>
      <c r="BQ66">
        <v>0.68546519506458203</v>
      </c>
      <c r="BR66">
        <v>0.80083118285786203</v>
      </c>
      <c r="BS66">
        <v>0.44260582066354798</v>
      </c>
      <c r="BT66">
        <v>-0.63396250709589097</v>
      </c>
      <c r="BU66">
        <v>0.70993682033969596</v>
      </c>
      <c r="BV66">
        <v>1.51488287415659E-2</v>
      </c>
      <c r="BW66">
        <v>0.59324153971531401</v>
      </c>
      <c r="BX66">
        <v>0.74161509672095405</v>
      </c>
      <c r="BY66">
        <v>0.60023813847283003</v>
      </c>
      <c r="BZ66">
        <v>0.31991925828743001</v>
      </c>
      <c r="CA66">
        <v>-0.66970357442677497</v>
      </c>
      <c r="CB66">
        <v>0.53324867721219704</v>
      </c>
      <c r="CC66">
        <v>0.603497000992822</v>
      </c>
      <c r="CD66">
        <v>0.63481370346597799</v>
      </c>
      <c r="CE66">
        <v>0.637653609055161</v>
      </c>
      <c r="CF66">
        <v>0.34110588497636202</v>
      </c>
      <c r="CG66">
        <v>-0.153960011799437</v>
      </c>
      <c r="CH66">
        <v>0.25017455322149601</v>
      </c>
      <c r="CI66">
        <v>7.0564057719414597E-2</v>
      </c>
      <c r="CJ66">
        <v>0.60453909703460096</v>
      </c>
      <c r="CK66">
        <v>0.49682021043229802</v>
      </c>
      <c r="CL66">
        <v>0.32790407889310502</v>
      </c>
      <c r="CM66">
        <v>0.15632822213535399</v>
      </c>
      <c r="CN66">
        <v>0.61327554363400705</v>
      </c>
      <c r="CO66">
        <v>0.41408544578020701</v>
      </c>
      <c r="CP66">
        <v>0.25363170549502201</v>
      </c>
      <c r="CQ66">
        <v>0.106639034945044</v>
      </c>
      <c r="CR66">
        <v>0.268332624641203</v>
      </c>
      <c r="CS66">
        <v>0.119946739443813</v>
      </c>
      <c r="CT66">
        <v>0.407955903994911</v>
      </c>
      <c r="CU66">
        <v>0.405382603258364</v>
      </c>
      <c r="CV66">
        <v>0.33480409870719202</v>
      </c>
      <c r="CW66">
        <v>-0.81639795902975698</v>
      </c>
      <c r="CX66">
        <v>-0.79165109822517099</v>
      </c>
      <c r="CY66">
        <v>-0.79104013305042098</v>
      </c>
      <c r="CZ66">
        <v>-0.73714625717541704</v>
      </c>
      <c r="DA66">
        <v>-0.83864851867450896</v>
      </c>
      <c r="DB66">
        <v>-0.83864851857265899</v>
      </c>
      <c r="DC66">
        <v>-0.479556532731023</v>
      </c>
      <c r="DD66">
        <v>-0.47955653162319101</v>
      </c>
      <c r="DE66">
        <v>-0.81639795924048497</v>
      </c>
      <c r="DF66">
        <v>-0.61336082245760304</v>
      </c>
      <c r="DG66">
        <v>-0.57559314357450797</v>
      </c>
      <c r="DH66">
        <v>-0.48510181442210398</v>
      </c>
      <c r="DI66">
        <v>-0.47955653257508302</v>
      </c>
      <c r="DJ66">
        <v>-0.479556532624617</v>
      </c>
      <c r="DK66">
        <v>-0.47426006121919601</v>
      </c>
      <c r="DL66">
        <v>-0.84702921605133896</v>
      </c>
      <c r="DM66">
        <v>-0.84936169573529696</v>
      </c>
      <c r="DN66">
        <v>-0.47955653303068502</v>
      </c>
      <c r="DO66">
        <v>-0.849361684809819</v>
      </c>
      <c r="DP66">
        <v>-0.73714625717541704</v>
      </c>
      <c r="DQ66">
        <v>-0.78769566675078295</v>
      </c>
      <c r="DR66">
        <v>-0.57559314372797699</v>
      </c>
      <c r="DS66">
        <v>-0.48510181377988698</v>
      </c>
      <c r="DT66">
        <v>-0.47426006129827097</v>
      </c>
      <c r="DU66">
        <v>-0.81639795874084398</v>
      </c>
      <c r="DV66">
        <v>-0.78769566800434399</v>
      </c>
      <c r="DW66">
        <v>-0.48501038253071699</v>
      </c>
      <c r="DX66">
        <v>-0.74284332149946297</v>
      </c>
      <c r="DY66">
        <v>-0.61336083155024701</v>
      </c>
      <c r="DZ66">
        <v>-0.78769566744888497</v>
      </c>
      <c r="EA66">
        <v>-0.81639795901630896</v>
      </c>
      <c r="EB66">
        <v>-0.83864524152501196</v>
      </c>
      <c r="EC66">
        <v>-0.83864524154961195</v>
      </c>
      <c r="ED66">
        <v>-0.83864524151356201</v>
      </c>
      <c r="EE66">
        <v>-0.48510181381194201</v>
      </c>
      <c r="EF66">
        <v>-0.74284332149946297</v>
      </c>
      <c r="EG66">
        <v>-0.48510181393677698</v>
      </c>
      <c r="EH66">
        <v>-0.77447800043752801</v>
      </c>
      <c r="EI66">
        <v>-0.47426006132181803</v>
      </c>
      <c r="EJ66">
        <v>-0.47426006138992899</v>
      </c>
      <c r="EK66">
        <v>-0.53697145142025704</v>
      </c>
      <c r="EL66">
        <v>-0.78769566807788904</v>
      </c>
      <c r="EM66">
        <v>-0.61336083208091097</v>
      </c>
      <c r="EN66">
        <v>-0.80895595220946603</v>
      </c>
      <c r="EO66">
        <v>-0.57559313934981404</v>
      </c>
      <c r="EP66">
        <v>-0.73714625717541704</v>
      </c>
      <c r="EQ66">
        <v>-0.73714625717541704</v>
      </c>
      <c r="ER66">
        <v>0.62011279540889697</v>
      </c>
      <c r="ES66">
        <v>0.62011279540889697</v>
      </c>
      <c r="ET66">
        <v>0.62011279540889697</v>
      </c>
      <c r="EU66">
        <v>0.62011279540889697</v>
      </c>
    </row>
    <row r="67" spans="1:151" x14ac:dyDescent="0.25">
      <c r="A67" t="s">
        <v>65</v>
      </c>
      <c r="B67">
        <v>0.73820102910292995</v>
      </c>
      <c r="C67">
        <v>0.74312812512605497</v>
      </c>
      <c r="D67">
        <v>-0.71704542309164898</v>
      </c>
      <c r="E67">
        <v>0.71756236232273496</v>
      </c>
      <c r="F67">
        <v>0.74337879488264602</v>
      </c>
      <c r="G67">
        <v>0.72526157605087505</v>
      </c>
      <c r="H67">
        <v>0.74546784003881805</v>
      </c>
      <c r="I67">
        <v>0.73322284339562804</v>
      </c>
      <c r="J67">
        <v>0.70086933311546495</v>
      </c>
      <c r="K67">
        <v>0.70160583697865198</v>
      </c>
      <c r="L67">
        <v>0.74136308478993795</v>
      </c>
      <c r="M67">
        <v>0.74398930370801697</v>
      </c>
      <c r="N67">
        <v>0.73417776071103602</v>
      </c>
      <c r="O67">
        <v>0.74360421399601095</v>
      </c>
      <c r="P67">
        <v>0.73973550673311095</v>
      </c>
      <c r="Q67">
        <v>0.69994724040246303</v>
      </c>
      <c r="R67">
        <v>0.707008454414222</v>
      </c>
      <c r="S67">
        <v>0.71762564635799198</v>
      </c>
      <c r="T67">
        <v>0.709300744716025</v>
      </c>
      <c r="U67">
        <v>0.71032199517148698</v>
      </c>
      <c r="V67">
        <v>0.74576915293264001</v>
      </c>
      <c r="W67">
        <v>0.74372949233293795</v>
      </c>
      <c r="X67">
        <v>0.71775326999479405</v>
      </c>
      <c r="Y67">
        <v>0.74486405853967996</v>
      </c>
      <c r="Z67">
        <v>0.70853905530371197</v>
      </c>
      <c r="AA67">
        <v>0.71802556233438497</v>
      </c>
      <c r="AB67">
        <v>0.70927940698338598</v>
      </c>
      <c r="AC67">
        <v>0.739399624156724</v>
      </c>
      <c r="AD67">
        <v>0.738687152737037</v>
      </c>
      <c r="AE67">
        <v>0.71041303663668898</v>
      </c>
      <c r="AF67">
        <v>0.74303929108338196</v>
      </c>
      <c r="AG67">
        <v>0.73830123869298803</v>
      </c>
      <c r="AH67">
        <v>0.72384915429080599</v>
      </c>
      <c r="AI67">
        <v>-0.74181626489141805</v>
      </c>
      <c r="AJ67">
        <v>0.70759630618555003</v>
      </c>
      <c r="AK67">
        <v>0.71784555334719502</v>
      </c>
      <c r="AL67">
        <v>0.73596773813203398</v>
      </c>
      <c r="AM67">
        <v>0.74145582960714895</v>
      </c>
      <c r="AN67">
        <v>0.74432322476406698</v>
      </c>
      <c r="AO67">
        <v>0.73805384854776901</v>
      </c>
      <c r="AP67">
        <v>-0.70634811015263399</v>
      </c>
      <c r="AQ67">
        <v>0.73983345635029296</v>
      </c>
      <c r="AR67">
        <v>0.74260818268434103</v>
      </c>
      <c r="AS67">
        <v>0.71177981627265396</v>
      </c>
      <c r="AT67">
        <v>0.72573409091199903</v>
      </c>
      <c r="AU67">
        <v>0.71324918976454998</v>
      </c>
      <c r="AV67">
        <v>0.74753987005917599</v>
      </c>
      <c r="AW67">
        <v>0.72211765910427095</v>
      </c>
      <c r="AX67">
        <v>0.713108959943483</v>
      </c>
      <c r="AY67">
        <v>0.70629910994785905</v>
      </c>
      <c r="AZ67">
        <v>-0.52085177732929899</v>
      </c>
      <c r="BA67">
        <v>-0.57210948316238697</v>
      </c>
      <c r="BB67">
        <v>0.61989668082989702</v>
      </c>
      <c r="BC67">
        <v>0.59942610004204999</v>
      </c>
      <c r="BD67">
        <v>-0.71784990941091198</v>
      </c>
      <c r="BE67">
        <v>-0.17967712201177999</v>
      </c>
      <c r="BF67">
        <v>0.197568981626915</v>
      </c>
      <c r="BG67">
        <v>0.52511343767150198</v>
      </c>
      <c r="BH67">
        <v>-0.36923216211010801</v>
      </c>
      <c r="BI67">
        <v>-2.8926997740883299E-2</v>
      </c>
      <c r="BJ67">
        <v>-0.59403889280990596</v>
      </c>
      <c r="BK67">
        <v>-0.10990419775056801</v>
      </c>
      <c r="BL67">
        <v>0.69771582251527198</v>
      </c>
      <c r="BM67">
        <v>-0.52454044013182399</v>
      </c>
      <c r="BN67">
        <v>-0.63668695481888404</v>
      </c>
      <c r="BO67">
        <v>0.56710235997122904</v>
      </c>
      <c r="BP67">
        <v>-0.596988911308312</v>
      </c>
      <c r="BQ67">
        <v>-0.58694892237266105</v>
      </c>
      <c r="BR67">
        <v>-0.69439414060801197</v>
      </c>
      <c r="BS67">
        <v>-0.47700914646032799</v>
      </c>
      <c r="BT67">
        <v>0.546842531084481</v>
      </c>
      <c r="BU67">
        <v>-0.58797575332264096</v>
      </c>
      <c r="BV67">
        <v>7.1809149298488195E-2</v>
      </c>
      <c r="BW67">
        <v>-0.43682133359286601</v>
      </c>
      <c r="BX67">
        <v>-0.60975589032423005</v>
      </c>
      <c r="BY67">
        <v>-0.43542574834793901</v>
      </c>
      <c r="BZ67">
        <v>-0.37033778926046701</v>
      </c>
      <c r="CA67">
        <v>0.618137811891177</v>
      </c>
      <c r="CB67">
        <v>-0.52316934841644602</v>
      </c>
      <c r="CC67">
        <v>-0.52704407468237102</v>
      </c>
      <c r="CD67">
        <v>-0.56453184968841896</v>
      </c>
      <c r="CE67">
        <v>-0.60737712661876797</v>
      </c>
      <c r="CF67">
        <v>-0.230294034529747</v>
      </c>
      <c r="CG67">
        <v>5.2192455256693603E-2</v>
      </c>
      <c r="CH67">
        <v>-0.282100700288203</v>
      </c>
      <c r="CI67">
        <v>-0.181303056711559</v>
      </c>
      <c r="CJ67">
        <v>-0.588061597111315</v>
      </c>
      <c r="CK67">
        <v>-0.51608199841381297</v>
      </c>
      <c r="CL67">
        <v>-0.37537802453458802</v>
      </c>
      <c r="CM67">
        <v>-0.25776727068598398</v>
      </c>
      <c r="CN67">
        <v>-0.56288107573204604</v>
      </c>
      <c r="CO67">
        <v>-0.43996495430824001</v>
      </c>
      <c r="CP67">
        <v>-0.29689099642579497</v>
      </c>
      <c r="CQ67">
        <v>-0.21997237867317601</v>
      </c>
      <c r="CR67">
        <v>-0.30364110104506697</v>
      </c>
      <c r="CS67">
        <v>-0.23024671083791301</v>
      </c>
      <c r="CT67">
        <v>-0.28144686329321</v>
      </c>
      <c r="CU67">
        <v>-0.28378077187668299</v>
      </c>
      <c r="CV67">
        <v>-0.19835029747275701</v>
      </c>
      <c r="CW67">
        <v>0.722110121049099</v>
      </c>
      <c r="CX67">
        <v>0.69997603681582099</v>
      </c>
      <c r="CY67">
        <v>0.70077722485396898</v>
      </c>
      <c r="CZ67">
        <v>0.64422055985606896</v>
      </c>
      <c r="DA67">
        <v>0.73679858589033898</v>
      </c>
      <c r="DB67">
        <v>0.73679858586477198</v>
      </c>
      <c r="DC67">
        <v>0.53287838874341997</v>
      </c>
      <c r="DD67">
        <v>0.53287838789994202</v>
      </c>
      <c r="DE67">
        <v>0.72211012110801498</v>
      </c>
      <c r="DF67">
        <v>0.493472272557057</v>
      </c>
      <c r="DG67">
        <v>0.53560619317286595</v>
      </c>
      <c r="DH67">
        <v>0.536830410127899</v>
      </c>
      <c r="DI67">
        <v>0.532878388457805</v>
      </c>
      <c r="DJ67">
        <v>0.53287838849312597</v>
      </c>
      <c r="DK67">
        <v>0.52908786470859404</v>
      </c>
      <c r="DL67">
        <v>0.74339030494118297</v>
      </c>
      <c r="DM67">
        <v>0.74562091460866498</v>
      </c>
      <c r="DN67">
        <v>0.53287838878934801</v>
      </c>
      <c r="DO67">
        <v>0.74562094181599203</v>
      </c>
      <c r="DP67">
        <v>0.64422055985606896</v>
      </c>
      <c r="DQ67">
        <v>0.70027947779337496</v>
      </c>
      <c r="DR67">
        <v>0.53560619347156702</v>
      </c>
      <c r="DS67">
        <v>0.53683040960769501</v>
      </c>
      <c r="DT67">
        <v>0.52908786474380798</v>
      </c>
      <c r="DU67">
        <v>0.72211012081484005</v>
      </c>
      <c r="DV67">
        <v>0.70027947829826898</v>
      </c>
      <c r="DW67">
        <v>0.53676548158682802</v>
      </c>
      <c r="DX67">
        <v>0.64995576630518404</v>
      </c>
      <c r="DY67">
        <v>0.49347228128989201</v>
      </c>
      <c r="DZ67">
        <v>0.70027947786787603</v>
      </c>
      <c r="EA67">
        <v>0.72211012103268202</v>
      </c>
      <c r="EB67">
        <v>0.73679589039970095</v>
      </c>
      <c r="EC67">
        <v>0.73679589039985505</v>
      </c>
      <c r="ED67">
        <v>0.73679589038442095</v>
      </c>
      <c r="EE67">
        <v>0.53683040960317296</v>
      </c>
      <c r="EF67">
        <v>0.64995576630518404</v>
      </c>
      <c r="EG67">
        <v>0.53683040971481299</v>
      </c>
      <c r="EH67">
        <v>0.67945806087046801</v>
      </c>
      <c r="EI67">
        <v>0.52908786480335601</v>
      </c>
      <c r="EJ67">
        <v>0.52908786485623205</v>
      </c>
      <c r="EK67">
        <v>0.48771530910789501</v>
      </c>
      <c r="EL67">
        <v>0.70027947867285401</v>
      </c>
      <c r="EM67">
        <v>0.49347228179385699</v>
      </c>
      <c r="EN67">
        <v>0.71651966213989504</v>
      </c>
      <c r="EO67">
        <v>0.53560619027463396</v>
      </c>
      <c r="EP67">
        <v>0.64422055985606896</v>
      </c>
      <c r="EQ67">
        <v>0.64422055985606896</v>
      </c>
      <c r="ER67">
        <v>-0.46391631237168002</v>
      </c>
      <c r="ES67">
        <v>-0.46391631237168002</v>
      </c>
      <c r="ET67">
        <v>-0.46391631237168002</v>
      </c>
      <c r="EU67">
        <v>-0.46391631237168002</v>
      </c>
    </row>
    <row r="68" spans="1:151" x14ac:dyDescent="0.25">
      <c r="A68" t="s">
        <v>66</v>
      </c>
      <c r="B68">
        <v>-0.72035506691124795</v>
      </c>
      <c r="C68">
        <v>-0.75720809143808698</v>
      </c>
      <c r="D68">
        <v>0.79840409127243295</v>
      </c>
      <c r="E68">
        <v>-0.67354270735061605</v>
      </c>
      <c r="F68">
        <v>-0.75451079668367904</v>
      </c>
      <c r="G68">
        <v>-0.82781085596704296</v>
      </c>
      <c r="H68">
        <v>-0.77030484828705104</v>
      </c>
      <c r="I68">
        <v>-0.75409239379468895</v>
      </c>
      <c r="J68">
        <v>-0.79325755501951301</v>
      </c>
      <c r="K68">
        <v>-0.80334053959011398</v>
      </c>
      <c r="L68">
        <v>-0.72584482628892499</v>
      </c>
      <c r="M68">
        <v>-0.76942449830722703</v>
      </c>
      <c r="N68">
        <v>-0.77495041747368898</v>
      </c>
      <c r="O68">
        <v>-0.74084608956956699</v>
      </c>
      <c r="P68">
        <v>-0.755731759963296</v>
      </c>
      <c r="Q68">
        <v>-0.81545940605188005</v>
      </c>
      <c r="R68">
        <v>-0.82225127108853602</v>
      </c>
      <c r="S68">
        <v>-0.66750387286537505</v>
      </c>
      <c r="T68">
        <v>-0.84539907640714995</v>
      </c>
      <c r="U68">
        <v>-0.83175698860618796</v>
      </c>
      <c r="V68">
        <v>-0.771128455017556</v>
      </c>
      <c r="W68">
        <v>-0.74733940697928603</v>
      </c>
      <c r="X68">
        <v>-0.81772134874000402</v>
      </c>
      <c r="Y68">
        <v>-0.76624174269084699</v>
      </c>
      <c r="Z68">
        <v>-0.86123910015598604</v>
      </c>
      <c r="AA68">
        <v>-0.82283040393191897</v>
      </c>
      <c r="AB68">
        <v>-0.85305193075875896</v>
      </c>
      <c r="AC68">
        <v>-0.73807877454600901</v>
      </c>
      <c r="AD68">
        <v>-0.76867833912998496</v>
      </c>
      <c r="AE68">
        <v>-0.84689842391536796</v>
      </c>
      <c r="AF68">
        <v>-0.76160333378752698</v>
      </c>
      <c r="AG68">
        <v>-0.73722028683538698</v>
      </c>
      <c r="AH68">
        <v>-0.66487607282542704</v>
      </c>
      <c r="AI68">
        <v>0.80067428176469402</v>
      </c>
      <c r="AJ68">
        <v>-0.84543895861747098</v>
      </c>
      <c r="AK68">
        <v>-0.84676202884482099</v>
      </c>
      <c r="AL68">
        <v>-0.70129390278600201</v>
      </c>
      <c r="AM68">
        <v>-0.75512532896171902</v>
      </c>
      <c r="AN68">
        <v>-0.81090982429376701</v>
      </c>
      <c r="AO68">
        <v>-0.71265499029016399</v>
      </c>
      <c r="AP68">
        <v>0.84951526480362904</v>
      </c>
      <c r="AQ68">
        <v>-0.75538579083742297</v>
      </c>
      <c r="AR68">
        <v>-0.75884715987568396</v>
      </c>
      <c r="AS68">
        <v>-0.85421556392894704</v>
      </c>
      <c r="AT68">
        <v>-0.84410168056260704</v>
      </c>
      <c r="AU68">
        <v>-0.65811312686815604</v>
      </c>
      <c r="AV68">
        <v>-0.77789436898284603</v>
      </c>
      <c r="AW68">
        <v>-0.67785021523133504</v>
      </c>
      <c r="AX68">
        <v>-0.82560066199116</v>
      </c>
      <c r="AY68">
        <v>-0.82792480346624897</v>
      </c>
      <c r="AZ68">
        <v>0.53612725762603297</v>
      </c>
      <c r="BA68">
        <v>0.527621052104571</v>
      </c>
      <c r="BB68">
        <v>-0.56305592614616495</v>
      </c>
      <c r="BC68">
        <v>-0.52912849607780599</v>
      </c>
      <c r="BD68">
        <v>0.769658347067953</v>
      </c>
      <c r="BE68">
        <v>-6.8627116392982704E-2</v>
      </c>
      <c r="BF68">
        <v>0.10155232296408</v>
      </c>
      <c r="BG68">
        <v>-0.53855411570609502</v>
      </c>
      <c r="BH68">
        <v>0.159620865442995</v>
      </c>
      <c r="BI68">
        <v>0.30404706782695601</v>
      </c>
      <c r="BJ68">
        <v>0.45061828260879999</v>
      </c>
      <c r="BK68">
        <v>-0.17118993706947</v>
      </c>
      <c r="BL68">
        <v>-0.70068955607147498</v>
      </c>
      <c r="BM68">
        <v>0.425310751109375</v>
      </c>
      <c r="BN68">
        <v>0.59054980441367999</v>
      </c>
      <c r="BO68">
        <v>-0.596988911308312</v>
      </c>
      <c r="BP68">
        <v>0.81409340612142</v>
      </c>
      <c r="BQ68">
        <v>0.55615685295137396</v>
      </c>
      <c r="BR68">
        <v>0.68152478468015398</v>
      </c>
      <c r="BS68">
        <v>0.71863948159477797</v>
      </c>
      <c r="BT68">
        <v>-0.52902097833405004</v>
      </c>
      <c r="BU68">
        <v>0.50291574826414198</v>
      </c>
      <c r="BV68">
        <v>-0.29869137047963701</v>
      </c>
      <c r="BW68">
        <v>0.22031568010494201</v>
      </c>
      <c r="BX68">
        <v>0.50901122267607501</v>
      </c>
      <c r="BY68">
        <v>0.19889771567022199</v>
      </c>
      <c r="BZ68">
        <v>0.61316369545039495</v>
      </c>
      <c r="CA68">
        <v>-0.70727745048455803</v>
      </c>
      <c r="CB68">
        <v>0.67680266593304605</v>
      </c>
      <c r="CC68">
        <v>0.52736926818242402</v>
      </c>
      <c r="CD68">
        <v>0.59192388993827505</v>
      </c>
      <c r="CE68">
        <v>0.74246805231771595</v>
      </c>
      <c r="CF68">
        <v>5.0117161381007802E-2</v>
      </c>
      <c r="CG68">
        <v>0.167209809050406</v>
      </c>
      <c r="CH68">
        <v>0.45197613768386502</v>
      </c>
      <c r="CI68">
        <v>0.500652105309495</v>
      </c>
      <c r="CJ68">
        <v>0.748758717971715</v>
      </c>
      <c r="CK68">
        <v>0.73566723834382297</v>
      </c>
      <c r="CL68">
        <v>0.61305072376608605</v>
      </c>
      <c r="CM68">
        <v>0.58133788275385001</v>
      </c>
      <c r="CN68">
        <v>0.63604270116577799</v>
      </c>
      <c r="CO68">
        <v>0.64919780282828099</v>
      </c>
      <c r="CP68">
        <v>0.498174532304131</v>
      </c>
      <c r="CQ68">
        <v>0.55845614812071598</v>
      </c>
      <c r="CR68">
        <v>0.48868808307738298</v>
      </c>
      <c r="CS68">
        <v>0.565142389258383</v>
      </c>
      <c r="CT68">
        <v>8.2020030680496098E-2</v>
      </c>
      <c r="CU68">
        <v>9.6575594186642202E-2</v>
      </c>
      <c r="CV68">
        <v>-5.2374713177027001E-2</v>
      </c>
      <c r="CW68">
        <v>-0.74692576308360603</v>
      </c>
      <c r="CX68">
        <v>-0.723384980831695</v>
      </c>
      <c r="CY68">
        <v>-0.72774706842061598</v>
      </c>
      <c r="CZ68">
        <v>-0.64584066601573498</v>
      </c>
      <c r="DA68">
        <v>-0.74897066050154804</v>
      </c>
      <c r="DB68">
        <v>-0.74897066064502804</v>
      </c>
      <c r="DC68">
        <v>-0.83749412144340896</v>
      </c>
      <c r="DD68">
        <v>-0.83749412093020603</v>
      </c>
      <c r="DE68">
        <v>-0.74692576280881695</v>
      </c>
      <c r="DF68">
        <v>-0.38124711263241001</v>
      </c>
      <c r="DG68">
        <v>-0.62377890872480601</v>
      </c>
      <c r="DH68">
        <v>-0.83907249655481397</v>
      </c>
      <c r="DI68">
        <v>-0.83749412075901997</v>
      </c>
      <c r="DJ68">
        <v>-0.83749412077318997</v>
      </c>
      <c r="DK68">
        <v>-0.83592851829245396</v>
      </c>
      <c r="DL68">
        <v>-0.753626442562225</v>
      </c>
      <c r="DM68">
        <v>-0.75637489161976801</v>
      </c>
      <c r="DN68">
        <v>-0.83749412091380504</v>
      </c>
      <c r="DO68">
        <v>-0.75637501686969799</v>
      </c>
      <c r="DP68">
        <v>-0.64584066601573498</v>
      </c>
      <c r="DQ68">
        <v>-0.73371235728078099</v>
      </c>
      <c r="DR68">
        <v>-0.623778909462951</v>
      </c>
      <c r="DS68">
        <v>-0.83907249614273405</v>
      </c>
      <c r="DT68">
        <v>-0.83592851823741199</v>
      </c>
      <c r="DU68">
        <v>-0.74692576289736001</v>
      </c>
      <c r="DV68">
        <v>-0.73371235621255404</v>
      </c>
      <c r="DW68">
        <v>-0.83904732771939405</v>
      </c>
      <c r="DX68">
        <v>-0.653606320120521</v>
      </c>
      <c r="DY68">
        <v>-0.38124712348346401</v>
      </c>
      <c r="DZ68">
        <v>-0.73371235592780204</v>
      </c>
      <c r="EA68">
        <v>-0.74692576305471503</v>
      </c>
      <c r="EB68">
        <v>-0.74896840747766602</v>
      </c>
      <c r="EC68">
        <v>-0.74896840742092496</v>
      </c>
      <c r="ED68">
        <v>-0.74896840744829096</v>
      </c>
      <c r="EE68">
        <v>-0.83907249605147205</v>
      </c>
      <c r="EF68">
        <v>-0.653606320120521</v>
      </c>
      <c r="EG68">
        <v>-0.83907249617016599</v>
      </c>
      <c r="EH68">
        <v>-0.688128835441015</v>
      </c>
      <c r="EI68">
        <v>-0.83592851840098403</v>
      </c>
      <c r="EJ68">
        <v>-0.83592851843627203</v>
      </c>
      <c r="EK68">
        <v>-0.53808212490141405</v>
      </c>
      <c r="EL68">
        <v>-0.733712357415234</v>
      </c>
      <c r="EM68">
        <v>-0.38124712409584399</v>
      </c>
      <c r="EN68">
        <v>-0.74375596557957402</v>
      </c>
      <c r="EO68">
        <v>-0.62377890793544899</v>
      </c>
      <c r="EP68">
        <v>-0.64584066601573498</v>
      </c>
      <c r="EQ68">
        <v>-0.64584066601573498</v>
      </c>
      <c r="ER68">
        <v>0.25710455187172299</v>
      </c>
      <c r="ES68">
        <v>0.25710455187172299</v>
      </c>
      <c r="ET68">
        <v>0.25710455187172299</v>
      </c>
      <c r="EU68">
        <v>0.25710455187172299</v>
      </c>
    </row>
    <row r="69" spans="1:151" x14ac:dyDescent="0.25">
      <c r="A69" t="s">
        <v>67</v>
      </c>
      <c r="B69">
        <v>-0.78290411427405404</v>
      </c>
      <c r="C69">
        <v>-0.77747490088873805</v>
      </c>
      <c r="D69">
        <v>0.72765282162044498</v>
      </c>
      <c r="E69">
        <v>-0.76988403831603003</v>
      </c>
      <c r="F69">
        <v>-0.77871890636285901</v>
      </c>
      <c r="G69">
        <v>-0.72925479581267905</v>
      </c>
      <c r="H69">
        <v>-0.77636087836259204</v>
      </c>
      <c r="I69">
        <v>-0.76479193148906599</v>
      </c>
      <c r="J69">
        <v>-0.70695995780390797</v>
      </c>
      <c r="K69">
        <v>-0.70462752394169303</v>
      </c>
      <c r="L69">
        <v>-0.78545829762014296</v>
      </c>
      <c r="M69">
        <v>-0.77460579959737696</v>
      </c>
      <c r="N69">
        <v>-0.75917940188133703</v>
      </c>
      <c r="O69">
        <v>-0.78357450224055702</v>
      </c>
      <c r="P69">
        <v>-0.77326695847337801</v>
      </c>
      <c r="Q69">
        <v>-0.69830094123484499</v>
      </c>
      <c r="R69">
        <v>-0.70582255811304295</v>
      </c>
      <c r="S69">
        <v>-0.77197954371076605</v>
      </c>
      <c r="T69">
        <v>-0.701300971746882</v>
      </c>
      <c r="U69">
        <v>-0.70725128093378498</v>
      </c>
      <c r="V69">
        <v>-0.776504358011189</v>
      </c>
      <c r="W69">
        <v>-0.78158904618198899</v>
      </c>
      <c r="X69">
        <v>-0.72221038758905498</v>
      </c>
      <c r="Y69">
        <v>-0.77687558009925395</v>
      </c>
      <c r="Z69">
        <v>-0.69497936379081504</v>
      </c>
      <c r="AA69">
        <v>-0.720888801666002</v>
      </c>
      <c r="AB69">
        <v>-0.69872691576179702</v>
      </c>
      <c r="AC69">
        <v>-0.778671211649831</v>
      </c>
      <c r="AD69">
        <v>-0.76751036078714197</v>
      </c>
      <c r="AE69">
        <v>-0.70234298756968605</v>
      </c>
      <c r="AF69">
        <v>-0.77589048761506496</v>
      </c>
      <c r="AG69">
        <v>-0.77743537647005601</v>
      </c>
      <c r="AH69">
        <v>-0.78147288084100497</v>
      </c>
      <c r="AI69">
        <v>0.76120585718115796</v>
      </c>
      <c r="AJ69">
        <v>-0.69892704761478996</v>
      </c>
      <c r="AK69">
        <v>-0.71268244439940898</v>
      </c>
      <c r="AL69">
        <v>-0.78614864502223702</v>
      </c>
      <c r="AM69">
        <v>-0.77585125478637895</v>
      </c>
      <c r="AN69">
        <v>-0.76127479772141105</v>
      </c>
      <c r="AO69">
        <v>-0.78526047178486102</v>
      </c>
      <c r="AP69">
        <v>0.69584295020871201</v>
      </c>
      <c r="AQ69">
        <v>-0.77351765115235804</v>
      </c>
      <c r="AR69">
        <v>-0.77620980059571898</v>
      </c>
      <c r="AS69">
        <v>-0.70180310931782997</v>
      </c>
      <c r="AT69">
        <v>-0.72449268548410894</v>
      </c>
      <c r="AU69">
        <v>-0.76904044532714499</v>
      </c>
      <c r="AV69">
        <v>-0.77670721459074799</v>
      </c>
      <c r="AW69">
        <v>-0.77476096155068697</v>
      </c>
      <c r="AX69">
        <v>-0.71315817524288405</v>
      </c>
      <c r="AY69">
        <v>-0.70295371240095905</v>
      </c>
      <c r="AZ69">
        <v>0.54312735783056998</v>
      </c>
      <c r="BA69">
        <v>0.61694800504512304</v>
      </c>
      <c r="BB69">
        <v>-0.67135196425840804</v>
      </c>
      <c r="BC69">
        <v>-0.65428056957757497</v>
      </c>
      <c r="BD69">
        <v>0.73832473593421</v>
      </c>
      <c r="BE69">
        <v>0.27167241162697597</v>
      </c>
      <c r="BF69">
        <v>-0.30740013382791898</v>
      </c>
      <c r="BG69">
        <v>-0.54822289038654803</v>
      </c>
      <c r="BH69">
        <v>0.45831762037113499</v>
      </c>
      <c r="BI69">
        <v>-6.10286586649878E-2</v>
      </c>
      <c r="BJ69">
        <v>0.67292315310713902</v>
      </c>
      <c r="BK69">
        <v>0.20913742981775099</v>
      </c>
      <c r="BL69">
        <v>-0.73337031569023503</v>
      </c>
      <c r="BM69">
        <v>0.58508165066793305</v>
      </c>
      <c r="BN69">
        <v>0.68546519506458203</v>
      </c>
      <c r="BO69">
        <v>-0.58694892237266105</v>
      </c>
      <c r="BP69">
        <v>0.55615685295137396</v>
      </c>
      <c r="BQ69">
        <v>0.62801288143910605</v>
      </c>
      <c r="BR69">
        <v>0.73514186303529905</v>
      </c>
      <c r="BS69">
        <v>0.42172127473829402</v>
      </c>
      <c r="BT69">
        <v>-0.58148757226807601</v>
      </c>
      <c r="BU69">
        <v>0.64713722513382699</v>
      </c>
      <c r="BV69">
        <v>-1.4425104900012801E-4</v>
      </c>
      <c r="BW69">
        <v>0.53174880698383398</v>
      </c>
      <c r="BX69">
        <v>0.67527623455477404</v>
      </c>
      <c r="BY69">
        <v>0.53693718239692401</v>
      </c>
      <c r="BZ69">
        <v>0.309050144353958</v>
      </c>
      <c r="CA69">
        <v>-0.62096359609373997</v>
      </c>
      <c r="CB69">
        <v>0.49956394874992199</v>
      </c>
      <c r="CC69">
        <v>0.55461569907215902</v>
      </c>
      <c r="CD69">
        <v>0.58507281362525199</v>
      </c>
      <c r="CE69">
        <v>0.59435939567395302</v>
      </c>
      <c r="CF69">
        <v>0.30229594969404699</v>
      </c>
      <c r="CG69">
        <v>-0.127882758844549</v>
      </c>
      <c r="CH69">
        <v>0.24043429861136101</v>
      </c>
      <c r="CI69">
        <v>8.4644290823488302E-2</v>
      </c>
      <c r="CJ69">
        <v>0.56551561462949396</v>
      </c>
      <c r="CK69">
        <v>0.47017597739053102</v>
      </c>
      <c r="CL69">
        <v>0.31606848045397701</v>
      </c>
      <c r="CM69">
        <v>0.16372068665067299</v>
      </c>
      <c r="CN69">
        <v>0.568117380780917</v>
      </c>
      <c r="CO69">
        <v>0.39350342776437702</v>
      </c>
      <c r="CP69">
        <v>0.24555846293299</v>
      </c>
      <c r="CQ69">
        <v>0.118982364036755</v>
      </c>
      <c r="CR69">
        <v>0.258061578688347</v>
      </c>
      <c r="CS69">
        <v>0.130989299255655</v>
      </c>
      <c r="CT69">
        <v>0.36253569895195797</v>
      </c>
      <c r="CU69">
        <v>0.36092859493454599</v>
      </c>
      <c r="CV69">
        <v>0.29213116506810999</v>
      </c>
      <c r="CW69">
        <v>-0.751783542922421</v>
      </c>
      <c r="CX69">
        <v>-0.72895471609121099</v>
      </c>
      <c r="CY69">
        <v>-0.72861401556247696</v>
      </c>
      <c r="CZ69">
        <v>-0.67751561194769006</v>
      </c>
      <c r="DA69">
        <v>-0.77144729781452204</v>
      </c>
      <c r="DB69">
        <v>-0.77144729773140397</v>
      </c>
      <c r="DC69">
        <v>-0.45958264540270399</v>
      </c>
      <c r="DD69">
        <v>-0.45958264440511498</v>
      </c>
      <c r="DE69">
        <v>-0.75178354309538498</v>
      </c>
      <c r="DF69">
        <v>-0.55670269211199297</v>
      </c>
      <c r="DG69">
        <v>-0.534419004682961</v>
      </c>
      <c r="DH69">
        <v>-0.46453143775017502</v>
      </c>
      <c r="DI69">
        <v>-0.45958264523467801</v>
      </c>
      <c r="DJ69">
        <v>-0.45958264527888698</v>
      </c>
      <c r="DK69">
        <v>-0.45485328187093399</v>
      </c>
      <c r="DL69">
        <v>-0.77902888743888898</v>
      </c>
      <c r="DM69">
        <v>-0.78120446936935095</v>
      </c>
      <c r="DN69">
        <v>-0.45958264564240398</v>
      </c>
      <c r="DO69">
        <v>-0.78120446540731903</v>
      </c>
      <c r="DP69">
        <v>-0.67751561194769006</v>
      </c>
      <c r="DQ69">
        <v>-0.72594122795959304</v>
      </c>
      <c r="DR69">
        <v>-0.53441900485123806</v>
      </c>
      <c r="DS69">
        <v>-0.46453143716669998</v>
      </c>
      <c r="DT69">
        <v>-0.454853281938006</v>
      </c>
      <c r="DU69">
        <v>-0.751783542659895</v>
      </c>
      <c r="DV69">
        <v>-0.725941229014052</v>
      </c>
      <c r="DW69">
        <v>-0.46444987950386302</v>
      </c>
      <c r="DX69">
        <v>-0.68287691984423704</v>
      </c>
      <c r="DY69">
        <v>-0.55670270059917804</v>
      </c>
      <c r="DZ69">
        <v>-0.72594122851263099</v>
      </c>
      <c r="EA69">
        <v>-0.75178354290928895</v>
      </c>
      <c r="EB69">
        <v>-0.77144431364372801</v>
      </c>
      <c r="EC69">
        <v>-0.77144431366280797</v>
      </c>
      <c r="ED69">
        <v>-0.77144431363233201</v>
      </c>
      <c r="EE69">
        <v>-0.46453143719077999</v>
      </c>
      <c r="EF69">
        <v>-0.68287691984423704</v>
      </c>
      <c r="EG69">
        <v>-0.46453143730593799</v>
      </c>
      <c r="EH69">
        <v>-0.71225946417251795</v>
      </c>
      <c r="EI69">
        <v>-0.45485328196609498</v>
      </c>
      <c r="EJ69">
        <v>-0.45485328202759601</v>
      </c>
      <c r="EK69">
        <v>-0.49658305717832302</v>
      </c>
      <c r="EL69">
        <v>-0.72594122913297499</v>
      </c>
      <c r="EM69">
        <v>-0.55670270109356301</v>
      </c>
      <c r="EN69">
        <v>-0.74509463210223703</v>
      </c>
      <c r="EO69">
        <v>-0.53441900093133399</v>
      </c>
      <c r="EP69">
        <v>-0.67751561194769006</v>
      </c>
      <c r="EQ69">
        <v>-0.67751561194769006</v>
      </c>
      <c r="ER69">
        <v>0.55704365344511197</v>
      </c>
      <c r="ES69">
        <v>0.55704365344511197</v>
      </c>
      <c r="ET69">
        <v>0.55704365344511197</v>
      </c>
      <c r="EU69">
        <v>0.55704365344511197</v>
      </c>
    </row>
    <row r="70" spans="1:151" x14ac:dyDescent="0.25">
      <c r="A70" t="s">
        <v>68</v>
      </c>
      <c r="B70">
        <v>-0.91901841917667704</v>
      </c>
      <c r="C70">
        <v>-0.91661402693986704</v>
      </c>
      <c r="D70">
        <v>0.86638425305216504</v>
      </c>
      <c r="E70">
        <v>-0.90043132728757103</v>
      </c>
      <c r="F70">
        <v>-0.91770996211652101</v>
      </c>
      <c r="G70">
        <v>-0.870913771303233</v>
      </c>
      <c r="H70">
        <v>-0.91664557256391399</v>
      </c>
      <c r="I70">
        <v>-0.90253724319369899</v>
      </c>
      <c r="J70">
        <v>-0.84341132844757005</v>
      </c>
      <c r="K70">
        <v>-0.84183313578186703</v>
      </c>
      <c r="L70">
        <v>-0.92231441847273099</v>
      </c>
      <c r="M70">
        <v>-0.91465501672791905</v>
      </c>
      <c r="N70">
        <v>-0.898416760800407</v>
      </c>
      <c r="O70">
        <v>-0.92169014496763702</v>
      </c>
      <c r="P70">
        <v>-0.91190167110706499</v>
      </c>
      <c r="Q70">
        <v>-0.83610797880818299</v>
      </c>
      <c r="R70">
        <v>-0.84492507350767099</v>
      </c>
      <c r="S70">
        <v>-0.90213560393625303</v>
      </c>
      <c r="T70">
        <v>-0.84220716243791804</v>
      </c>
      <c r="U70">
        <v>-0.84737900498365004</v>
      </c>
      <c r="V70">
        <v>-0.91687958484452203</v>
      </c>
      <c r="W70">
        <v>-0.92014854909375399</v>
      </c>
      <c r="X70">
        <v>-0.86230247655549597</v>
      </c>
      <c r="Y70">
        <v>-0.91681951912353299</v>
      </c>
      <c r="Z70">
        <v>-0.83684030999905001</v>
      </c>
      <c r="AA70">
        <v>-0.861350963788025</v>
      </c>
      <c r="AB70">
        <v>-0.840135960000152</v>
      </c>
      <c r="AC70">
        <v>-0.916099792910535</v>
      </c>
      <c r="AD70">
        <v>-0.90687435619083701</v>
      </c>
      <c r="AE70">
        <v>-0.843481607805739</v>
      </c>
      <c r="AF70">
        <v>-0.91530923117035201</v>
      </c>
      <c r="AG70">
        <v>-0.91467552004981001</v>
      </c>
      <c r="AH70">
        <v>-0.91220184663501103</v>
      </c>
      <c r="AI70">
        <v>0.90305824901873799</v>
      </c>
      <c r="AJ70">
        <v>-0.83963144070706897</v>
      </c>
      <c r="AK70">
        <v>-0.85470351788259702</v>
      </c>
      <c r="AL70">
        <v>-0.92073624260925402</v>
      </c>
      <c r="AM70">
        <v>-0.91465225396023997</v>
      </c>
      <c r="AN70">
        <v>-0.90410385574466801</v>
      </c>
      <c r="AO70">
        <v>-0.92084859227058902</v>
      </c>
      <c r="AP70">
        <v>0.83666684283314996</v>
      </c>
      <c r="AQ70">
        <v>-0.91214126330093404</v>
      </c>
      <c r="AR70">
        <v>-0.91539481239793896</v>
      </c>
      <c r="AS70">
        <v>-0.84358890346345605</v>
      </c>
      <c r="AT70">
        <v>-0.86728421975731196</v>
      </c>
      <c r="AU70">
        <v>-0.89805140304411901</v>
      </c>
      <c r="AV70">
        <v>-0.91774165958376797</v>
      </c>
      <c r="AW70">
        <v>-0.90613909403845105</v>
      </c>
      <c r="AX70">
        <v>-0.85321359120339202</v>
      </c>
      <c r="AY70">
        <v>-0.84234584218950104</v>
      </c>
      <c r="AZ70">
        <v>0.64100580055147605</v>
      </c>
      <c r="BA70">
        <v>0.72041256166581902</v>
      </c>
      <c r="BB70">
        <v>-0.78288835368718901</v>
      </c>
      <c r="BC70">
        <v>-0.76112105499195604</v>
      </c>
      <c r="BD70">
        <v>0.87525422028530497</v>
      </c>
      <c r="BE70">
        <v>0.28869070876863601</v>
      </c>
      <c r="BF70">
        <v>-0.32438993335788002</v>
      </c>
      <c r="BG70">
        <v>-0.64677275505769305</v>
      </c>
      <c r="BH70">
        <v>0.51314532056850004</v>
      </c>
      <c r="BI70">
        <v>-3.7479139165388198E-2</v>
      </c>
      <c r="BJ70">
        <v>0.77393249090687799</v>
      </c>
      <c r="BK70">
        <v>0.21101362097922399</v>
      </c>
      <c r="BL70">
        <v>-0.86333004002708302</v>
      </c>
      <c r="BM70">
        <v>0.67608392691237895</v>
      </c>
      <c r="BN70">
        <v>0.80083118285786203</v>
      </c>
      <c r="BO70">
        <v>-0.69439414060801197</v>
      </c>
      <c r="BP70">
        <v>0.68152478468015398</v>
      </c>
      <c r="BQ70">
        <v>0.73514186303529905</v>
      </c>
      <c r="BR70">
        <v>0.86343749523646995</v>
      </c>
      <c r="BS70">
        <v>0.52639474642498196</v>
      </c>
      <c r="BT70">
        <v>-0.68201404796749798</v>
      </c>
      <c r="BU70">
        <v>0.75087319560840604</v>
      </c>
      <c r="BV70">
        <v>-2.84833818751015E-2</v>
      </c>
      <c r="BW70">
        <v>0.59869162909057205</v>
      </c>
      <c r="BX70">
        <v>0.782027089171204</v>
      </c>
      <c r="BY70">
        <v>0.60229812345130296</v>
      </c>
      <c r="BZ70">
        <v>0.39396350773682398</v>
      </c>
      <c r="CA70">
        <v>-0.74181376007859101</v>
      </c>
      <c r="CB70">
        <v>0.60701090302696403</v>
      </c>
      <c r="CC70">
        <v>0.65265845156984503</v>
      </c>
      <c r="CD70">
        <v>0.69187521698244603</v>
      </c>
      <c r="CE70">
        <v>0.71624298728873603</v>
      </c>
      <c r="CF70">
        <v>0.33322742989081899</v>
      </c>
      <c r="CG70">
        <v>-0.123099821578187</v>
      </c>
      <c r="CH70">
        <v>0.30411923366743698</v>
      </c>
      <c r="CI70">
        <v>0.13945416537781899</v>
      </c>
      <c r="CJ70">
        <v>0.68549793912130497</v>
      </c>
      <c r="CK70">
        <v>0.58066042727811196</v>
      </c>
      <c r="CL70">
        <v>0.40157891215965102</v>
      </c>
      <c r="CM70">
        <v>0.23303041274747399</v>
      </c>
      <c r="CN70">
        <v>0.677635501028093</v>
      </c>
      <c r="CO70">
        <v>0.48914769928403501</v>
      </c>
      <c r="CP70">
        <v>0.31406840865843999</v>
      </c>
      <c r="CQ70">
        <v>0.18224778061212701</v>
      </c>
      <c r="CR70">
        <v>0.32675462874626898</v>
      </c>
      <c r="CS70">
        <v>0.195928601571597</v>
      </c>
      <c r="CT70">
        <v>0.401709425994208</v>
      </c>
      <c r="CU70">
        <v>0.401343536793484</v>
      </c>
      <c r="CV70">
        <v>0.31246248315043301</v>
      </c>
      <c r="CW70">
        <v>-0.88772268572180502</v>
      </c>
      <c r="CX70">
        <v>-0.86068439221276805</v>
      </c>
      <c r="CY70">
        <v>-0.860727869421543</v>
      </c>
      <c r="CZ70">
        <v>-0.79743672622116002</v>
      </c>
      <c r="DA70">
        <v>-0.90928323498381103</v>
      </c>
      <c r="DB70">
        <v>-0.90928323490710306</v>
      </c>
      <c r="DC70">
        <v>-0.57880655672038595</v>
      </c>
      <c r="DD70">
        <v>-0.57880655558773697</v>
      </c>
      <c r="DE70">
        <v>-0.88772268588368797</v>
      </c>
      <c r="DF70">
        <v>-0.64106856313046301</v>
      </c>
      <c r="DG70">
        <v>-0.63985582679375297</v>
      </c>
      <c r="DH70">
        <v>-0.58433359686604502</v>
      </c>
      <c r="DI70">
        <v>-0.57880655647290502</v>
      </c>
      <c r="DJ70">
        <v>-0.57880655652228596</v>
      </c>
      <c r="DK70">
        <v>-0.57351915898309003</v>
      </c>
      <c r="DL70">
        <v>-0.91796291885495196</v>
      </c>
      <c r="DM70">
        <v>-0.92058755577533702</v>
      </c>
      <c r="DN70">
        <v>-0.578806556930619</v>
      </c>
      <c r="DO70">
        <v>-0.92058756334837599</v>
      </c>
      <c r="DP70">
        <v>-0.79743672622116002</v>
      </c>
      <c r="DQ70">
        <v>-0.85838934364525699</v>
      </c>
      <c r="DR70">
        <v>-0.63985582704660504</v>
      </c>
      <c r="DS70">
        <v>-0.58433359619296099</v>
      </c>
      <c r="DT70">
        <v>-0.57351915905075002</v>
      </c>
      <c r="DU70">
        <v>-0.887722685418882</v>
      </c>
      <c r="DV70">
        <v>-0.85838934468972505</v>
      </c>
      <c r="DW70">
        <v>-0.58424258883630198</v>
      </c>
      <c r="DX70">
        <v>-0.80399878105072298</v>
      </c>
      <c r="DY70">
        <v>-0.64106857338169998</v>
      </c>
      <c r="DZ70">
        <v>-0.85838934411787704</v>
      </c>
      <c r="EA70">
        <v>-0.88772268570479596</v>
      </c>
      <c r="EB70">
        <v>-0.90927977871895205</v>
      </c>
      <c r="EC70">
        <v>-0.90927977873430299</v>
      </c>
      <c r="ED70">
        <v>-0.90927977870378296</v>
      </c>
      <c r="EE70">
        <v>-0.58433359621047198</v>
      </c>
      <c r="EF70">
        <v>-0.80399878105072298</v>
      </c>
      <c r="EG70">
        <v>-0.584333596346859</v>
      </c>
      <c r="EH70">
        <v>-0.839199800133684</v>
      </c>
      <c r="EI70">
        <v>-0.57351915909678397</v>
      </c>
      <c r="EJ70">
        <v>-0.57351915916695795</v>
      </c>
      <c r="EK70">
        <v>-0.59061619349943895</v>
      </c>
      <c r="EL70">
        <v>-0.85838934493300401</v>
      </c>
      <c r="EM70">
        <v>-0.64106857397697403</v>
      </c>
      <c r="EN70">
        <v>-0.88015391045156299</v>
      </c>
      <c r="EO70">
        <v>-0.63985582264237895</v>
      </c>
      <c r="EP70">
        <v>-0.79743672622116002</v>
      </c>
      <c r="EQ70">
        <v>-0.79743672622116002</v>
      </c>
      <c r="ER70">
        <v>0.62966589081714097</v>
      </c>
      <c r="ES70">
        <v>0.62966589081714097</v>
      </c>
      <c r="ET70">
        <v>0.62966589081714097</v>
      </c>
      <c r="EU70">
        <v>0.62966589081714097</v>
      </c>
    </row>
    <row r="71" spans="1:151" x14ac:dyDescent="0.25">
      <c r="A71" t="s">
        <v>69</v>
      </c>
      <c r="B71">
        <v>-0.55474635476053902</v>
      </c>
      <c r="C71">
        <v>-0.595819048632798</v>
      </c>
      <c r="D71">
        <v>0.65394158620392895</v>
      </c>
      <c r="E71">
        <v>-0.50813182348835695</v>
      </c>
      <c r="F71">
        <v>-0.59257665344970401</v>
      </c>
      <c r="G71">
        <v>-0.68505944381718498</v>
      </c>
      <c r="H71">
        <v>-0.61018784009638205</v>
      </c>
      <c r="I71">
        <v>-0.59601396466072898</v>
      </c>
      <c r="J71">
        <v>-0.654191839644652</v>
      </c>
      <c r="K71">
        <v>-0.66566568714143504</v>
      </c>
      <c r="L71">
        <v>-0.55992623963988497</v>
      </c>
      <c r="M71">
        <v>-0.609732649125454</v>
      </c>
      <c r="N71">
        <v>-0.61996895514459105</v>
      </c>
      <c r="O71">
        <v>-0.57655411801839196</v>
      </c>
      <c r="P71">
        <v>-0.59540862649441295</v>
      </c>
      <c r="Q71">
        <v>-0.68043942333535801</v>
      </c>
      <c r="R71">
        <v>-0.68563077692858698</v>
      </c>
      <c r="S71">
        <v>-0.50106503904220401</v>
      </c>
      <c r="T71">
        <v>-0.71173915860987302</v>
      </c>
      <c r="U71">
        <v>-0.69543541505308304</v>
      </c>
      <c r="V71">
        <v>-0.61103185155295803</v>
      </c>
      <c r="W71">
        <v>-0.58407802942642995</v>
      </c>
      <c r="X71">
        <v>-0.67619526871146396</v>
      </c>
      <c r="Y71">
        <v>-0.60568291582303802</v>
      </c>
      <c r="Z71">
        <v>-0.73050575612079405</v>
      </c>
      <c r="AA71">
        <v>-0.68204807055533101</v>
      </c>
      <c r="AB71">
        <v>-0.72067195724611399</v>
      </c>
      <c r="AC71">
        <v>-0.57495201004972296</v>
      </c>
      <c r="AD71">
        <v>-0.61091176212894205</v>
      </c>
      <c r="AE71">
        <v>-0.71305775999119902</v>
      </c>
      <c r="AF71">
        <v>-0.60097899539507105</v>
      </c>
      <c r="AG71">
        <v>-0.57437538722479198</v>
      </c>
      <c r="AH71">
        <v>-0.49559520470291801</v>
      </c>
      <c r="AI71">
        <v>0.64701517328337999</v>
      </c>
      <c r="AJ71">
        <v>-0.71244442796532403</v>
      </c>
      <c r="AK71">
        <v>-0.71002605685906595</v>
      </c>
      <c r="AL71">
        <v>-0.53338090041817598</v>
      </c>
      <c r="AM71">
        <v>-0.59403652402253304</v>
      </c>
      <c r="AN71">
        <v>-0.65798265440731196</v>
      </c>
      <c r="AO71">
        <v>-0.54582361854692996</v>
      </c>
      <c r="AP71">
        <v>0.717680529541877</v>
      </c>
      <c r="AQ71">
        <v>-0.59496730946106902</v>
      </c>
      <c r="AR71">
        <v>-0.59793144191242498</v>
      </c>
      <c r="AS71">
        <v>-0.72106255492215099</v>
      </c>
      <c r="AT71">
        <v>-0.70387473724710903</v>
      </c>
      <c r="AU71">
        <v>-0.49180529101554099</v>
      </c>
      <c r="AV71">
        <v>-0.618237701090115</v>
      </c>
      <c r="AW71">
        <v>-0.51139451563032301</v>
      </c>
      <c r="AX71">
        <v>-0.68717892095389299</v>
      </c>
      <c r="AY71">
        <v>-0.69252125614071702</v>
      </c>
      <c r="AZ71">
        <v>0.423909628491835</v>
      </c>
      <c r="BA71">
        <v>0.39417898961868097</v>
      </c>
      <c r="BB71">
        <v>-0.41703258859168302</v>
      </c>
      <c r="BC71">
        <v>-0.38537914877801199</v>
      </c>
      <c r="BD71">
        <v>0.62010814583913598</v>
      </c>
      <c r="BE71">
        <v>-0.14947569393990101</v>
      </c>
      <c r="BF71">
        <v>0.194787322952823</v>
      </c>
      <c r="BG71">
        <v>-0.42509264722626899</v>
      </c>
      <c r="BH71">
        <v>4.34385364667976E-2</v>
      </c>
      <c r="BI71">
        <v>0.34339127555101001</v>
      </c>
      <c r="BJ71">
        <v>0.29590479976808498</v>
      </c>
      <c r="BK71">
        <v>-0.242114678011603</v>
      </c>
      <c r="BL71">
        <v>-0.54746036529486797</v>
      </c>
      <c r="BM71">
        <v>0.29325276120972399</v>
      </c>
      <c r="BN71">
        <v>0.44260582066354798</v>
      </c>
      <c r="BO71">
        <v>-0.47700914646032799</v>
      </c>
      <c r="BP71">
        <v>0.71863948159477797</v>
      </c>
      <c r="BQ71">
        <v>0.42172127473829402</v>
      </c>
      <c r="BR71">
        <v>0.52639474642498196</v>
      </c>
      <c r="BS71">
        <v>0.65369547610660095</v>
      </c>
      <c r="BT71">
        <v>-0.40557713832004999</v>
      </c>
      <c r="BU71">
        <v>0.35923607231690802</v>
      </c>
      <c r="BV71">
        <v>-0.320571797825557</v>
      </c>
      <c r="BW71">
        <v>8.8096197946669202E-2</v>
      </c>
      <c r="BX71">
        <v>0.35792649941743598</v>
      </c>
      <c r="BY71">
        <v>6.3658536387740897E-2</v>
      </c>
      <c r="BZ71">
        <v>0.57192059165223097</v>
      </c>
      <c r="CA71">
        <v>-0.58589962489935499</v>
      </c>
      <c r="CB71">
        <v>0.58706574977579395</v>
      </c>
      <c r="CC71">
        <v>0.41130299592559599</v>
      </c>
      <c r="CD71">
        <v>0.47209594922937298</v>
      </c>
      <c r="CE71">
        <v>0.63109692149732499</v>
      </c>
      <c r="CF71">
        <v>-3.05625978622973E-2</v>
      </c>
      <c r="CG71">
        <v>0.21516776463571799</v>
      </c>
      <c r="CH71">
        <v>0.41805136346393801</v>
      </c>
      <c r="CI71">
        <v>0.51377391251312998</v>
      </c>
      <c r="CJ71">
        <v>0.64589831323019997</v>
      </c>
      <c r="CK71">
        <v>0.65845125847430397</v>
      </c>
      <c r="CL71">
        <v>0.569840813026674</v>
      </c>
      <c r="CM71">
        <v>0.57831431958487001</v>
      </c>
      <c r="CN71">
        <v>0.52418413173777501</v>
      </c>
      <c r="CO71">
        <v>0.587031925859123</v>
      </c>
      <c r="CP71">
        <v>0.466210281160994</v>
      </c>
      <c r="CQ71">
        <v>0.56623785935578197</v>
      </c>
      <c r="CR71">
        <v>0.45253854786046399</v>
      </c>
      <c r="CS71">
        <v>0.57006417777845697</v>
      </c>
      <c r="CT71">
        <v>-1.31287324312588E-2</v>
      </c>
      <c r="CU71">
        <v>2.9435240104062599E-3</v>
      </c>
      <c r="CV71">
        <v>-0.137739701033116</v>
      </c>
      <c r="CW71">
        <v>-0.59195146392180298</v>
      </c>
      <c r="CX71">
        <v>-0.57305359027685598</v>
      </c>
      <c r="CY71">
        <v>-0.57783088229205903</v>
      </c>
      <c r="CZ71">
        <v>-0.50417281421090598</v>
      </c>
      <c r="DA71">
        <v>-0.58865912534338605</v>
      </c>
      <c r="DB71">
        <v>-0.58865912552058997</v>
      </c>
      <c r="DC71">
        <v>-0.77070726553277702</v>
      </c>
      <c r="DD71">
        <v>-0.77070726526029498</v>
      </c>
      <c r="DE71">
        <v>-0.59195146357858097</v>
      </c>
      <c r="DF71">
        <v>-0.25387468132339103</v>
      </c>
      <c r="DG71">
        <v>-0.52042407986525796</v>
      </c>
      <c r="DH71">
        <v>-0.77102048081070096</v>
      </c>
      <c r="DI71">
        <v>-0.77070726484505103</v>
      </c>
      <c r="DJ71">
        <v>-0.77070726484792296</v>
      </c>
      <c r="DK71">
        <v>-0.77034652638314305</v>
      </c>
      <c r="DL71">
        <v>-0.59154089500293605</v>
      </c>
      <c r="DM71">
        <v>-0.59388393873779899</v>
      </c>
      <c r="DN71">
        <v>-0.77070726489741603</v>
      </c>
      <c r="DO71">
        <v>-0.59388407428533696</v>
      </c>
      <c r="DP71">
        <v>-0.50417281421090598</v>
      </c>
      <c r="DQ71">
        <v>-0.58497981832887003</v>
      </c>
      <c r="DR71">
        <v>-0.52042408061061596</v>
      </c>
      <c r="DS71">
        <v>-0.77102048053120098</v>
      </c>
      <c r="DT71">
        <v>-0.77034652630534495</v>
      </c>
      <c r="DU71">
        <v>-0.59195146379514796</v>
      </c>
      <c r="DV71">
        <v>-0.58497981688799205</v>
      </c>
      <c r="DW71">
        <v>-0.77101622426018002</v>
      </c>
      <c r="DX71">
        <v>-0.51101227176201602</v>
      </c>
      <c r="DY71">
        <v>-0.25387469060238399</v>
      </c>
      <c r="DZ71">
        <v>-0.58497981672226695</v>
      </c>
      <c r="EA71">
        <v>-0.59195146389445596</v>
      </c>
      <c r="EB71">
        <v>-0.58865753972602897</v>
      </c>
      <c r="EC71">
        <v>-0.58865753965979895</v>
      </c>
      <c r="ED71">
        <v>-0.58865753969767798</v>
      </c>
      <c r="EE71">
        <v>-0.77102048042652305</v>
      </c>
      <c r="EF71">
        <v>-0.51101227176201602</v>
      </c>
      <c r="EG71">
        <v>-0.77102048052179195</v>
      </c>
      <c r="EH71">
        <v>-0.53986895667681201</v>
      </c>
      <c r="EI71">
        <v>-0.77034652647308399</v>
      </c>
      <c r="EJ71">
        <v>-0.77034652649379898</v>
      </c>
      <c r="EK71">
        <v>-0.43899647613848503</v>
      </c>
      <c r="EL71">
        <v>-0.58497981814574895</v>
      </c>
      <c r="EM71">
        <v>-0.25387469112174399</v>
      </c>
      <c r="EN71">
        <v>-0.59041562554288696</v>
      </c>
      <c r="EO71">
        <v>-0.52042408006488905</v>
      </c>
      <c r="EP71">
        <v>-0.50417281421090598</v>
      </c>
      <c r="EQ71">
        <v>-0.50417281421090598</v>
      </c>
      <c r="ER71">
        <v>0.12052626593947</v>
      </c>
      <c r="ES71">
        <v>0.12052626593947</v>
      </c>
      <c r="ET71">
        <v>0.12052626593947</v>
      </c>
      <c r="EU71">
        <v>0.12052626593947</v>
      </c>
    </row>
    <row r="72" spans="1:151" x14ac:dyDescent="0.25">
      <c r="A72" t="s">
        <v>70</v>
      </c>
      <c r="B72">
        <v>0.72608625336259203</v>
      </c>
      <c r="C72">
        <v>0.72288158390426505</v>
      </c>
      <c r="D72">
        <v>-0.68048243599595304</v>
      </c>
      <c r="E72">
        <v>0.71248744898110195</v>
      </c>
      <c r="F72">
        <v>0.72386725569440402</v>
      </c>
      <c r="G72">
        <v>0.68318998026938504</v>
      </c>
      <c r="H72">
        <v>0.72246612171755797</v>
      </c>
      <c r="I72">
        <v>0.71149322502532097</v>
      </c>
      <c r="J72">
        <v>0.66189902906307796</v>
      </c>
      <c r="K72">
        <v>0.66027078923243399</v>
      </c>
      <c r="L72">
        <v>0.72859240495316002</v>
      </c>
      <c r="M72">
        <v>0.72087054341033296</v>
      </c>
      <c r="N72">
        <v>0.70742627073096997</v>
      </c>
      <c r="O72">
        <v>0.72757732251376495</v>
      </c>
      <c r="P72">
        <v>0.71908380552060602</v>
      </c>
      <c r="Q72">
        <v>0.65518807492416098</v>
      </c>
      <c r="R72">
        <v>0.66215818902249701</v>
      </c>
      <c r="S72">
        <v>0.71408238916784705</v>
      </c>
      <c r="T72">
        <v>0.65915925660362595</v>
      </c>
      <c r="U72">
        <v>0.66384152022475795</v>
      </c>
      <c r="V72">
        <v>0.72262944000020701</v>
      </c>
      <c r="W72">
        <v>0.72609989576992195</v>
      </c>
      <c r="X72">
        <v>0.67649899112414602</v>
      </c>
      <c r="Y72">
        <v>0.722745027010117</v>
      </c>
      <c r="Z72">
        <v>0.65424372597660396</v>
      </c>
      <c r="AA72">
        <v>0.67554998632223495</v>
      </c>
      <c r="AB72">
        <v>0.65721035622495505</v>
      </c>
      <c r="AC72">
        <v>0.72310617539869004</v>
      </c>
      <c r="AD72">
        <v>0.71454297599276595</v>
      </c>
      <c r="AE72">
        <v>0.66014929604225403</v>
      </c>
      <c r="AF72">
        <v>0.72166818054909299</v>
      </c>
      <c r="AG72">
        <v>0.72197221573939996</v>
      </c>
      <c r="AH72">
        <v>0.722389740115705</v>
      </c>
      <c r="AI72">
        <v>-0.71034930925527795</v>
      </c>
      <c r="AJ72">
        <v>0.65705490389697596</v>
      </c>
      <c r="AK72">
        <v>0.66931628576735502</v>
      </c>
      <c r="AL72">
        <v>0.72813096511420605</v>
      </c>
      <c r="AM72">
        <v>0.72135001427527601</v>
      </c>
      <c r="AN72">
        <v>0.71085819313585596</v>
      </c>
      <c r="AO72">
        <v>0.72783995049289296</v>
      </c>
      <c r="AP72">
        <v>-0.65449706042130795</v>
      </c>
      <c r="AQ72">
        <v>0.71929108165028199</v>
      </c>
      <c r="AR72">
        <v>0.72183090847708498</v>
      </c>
      <c r="AS72">
        <v>0.65999039203737597</v>
      </c>
      <c r="AT72">
        <v>0.67967772308060803</v>
      </c>
      <c r="AU72">
        <v>0.71106411253611401</v>
      </c>
      <c r="AV72">
        <v>0.72310536360833</v>
      </c>
      <c r="AW72">
        <v>0.71700257434903703</v>
      </c>
      <c r="AX72">
        <v>0.66881270784971603</v>
      </c>
      <c r="AY72">
        <v>0.65986117805039102</v>
      </c>
      <c r="AZ72">
        <v>-0.50530273057808595</v>
      </c>
      <c r="BA72">
        <v>-0.570422831088228</v>
      </c>
      <c r="BB72">
        <v>0.62023890344346699</v>
      </c>
      <c r="BC72">
        <v>0.60360946169256502</v>
      </c>
      <c r="BD72">
        <v>-0.68869295030897304</v>
      </c>
      <c r="BE72">
        <v>-0.23802036555893799</v>
      </c>
      <c r="BF72">
        <v>0.26827706595261902</v>
      </c>
      <c r="BG72">
        <v>0.50992953865082502</v>
      </c>
      <c r="BH72">
        <v>-0.413592181774115</v>
      </c>
      <c r="BI72">
        <v>4.0843813828825098E-2</v>
      </c>
      <c r="BJ72">
        <v>-0.61671460334643102</v>
      </c>
      <c r="BK72">
        <v>-0.17805431686307999</v>
      </c>
      <c r="BL72">
        <v>0.68128066911483998</v>
      </c>
      <c r="BM72">
        <v>-0.53767641081258699</v>
      </c>
      <c r="BN72">
        <v>-0.63396250709589097</v>
      </c>
      <c r="BO72">
        <v>0.546842531084481</v>
      </c>
      <c r="BP72">
        <v>-0.52902097833405004</v>
      </c>
      <c r="BQ72">
        <v>-0.58148757226807601</v>
      </c>
      <c r="BR72">
        <v>-0.68201404796749798</v>
      </c>
      <c r="BS72">
        <v>-0.40557713832004999</v>
      </c>
      <c r="BT72">
        <v>0.53902429137323404</v>
      </c>
      <c r="BU72">
        <v>-0.59612543849458</v>
      </c>
      <c r="BV72">
        <v>1.3193280059208799E-2</v>
      </c>
      <c r="BW72">
        <v>-0.48139373916227901</v>
      </c>
      <c r="BX72">
        <v>-0.62135642270402702</v>
      </c>
      <c r="BY72">
        <v>-0.485059899651965</v>
      </c>
      <c r="BZ72">
        <v>-0.30100389949505202</v>
      </c>
      <c r="CA72">
        <v>0.58184387924538306</v>
      </c>
      <c r="CB72">
        <v>-0.47280755776396899</v>
      </c>
      <c r="CC72">
        <v>-0.51511186298712497</v>
      </c>
      <c r="CD72">
        <v>-0.54495653230477303</v>
      </c>
      <c r="CE72">
        <v>-0.55978047439699696</v>
      </c>
      <c r="CF72">
        <v>-0.27038303648679701</v>
      </c>
      <c r="CG72">
        <v>0.10614092275461499</v>
      </c>
      <c r="CH72">
        <v>-0.23307867938468699</v>
      </c>
      <c r="CI72">
        <v>-9.6994127057805302E-2</v>
      </c>
      <c r="CJ72">
        <v>-0.53446602341165705</v>
      </c>
      <c r="CK72">
        <v>-0.44930999043737802</v>
      </c>
      <c r="CL72">
        <v>-0.307225483010165</v>
      </c>
      <c r="CM72">
        <v>-0.17067844034003701</v>
      </c>
      <c r="CN72">
        <v>-0.53184385399270495</v>
      </c>
      <c r="CO72">
        <v>-0.37750533291669802</v>
      </c>
      <c r="CP72">
        <v>-0.23964553554742701</v>
      </c>
      <c r="CQ72">
        <v>-0.129986621403851</v>
      </c>
      <c r="CR72">
        <v>-0.250323091119247</v>
      </c>
      <c r="CS72">
        <v>-0.140931398564139</v>
      </c>
      <c r="CT72">
        <v>-0.32522200681795599</v>
      </c>
      <c r="CU72">
        <v>-0.32443290361155702</v>
      </c>
      <c r="CV72">
        <v>-0.25688186533387303</v>
      </c>
      <c r="CW72">
        <v>0.69963896570179995</v>
      </c>
      <c r="CX72">
        <v>0.67835597805311898</v>
      </c>
      <c r="CY72">
        <v>0.67824452111051303</v>
      </c>
      <c r="CZ72">
        <v>0.62932832135919703</v>
      </c>
      <c r="DA72">
        <v>0.71717369679883702</v>
      </c>
      <c r="DB72">
        <v>0.71717369673137299</v>
      </c>
      <c r="DC72">
        <v>0.444365894617538</v>
      </c>
      <c r="DD72">
        <v>0.44436589371004898</v>
      </c>
      <c r="DE72">
        <v>0.69963896584323004</v>
      </c>
      <c r="DF72">
        <v>0.51057175209980299</v>
      </c>
      <c r="DG72">
        <v>0.50141089924946902</v>
      </c>
      <c r="DH72">
        <v>0.44882540357328998</v>
      </c>
      <c r="DI72">
        <v>0.44436589443853203</v>
      </c>
      <c r="DJ72">
        <v>0.44436589447837399</v>
      </c>
      <c r="DK72">
        <v>0.44010161711475099</v>
      </c>
      <c r="DL72">
        <v>0.72410358134628106</v>
      </c>
      <c r="DM72">
        <v>0.726153935561899</v>
      </c>
      <c r="DN72">
        <v>0.44436589480702898</v>
      </c>
      <c r="DO72">
        <v>0.72615393752552504</v>
      </c>
      <c r="DP72">
        <v>0.62932832135919703</v>
      </c>
      <c r="DQ72">
        <v>0.67613421086579095</v>
      </c>
      <c r="DR72">
        <v>0.501410899431049</v>
      </c>
      <c r="DS72">
        <v>0.44882540303761798</v>
      </c>
      <c r="DT72">
        <v>0.44010161717184898</v>
      </c>
      <c r="DU72">
        <v>0.699638965460746</v>
      </c>
      <c r="DV72">
        <v>0.67613421175456001</v>
      </c>
      <c r="DW72">
        <v>0.44875194582466998</v>
      </c>
      <c r="DX72">
        <v>0.634424448552938</v>
      </c>
      <c r="DY72">
        <v>0.51057176010410599</v>
      </c>
      <c r="DZ72">
        <v>0.67613421129725404</v>
      </c>
      <c r="EA72">
        <v>0.69963896568888595</v>
      </c>
      <c r="EB72">
        <v>0.71717095075181903</v>
      </c>
      <c r="EC72">
        <v>0.71717095076626403</v>
      </c>
      <c r="ED72">
        <v>0.71717095074042403</v>
      </c>
      <c r="EE72">
        <v>0.44882540305499002</v>
      </c>
      <c r="EF72">
        <v>0.634424448552938</v>
      </c>
      <c r="EG72">
        <v>0.44882540316234698</v>
      </c>
      <c r="EH72">
        <v>0.66200212209029297</v>
      </c>
      <c r="EI72">
        <v>0.44010161720392299</v>
      </c>
      <c r="EJ72">
        <v>0.440101617260029</v>
      </c>
      <c r="EK72">
        <v>0.46409508275439598</v>
      </c>
      <c r="EL72">
        <v>0.67613421191267398</v>
      </c>
      <c r="EM72">
        <v>0.51057176056950104</v>
      </c>
      <c r="EN72">
        <v>0.69356604730636395</v>
      </c>
      <c r="EO72">
        <v>0.50141089588657395</v>
      </c>
      <c r="EP72">
        <v>0.62932832135919703</v>
      </c>
      <c r="EQ72">
        <v>0.62932832135919703</v>
      </c>
      <c r="ER72">
        <v>-0.50544402480721495</v>
      </c>
      <c r="ES72">
        <v>-0.50544402480721495</v>
      </c>
      <c r="ET72">
        <v>-0.50544402480721495</v>
      </c>
      <c r="EU72">
        <v>-0.50544402480721495</v>
      </c>
    </row>
    <row r="73" spans="1:151" x14ac:dyDescent="0.25">
      <c r="A73" t="s">
        <v>71</v>
      </c>
      <c r="B73">
        <v>-0.80084654541270395</v>
      </c>
      <c r="C73">
        <v>-0.78616020258375596</v>
      </c>
      <c r="D73">
        <v>0.71620186352607595</v>
      </c>
      <c r="E73">
        <v>-0.79512966752240599</v>
      </c>
      <c r="F73">
        <v>-0.78827114853418101</v>
      </c>
      <c r="G73">
        <v>-0.71174470755857699</v>
      </c>
      <c r="H73">
        <v>-0.78193881666258802</v>
      </c>
      <c r="I73">
        <v>-0.77131980920649901</v>
      </c>
      <c r="J73">
        <v>-0.69200283722066402</v>
      </c>
      <c r="K73">
        <v>-0.68694816651109503</v>
      </c>
      <c r="L73">
        <v>-0.80277409328919203</v>
      </c>
      <c r="M73">
        <v>-0.77998322149580201</v>
      </c>
      <c r="N73">
        <v>-0.75989977080795101</v>
      </c>
      <c r="O73">
        <v>-0.797195099291792</v>
      </c>
      <c r="P73">
        <v>-0.78133306391292301</v>
      </c>
      <c r="Q73">
        <v>-0.676561499944902</v>
      </c>
      <c r="R73">
        <v>-0.68428360894755103</v>
      </c>
      <c r="S73">
        <v>-0.79901183975896495</v>
      </c>
      <c r="T73">
        <v>-0.67369886910191301</v>
      </c>
      <c r="U73">
        <v>-0.68395750071861905</v>
      </c>
      <c r="V73">
        <v>-0.78193465699489895</v>
      </c>
      <c r="W73">
        <v>-0.79334841307406401</v>
      </c>
      <c r="X73">
        <v>-0.70532621911759996</v>
      </c>
      <c r="Y73">
        <v>-0.78345536717156194</v>
      </c>
      <c r="Z73">
        <v>-0.66250621223780404</v>
      </c>
      <c r="AA73">
        <v>-0.70259401196055205</v>
      </c>
      <c r="AB73">
        <v>-0.66887885549970205</v>
      </c>
      <c r="AC73">
        <v>-0.79179878735360698</v>
      </c>
      <c r="AD73">
        <v>-0.77146326265609599</v>
      </c>
      <c r="AE73">
        <v>-0.67464679296355601</v>
      </c>
      <c r="AF73">
        <v>-0.78326214690753204</v>
      </c>
      <c r="AG73">
        <v>-0.79047382730655502</v>
      </c>
      <c r="AH73">
        <v>-0.811202450840665</v>
      </c>
      <c r="AI73">
        <v>0.75676578782691195</v>
      </c>
      <c r="AJ73">
        <v>-0.67078515885816603</v>
      </c>
      <c r="AK73">
        <v>-0.68732910755832699</v>
      </c>
      <c r="AL73">
        <v>-0.80897669461010802</v>
      </c>
      <c r="AM73">
        <v>-0.784627849194515</v>
      </c>
      <c r="AN73">
        <v>-0.75461642194366096</v>
      </c>
      <c r="AO73">
        <v>-0.80541046356013002</v>
      </c>
      <c r="AP73">
        <v>0.66612151944744902</v>
      </c>
      <c r="AQ73">
        <v>-0.781715342067823</v>
      </c>
      <c r="AR73">
        <v>-0.78425438210823495</v>
      </c>
      <c r="AS73">
        <v>-0.67238929705591099</v>
      </c>
      <c r="AT73">
        <v>-0.70236205192411205</v>
      </c>
      <c r="AU73">
        <v>-0.79746458817028898</v>
      </c>
      <c r="AV73">
        <v>-0.78070635238001895</v>
      </c>
      <c r="AW73">
        <v>-0.80015759297870903</v>
      </c>
      <c r="AX73">
        <v>-0.69252936747757399</v>
      </c>
      <c r="AY73">
        <v>-0.67953480938329303</v>
      </c>
      <c r="AZ73">
        <v>0.54763264539745105</v>
      </c>
      <c r="BA73">
        <v>0.63982441269775603</v>
      </c>
      <c r="BB73">
        <v>-0.69866630927432904</v>
      </c>
      <c r="BC73">
        <v>-0.68517985959854899</v>
      </c>
      <c r="BD73">
        <v>0.73553450510547602</v>
      </c>
      <c r="BE73">
        <v>0.34742629043561102</v>
      </c>
      <c r="BF73">
        <v>-0.39833219585150598</v>
      </c>
      <c r="BG73">
        <v>-0.55333850553544806</v>
      </c>
      <c r="BH73">
        <v>0.52601567846319297</v>
      </c>
      <c r="BI73">
        <v>-0.141034680970899</v>
      </c>
      <c r="BJ73">
        <v>0.72512656036773904</v>
      </c>
      <c r="BK73">
        <v>0.29328384823887499</v>
      </c>
      <c r="BL73">
        <v>-0.74452294785522799</v>
      </c>
      <c r="BM73">
        <v>0.62315652284412204</v>
      </c>
      <c r="BN73">
        <v>0.70993682033969596</v>
      </c>
      <c r="BO73">
        <v>-0.58797575332264096</v>
      </c>
      <c r="BP73">
        <v>0.50291574826414198</v>
      </c>
      <c r="BQ73">
        <v>0.64713722513382699</v>
      </c>
      <c r="BR73">
        <v>0.75087319560840604</v>
      </c>
      <c r="BS73">
        <v>0.35923607231690802</v>
      </c>
      <c r="BT73">
        <v>-0.59612543849458</v>
      </c>
      <c r="BU73">
        <v>0.68215891876174894</v>
      </c>
      <c r="BV73">
        <v>6.5007683875969002E-2</v>
      </c>
      <c r="BW73">
        <v>0.60262893570860299</v>
      </c>
      <c r="BX73">
        <v>0.71526281609015496</v>
      </c>
      <c r="BY73">
        <v>0.61365212759241505</v>
      </c>
      <c r="BZ73">
        <v>0.24437697563624899</v>
      </c>
      <c r="CA73">
        <v>-0.60553146187600704</v>
      </c>
      <c r="CB73">
        <v>0.46362348127866299</v>
      </c>
      <c r="CC73">
        <v>0.56360238040949995</v>
      </c>
      <c r="CD73">
        <v>0.58678528382860795</v>
      </c>
      <c r="CE73">
        <v>0.56529576401597603</v>
      </c>
      <c r="CF73">
        <v>0.35898689716617399</v>
      </c>
      <c r="CG73">
        <v>-0.19298269215973901</v>
      </c>
      <c r="CH73">
        <v>0.195587119931694</v>
      </c>
      <c r="CI73">
        <v>-5.6781392082246602E-3</v>
      </c>
      <c r="CJ73">
        <v>0.52862636702349197</v>
      </c>
      <c r="CK73">
        <v>0.41481480799912102</v>
      </c>
      <c r="CL73">
        <v>0.25299007312574501</v>
      </c>
      <c r="CM73">
        <v>7.3480564842152707E-2</v>
      </c>
      <c r="CN73">
        <v>0.55640850118622998</v>
      </c>
      <c r="CO73">
        <v>0.33985990964247298</v>
      </c>
      <c r="CP73">
        <v>0.19177563925553801</v>
      </c>
      <c r="CQ73">
        <v>2.37271483178665E-2</v>
      </c>
      <c r="CR73">
        <v>0.209146142794463</v>
      </c>
      <c r="CS73">
        <v>3.6961059376667903E-2</v>
      </c>
      <c r="CT73">
        <v>0.42574093645632599</v>
      </c>
      <c r="CU73">
        <v>0.42059780007589498</v>
      </c>
      <c r="CV73">
        <v>0.36891516969893101</v>
      </c>
      <c r="CW73">
        <v>-0.75696524131725995</v>
      </c>
      <c r="CX73">
        <v>-0.73416662981279102</v>
      </c>
      <c r="CY73">
        <v>-0.73279775956811999</v>
      </c>
      <c r="CZ73">
        <v>-0.68814252534163001</v>
      </c>
      <c r="DA73">
        <v>-0.78058181039139796</v>
      </c>
      <c r="DB73">
        <v>-0.78058181025837403</v>
      </c>
      <c r="DC73">
        <v>-0.37962963898445301</v>
      </c>
      <c r="DD73">
        <v>-0.37962963787568599</v>
      </c>
      <c r="DE73">
        <v>-0.75696524158888701</v>
      </c>
      <c r="DF73">
        <v>-0.59804488879774598</v>
      </c>
      <c r="DG73">
        <v>-0.51784765161257895</v>
      </c>
      <c r="DH73">
        <v>-0.38534109760106799</v>
      </c>
      <c r="DI73">
        <v>-0.37962963892819301</v>
      </c>
      <c r="DJ73">
        <v>-0.37962963897920099</v>
      </c>
      <c r="DK73">
        <v>-0.37418391144928898</v>
      </c>
      <c r="DL73">
        <v>-0.78884347197016802</v>
      </c>
      <c r="DM73">
        <v>-0.79090596298918703</v>
      </c>
      <c r="DN73">
        <v>-0.37962963939335498</v>
      </c>
      <c r="DO73">
        <v>-0.79090593080716698</v>
      </c>
      <c r="DP73">
        <v>-0.68814252534163001</v>
      </c>
      <c r="DQ73">
        <v>-0.72822520847197203</v>
      </c>
      <c r="DR73">
        <v>-0.51784765165741398</v>
      </c>
      <c r="DS73">
        <v>-0.38534109697698998</v>
      </c>
      <c r="DT73">
        <v>-0.37418391154337799</v>
      </c>
      <c r="DU73">
        <v>-0.75696524103664797</v>
      </c>
      <c r="DV73">
        <v>-0.72822520999545104</v>
      </c>
      <c r="DW73">
        <v>-0.38524678621050201</v>
      </c>
      <c r="DX73">
        <v>-0.69300851921281004</v>
      </c>
      <c r="DY73">
        <v>-0.59804489681558803</v>
      </c>
      <c r="DZ73">
        <v>-0.72822520944399705</v>
      </c>
      <c r="EA73">
        <v>-0.75696524130749598</v>
      </c>
      <c r="EB73">
        <v>-0.78057865030008999</v>
      </c>
      <c r="EC73">
        <v>-0.78057865033582097</v>
      </c>
      <c r="ED73">
        <v>-0.78057865029255502</v>
      </c>
      <c r="EE73">
        <v>-0.38534109702637298</v>
      </c>
      <c r="EF73">
        <v>-0.69300851921281004</v>
      </c>
      <c r="EG73">
        <v>-0.38534109714139098</v>
      </c>
      <c r="EH73">
        <v>-0.721430440740364</v>
      </c>
      <c r="EI73">
        <v>-0.37418391154205299</v>
      </c>
      <c r="EJ73">
        <v>-0.37418391160961201</v>
      </c>
      <c r="EK73">
        <v>-0.49024906922086497</v>
      </c>
      <c r="EL73">
        <v>-0.72822520987851502</v>
      </c>
      <c r="EM73">
        <v>-0.598044897286934</v>
      </c>
      <c r="EN73">
        <v>-0.74947167387789804</v>
      </c>
      <c r="EO73">
        <v>-0.51784764719391996</v>
      </c>
      <c r="EP73">
        <v>-0.68814252534163001</v>
      </c>
      <c r="EQ73">
        <v>-0.68814252534163001</v>
      </c>
      <c r="ER73">
        <v>0.62555408696428105</v>
      </c>
      <c r="ES73">
        <v>0.62555408696428105</v>
      </c>
      <c r="ET73">
        <v>0.62555408696428105</v>
      </c>
      <c r="EU73">
        <v>0.62555408696428105</v>
      </c>
    </row>
    <row r="74" spans="1:151" x14ac:dyDescent="0.25">
      <c r="A74" t="s">
        <v>72</v>
      </c>
      <c r="B74">
        <v>2.5275308413979101E-2</v>
      </c>
      <c r="C74">
        <v>6.3954390883733697E-2</v>
      </c>
      <c r="D74">
        <v>-0.143156294751588</v>
      </c>
      <c r="E74">
        <v>-7.4853874567959201E-3</v>
      </c>
      <c r="F74">
        <v>6.0427516275129399E-2</v>
      </c>
      <c r="G74">
        <v>0.16914229393583</v>
      </c>
      <c r="H74">
        <v>7.7029835865278701E-2</v>
      </c>
      <c r="I74">
        <v>7.1486907781502795E-2</v>
      </c>
      <c r="J74">
        <v>0.15538734024800399</v>
      </c>
      <c r="K74">
        <v>0.16666616241960999</v>
      </c>
      <c r="L74">
        <v>2.8272776078573401E-2</v>
      </c>
      <c r="M74">
        <v>7.7655132331650403E-2</v>
      </c>
      <c r="N74">
        <v>9.5466062761843204E-2</v>
      </c>
      <c r="O74">
        <v>4.3749213381809801E-2</v>
      </c>
      <c r="P74">
        <v>6.6042580134879902E-2</v>
      </c>
      <c r="Q74">
        <v>0.183118363503083</v>
      </c>
      <c r="R74">
        <v>0.18324158591059</v>
      </c>
      <c r="S74">
        <v>-1.4814651728330699E-2</v>
      </c>
      <c r="T74">
        <v>0.208449949903737</v>
      </c>
      <c r="U74">
        <v>0.19089280262997399</v>
      </c>
      <c r="V74">
        <v>7.7676577189188606E-2</v>
      </c>
      <c r="W74">
        <v>5.1409984190105902E-2</v>
      </c>
      <c r="X74">
        <v>0.16556510303267799</v>
      </c>
      <c r="Y74">
        <v>7.2834351309969597E-2</v>
      </c>
      <c r="Z74">
        <v>0.22835298268531701</v>
      </c>
      <c r="AA74">
        <v>0.171394955161077</v>
      </c>
      <c r="AB74">
        <v>0.21767112096534499</v>
      </c>
      <c r="AC74">
        <v>4.5210355142787602E-2</v>
      </c>
      <c r="AD74">
        <v>8.2794750831913205E-2</v>
      </c>
      <c r="AE74">
        <v>0.20898549564593799</v>
      </c>
      <c r="AF74">
        <v>6.9337543021723694E-2</v>
      </c>
      <c r="AG74">
        <v>4.54291357395121E-2</v>
      </c>
      <c r="AH74">
        <v>-2.50578866667804E-2</v>
      </c>
      <c r="AI74">
        <v>-0.117683740787542</v>
      </c>
      <c r="AJ74">
        <v>0.21043832483177999</v>
      </c>
      <c r="AK74">
        <v>0.200359910516381</v>
      </c>
      <c r="AL74">
        <v>4.9109293146383003E-3</v>
      </c>
      <c r="AM74">
        <v>6.3355266884308897E-2</v>
      </c>
      <c r="AN74">
        <v>0.12713029585108299</v>
      </c>
      <c r="AO74">
        <v>1.6189240038152301E-2</v>
      </c>
      <c r="AP74">
        <v>-0.21675808767534399</v>
      </c>
      <c r="AQ74">
        <v>6.5515296620300603E-2</v>
      </c>
      <c r="AR74">
        <v>6.6516091504731797E-2</v>
      </c>
      <c r="AS74">
        <v>0.216222894205195</v>
      </c>
      <c r="AT74">
        <v>0.18818198001512501</v>
      </c>
      <c r="AU74">
        <v>-2.11176064369238E-2</v>
      </c>
      <c r="AV74">
        <v>8.3791666147479696E-2</v>
      </c>
      <c r="AW74">
        <v>-7.4948582688720801E-3</v>
      </c>
      <c r="AX74">
        <v>0.180321521986088</v>
      </c>
      <c r="AY74">
        <v>0.19086736361623399</v>
      </c>
      <c r="AZ74">
        <v>-5.1322910278354499E-2</v>
      </c>
      <c r="BA74">
        <v>1.72546708842496E-2</v>
      </c>
      <c r="BB74">
        <v>-2.90746518658886E-2</v>
      </c>
      <c r="BC74">
        <v>-4.6542141200448799E-2</v>
      </c>
      <c r="BD74">
        <v>-0.107694986612</v>
      </c>
      <c r="BE74">
        <v>0.28702956833895199</v>
      </c>
      <c r="BF74">
        <v>-0.34696698074335702</v>
      </c>
      <c r="BG74">
        <v>4.9387648813974297E-2</v>
      </c>
      <c r="BH74">
        <v>0.228532797857672</v>
      </c>
      <c r="BI74">
        <v>-0.33245857150857799</v>
      </c>
      <c r="BJ74">
        <v>0.13475926160616</v>
      </c>
      <c r="BK74">
        <v>0.33085111959513402</v>
      </c>
      <c r="BL74">
        <v>4.7733175215977197E-2</v>
      </c>
      <c r="BM74">
        <v>8.6051129489776904E-2</v>
      </c>
      <c r="BN74">
        <v>1.51488287415659E-2</v>
      </c>
      <c r="BO74">
        <v>7.1809149298488195E-2</v>
      </c>
      <c r="BP74">
        <v>-0.29869137047963701</v>
      </c>
      <c r="BQ74">
        <v>-1.4425104900012801E-4</v>
      </c>
      <c r="BR74">
        <v>-2.84833818751015E-2</v>
      </c>
      <c r="BS74">
        <v>-0.320571797825557</v>
      </c>
      <c r="BT74">
        <v>1.3193280059208799E-2</v>
      </c>
      <c r="BU74">
        <v>6.5007683875969002E-2</v>
      </c>
      <c r="BV74">
        <v>0.27720242661634398</v>
      </c>
      <c r="BW74">
        <v>0.232540327455837</v>
      </c>
      <c r="BX74">
        <v>8.2478355157257197E-2</v>
      </c>
      <c r="BY74">
        <v>0.25669071003211702</v>
      </c>
      <c r="BZ74">
        <v>-0.31525719678310199</v>
      </c>
      <c r="CA74">
        <v>0.14624712889821601</v>
      </c>
      <c r="CB74">
        <v>-0.217742227414877</v>
      </c>
      <c r="CC74">
        <v>-3.37482035197239E-2</v>
      </c>
      <c r="CD74">
        <v>-6.8648659298628595E-2</v>
      </c>
      <c r="CE74">
        <v>-0.20078839505554499</v>
      </c>
      <c r="CF74">
        <v>0.20195334433658299</v>
      </c>
      <c r="CG74">
        <v>-0.260365083667362</v>
      </c>
      <c r="CH74">
        <v>-0.22200373297265899</v>
      </c>
      <c r="CI74">
        <v>-0.39525520559785898</v>
      </c>
      <c r="CJ74">
        <v>-0.23033833591075301</v>
      </c>
      <c r="CK74">
        <v>-0.29655190743557602</v>
      </c>
      <c r="CL74">
        <v>-0.30938329316222102</v>
      </c>
      <c r="CM74">
        <v>-0.40516803646306898</v>
      </c>
      <c r="CN74">
        <v>-0.123548143494056</v>
      </c>
      <c r="CO74">
        <v>-0.279293278079493</v>
      </c>
      <c r="CP74">
        <v>-0.26068476561874598</v>
      </c>
      <c r="CQ74">
        <v>-0.42069794765326701</v>
      </c>
      <c r="CR74">
        <v>-0.24159958161991199</v>
      </c>
      <c r="CS74">
        <v>-0.41703620832855998</v>
      </c>
      <c r="CT74">
        <v>0.221849598438667</v>
      </c>
      <c r="CU74">
        <v>0.20701441060782</v>
      </c>
      <c r="CV74">
        <v>0.28875689778052199</v>
      </c>
      <c r="CW74">
        <v>7.5525814237664204E-2</v>
      </c>
      <c r="CX74">
        <v>7.2434404716990905E-2</v>
      </c>
      <c r="CY74">
        <v>7.6764452536174005E-2</v>
      </c>
      <c r="CZ74">
        <v>4.2720648334223503E-2</v>
      </c>
      <c r="DA74">
        <v>6.1260960904571601E-2</v>
      </c>
      <c r="DB74">
        <v>6.1260961106107903E-2</v>
      </c>
      <c r="DC74">
        <v>0.39980104886124701</v>
      </c>
      <c r="DD74">
        <v>0.399801049204771</v>
      </c>
      <c r="DE74">
        <v>7.5525813840360598E-2</v>
      </c>
      <c r="DF74">
        <v>-0.103634890632227</v>
      </c>
      <c r="DG74">
        <v>0.139861573104473</v>
      </c>
      <c r="DH74">
        <v>0.397198629800112</v>
      </c>
      <c r="DI74">
        <v>0.39980104836393998</v>
      </c>
      <c r="DJ74">
        <v>0.39980104834075603</v>
      </c>
      <c r="DK74">
        <v>0.40223495740575699</v>
      </c>
      <c r="DL74">
        <v>5.9351632838689897E-2</v>
      </c>
      <c r="DM74">
        <v>6.0115129044457899E-2</v>
      </c>
      <c r="DN74">
        <v>0.399801048172502</v>
      </c>
      <c r="DO74">
        <v>6.0115248589931197E-2</v>
      </c>
      <c r="DP74">
        <v>4.2720648334223503E-2</v>
      </c>
      <c r="DQ74">
        <v>8.4499954364718494E-2</v>
      </c>
      <c r="DR74">
        <v>0.13986157365148399</v>
      </c>
      <c r="DS74">
        <v>0.39719862989712601</v>
      </c>
      <c r="DT74">
        <v>0.40223495729952102</v>
      </c>
      <c r="DU74">
        <v>7.5525814280537701E-2</v>
      </c>
      <c r="DV74">
        <v>8.4499952506162296E-2</v>
      </c>
      <c r="DW74">
        <v>0.39724230192008803</v>
      </c>
      <c r="DX74">
        <v>4.5523744708000101E-2</v>
      </c>
      <c r="DY74">
        <v>-0.103634887533926</v>
      </c>
      <c r="DZ74">
        <v>8.4499952653947302E-2</v>
      </c>
      <c r="EA74">
        <v>7.5525814221634693E-2</v>
      </c>
      <c r="EB74">
        <v>6.1261322040933798E-2</v>
      </c>
      <c r="EC74">
        <v>6.1261321972569401E-2</v>
      </c>
      <c r="ED74">
        <v>6.1261322023028399E-2</v>
      </c>
      <c r="EE74">
        <v>0.39719862979260101</v>
      </c>
      <c r="EF74">
        <v>4.5523744708000101E-2</v>
      </c>
      <c r="EG74">
        <v>0.39719862980814402</v>
      </c>
      <c r="EH74">
        <v>5.3424078942927597E-2</v>
      </c>
      <c r="EI74">
        <v>0.40223495742830201</v>
      </c>
      <c r="EJ74">
        <v>0.40223495741051202</v>
      </c>
      <c r="EK74">
        <v>9.1396946530008003E-2</v>
      </c>
      <c r="EL74">
        <v>8.4499953525040805E-2</v>
      </c>
      <c r="EM74">
        <v>-0.10363488737174099</v>
      </c>
      <c r="EN74">
        <v>7.8081034972644806E-2</v>
      </c>
      <c r="EO74">
        <v>0.13986157545539801</v>
      </c>
      <c r="EP74">
        <v>4.2720648334223503E-2</v>
      </c>
      <c r="EQ74">
        <v>4.2720648334223503E-2</v>
      </c>
      <c r="ER74">
        <v>0.219175732910386</v>
      </c>
      <c r="ES74">
        <v>0.219175732910386</v>
      </c>
      <c r="ET74">
        <v>0.219175732910386</v>
      </c>
      <c r="EU74">
        <v>0.219175732910386</v>
      </c>
    </row>
    <row r="75" spans="1:151" x14ac:dyDescent="0.25">
      <c r="A75" t="s">
        <v>73</v>
      </c>
      <c r="B75">
        <v>-0.64183452982629596</v>
      </c>
      <c r="C75">
        <v>-0.60477221846602203</v>
      </c>
      <c r="D75">
        <v>0.49610142709314198</v>
      </c>
      <c r="E75">
        <v>-0.65830452789150895</v>
      </c>
      <c r="F75">
        <v>-0.60878596667154405</v>
      </c>
      <c r="G75">
        <v>-0.47564749546372898</v>
      </c>
      <c r="H75">
        <v>-0.59285421505660596</v>
      </c>
      <c r="I75">
        <v>-0.58770867712039698</v>
      </c>
      <c r="J75">
        <v>-0.46831064736238698</v>
      </c>
      <c r="K75">
        <v>-0.45686870783797001</v>
      </c>
      <c r="L75">
        <v>-0.64148184629395799</v>
      </c>
      <c r="M75">
        <v>-0.590842996739672</v>
      </c>
      <c r="N75">
        <v>-0.56282910731267899</v>
      </c>
      <c r="O75">
        <v>-0.62689670604029901</v>
      </c>
      <c r="P75">
        <v>-0.59945580717553604</v>
      </c>
      <c r="Q75">
        <v>-0.43770194875572199</v>
      </c>
      <c r="R75">
        <v>-0.44396865175276801</v>
      </c>
      <c r="S75">
        <v>-0.66623085398632398</v>
      </c>
      <c r="T75">
        <v>-0.41898130786104598</v>
      </c>
      <c r="U75">
        <v>-0.43875680468185602</v>
      </c>
      <c r="V75">
        <v>-0.59243290413504301</v>
      </c>
      <c r="W75">
        <v>-0.61878534053189105</v>
      </c>
      <c r="X75">
        <v>-0.472683941589713</v>
      </c>
      <c r="Y75">
        <v>-0.59681148922730398</v>
      </c>
      <c r="Z75">
        <v>-0.39692239800038298</v>
      </c>
      <c r="AA75">
        <v>-0.46667154676902201</v>
      </c>
      <c r="AB75">
        <v>-0.40906177115367798</v>
      </c>
      <c r="AC75">
        <v>-0.621517693648453</v>
      </c>
      <c r="AD75">
        <v>-0.58052000211627297</v>
      </c>
      <c r="AE75">
        <v>-0.41941430454074902</v>
      </c>
      <c r="AF75">
        <v>-0.59891215852064195</v>
      </c>
      <c r="AG75">
        <v>-0.620287425794669</v>
      </c>
      <c r="AH75">
        <v>-0.68286823565029797</v>
      </c>
      <c r="AI75">
        <v>0.54589751292142896</v>
      </c>
      <c r="AJ75">
        <v>-0.415301920009232</v>
      </c>
      <c r="AK75">
        <v>-0.43541054134697499</v>
      </c>
      <c r="AL75">
        <v>-0.66167465350314503</v>
      </c>
      <c r="AM75">
        <v>-0.60389999647953196</v>
      </c>
      <c r="AN75">
        <v>-0.53802718418217899</v>
      </c>
      <c r="AO75">
        <v>-0.65145630084397799</v>
      </c>
      <c r="AP75">
        <v>0.40738564446937098</v>
      </c>
      <c r="AQ75">
        <v>-0.60011068252371103</v>
      </c>
      <c r="AR75">
        <v>-0.60155069801848104</v>
      </c>
      <c r="AS75">
        <v>-0.41288255841420002</v>
      </c>
      <c r="AT75">
        <v>-0.455633965600728</v>
      </c>
      <c r="AU75">
        <v>-0.66903192220140895</v>
      </c>
      <c r="AV75">
        <v>-0.58747216772031496</v>
      </c>
      <c r="AW75">
        <v>-0.662442788068901</v>
      </c>
      <c r="AX75">
        <v>-0.452632131414619</v>
      </c>
      <c r="AY75">
        <v>-0.43513850596047499</v>
      </c>
      <c r="AZ75">
        <v>0.416903028553542</v>
      </c>
      <c r="BA75">
        <v>0.53698118454155197</v>
      </c>
      <c r="BB75">
        <v>-0.59297718466052096</v>
      </c>
      <c r="BC75">
        <v>-0.59318013691290195</v>
      </c>
      <c r="BD75">
        <v>0.53490307661812497</v>
      </c>
      <c r="BE75">
        <v>0.47099250729408099</v>
      </c>
      <c r="BF75">
        <v>-0.55155751885541404</v>
      </c>
      <c r="BG75">
        <v>-0.42284279221397097</v>
      </c>
      <c r="BH75">
        <v>0.579966338933537</v>
      </c>
      <c r="BI75">
        <v>-0.33072600458079299</v>
      </c>
      <c r="BJ75">
        <v>0.68301140940785499</v>
      </c>
      <c r="BK75">
        <v>0.45481151180784501</v>
      </c>
      <c r="BL75">
        <v>-0.58103448654929601</v>
      </c>
      <c r="BM75">
        <v>0.56773575666398801</v>
      </c>
      <c r="BN75">
        <v>0.59324153971531401</v>
      </c>
      <c r="BO75">
        <v>-0.43682133359286601</v>
      </c>
      <c r="BP75">
        <v>0.22031568010494201</v>
      </c>
      <c r="BQ75">
        <v>0.53174880698383398</v>
      </c>
      <c r="BR75">
        <v>0.59869162909057205</v>
      </c>
      <c r="BS75">
        <v>8.8096197946669202E-2</v>
      </c>
      <c r="BT75">
        <v>-0.48139373916227901</v>
      </c>
      <c r="BU75">
        <v>0.60262893570860299</v>
      </c>
      <c r="BV75">
        <v>0.232540327455837</v>
      </c>
      <c r="BW75">
        <v>0.64551949919336105</v>
      </c>
      <c r="BX75">
        <v>0.64112366532788501</v>
      </c>
      <c r="BY75">
        <v>0.67018356425125902</v>
      </c>
      <c r="BZ75">
        <v>-2.8653484984843499E-3</v>
      </c>
      <c r="CA75">
        <v>-0.40315113204210601</v>
      </c>
      <c r="CB75">
        <v>0.240329142918981</v>
      </c>
      <c r="CC75">
        <v>0.44138347369922798</v>
      </c>
      <c r="CD75">
        <v>0.43788511320148699</v>
      </c>
      <c r="CE75">
        <v>0.33484202696041698</v>
      </c>
      <c r="CF75">
        <v>0.42552139388101501</v>
      </c>
      <c r="CG75">
        <v>-0.32683560196190298</v>
      </c>
      <c r="CH75">
        <v>1.7293079488982298E-2</v>
      </c>
      <c r="CI75">
        <v>-0.26006093213616299</v>
      </c>
      <c r="CJ75">
        <v>0.28561200565440098</v>
      </c>
      <c r="CK75">
        <v>0.14929338797834099</v>
      </c>
      <c r="CL75">
        <v>8.0086498463772804E-3</v>
      </c>
      <c r="CM75">
        <v>-0.20141047718309299</v>
      </c>
      <c r="CN75">
        <v>0.37744697724765602</v>
      </c>
      <c r="CO75">
        <v>9.8844273340259595E-2</v>
      </c>
      <c r="CP75">
        <v>-1.0833116142152901E-2</v>
      </c>
      <c r="CQ75">
        <v>-0.25233439224023202</v>
      </c>
      <c r="CR75">
        <v>1.5774529821442101E-2</v>
      </c>
      <c r="CS75">
        <v>-0.23909222481258599</v>
      </c>
      <c r="CT75">
        <v>0.49323838357397098</v>
      </c>
      <c r="CU75">
        <v>0.47942579149223802</v>
      </c>
      <c r="CV75">
        <v>0.48976900167773402</v>
      </c>
      <c r="CW75">
        <v>-0.573301804434727</v>
      </c>
      <c r="CX75">
        <v>-0.55656255369238306</v>
      </c>
      <c r="CY75">
        <v>-0.55263970064174395</v>
      </c>
      <c r="CZ75">
        <v>-0.53793775600410498</v>
      </c>
      <c r="DA75">
        <v>-0.60192804495561103</v>
      </c>
      <c r="DB75">
        <v>-0.60192804471606398</v>
      </c>
      <c r="DC75">
        <v>-5.3662372949662397E-2</v>
      </c>
      <c r="DD75">
        <v>-5.3662371816466797E-2</v>
      </c>
      <c r="DE75">
        <v>-0.57330180491467797</v>
      </c>
      <c r="DF75">
        <v>-0.55845981881635098</v>
      </c>
      <c r="DG75">
        <v>-0.33521526896616699</v>
      </c>
      <c r="DH75">
        <v>-6.0037821989911901E-2</v>
      </c>
      <c r="DI75">
        <v>-5.3662373224761202E-2</v>
      </c>
      <c r="DJ75">
        <v>-5.3662373281661201E-2</v>
      </c>
      <c r="DK75">
        <v>-4.7614195016741599E-2</v>
      </c>
      <c r="DL75">
        <v>-0.60995150668300402</v>
      </c>
      <c r="DM75">
        <v>-0.61115320674811202</v>
      </c>
      <c r="DN75">
        <v>-5.3662373730746199E-2</v>
      </c>
      <c r="DO75">
        <v>-0.61115310305531301</v>
      </c>
      <c r="DP75">
        <v>-0.53793775600410498</v>
      </c>
      <c r="DQ75">
        <v>-0.54388350423519805</v>
      </c>
      <c r="DR75">
        <v>-0.33521526864956303</v>
      </c>
      <c r="DS75">
        <v>-6.00378214143353E-2</v>
      </c>
      <c r="DT75">
        <v>-4.76141951627123E-2</v>
      </c>
      <c r="DU75">
        <v>-0.57330180417640697</v>
      </c>
      <c r="DV75">
        <v>-0.54388350668815899</v>
      </c>
      <c r="DW75">
        <v>-5.9932094527567703E-2</v>
      </c>
      <c r="DX75">
        <v>-0.54012559242992098</v>
      </c>
      <c r="DY75">
        <v>-0.558459823403749</v>
      </c>
      <c r="DZ75">
        <v>-0.54388350613946201</v>
      </c>
      <c r="EA75">
        <v>-0.57330180443706003</v>
      </c>
      <c r="EB75">
        <v>-0.60192521452372905</v>
      </c>
      <c r="EC75">
        <v>-0.601925214597267</v>
      </c>
      <c r="ED75">
        <v>-0.60192521452910497</v>
      </c>
      <c r="EE75">
        <v>-6.0037821522459803E-2</v>
      </c>
      <c r="EF75">
        <v>-0.54012559242992098</v>
      </c>
      <c r="EG75">
        <v>-6.0037821606942203E-2</v>
      </c>
      <c r="EH75">
        <v>-0.55837900349821501</v>
      </c>
      <c r="EI75">
        <v>-4.7614195078411199E-2</v>
      </c>
      <c r="EJ75">
        <v>-4.7614195145429403E-2</v>
      </c>
      <c r="EK75">
        <v>-0.34384915455881299</v>
      </c>
      <c r="EL75">
        <v>-0.54388350593370804</v>
      </c>
      <c r="EM75">
        <v>-0.55845982368632296</v>
      </c>
      <c r="EN75">
        <v>-0.56549224773110796</v>
      </c>
      <c r="EO75">
        <v>-0.335215263815693</v>
      </c>
      <c r="EP75">
        <v>-0.53793775600410498</v>
      </c>
      <c r="EQ75">
        <v>-0.53793775600410498</v>
      </c>
      <c r="ER75">
        <v>0.65572471960023404</v>
      </c>
      <c r="ES75">
        <v>0.65572471960023404</v>
      </c>
      <c r="ET75">
        <v>0.65572471960023404</v>
      </c>
      <c r="EU75">
        <v>0.65572471960023404</v>
      </c>
    </row>
    <row r="76" spans="1:151" x14ac:dyDescent="0.25">
      <c r="A76" t="s">
        <v>74</v>
      </c>
      <c r="B76">
        <v>-0.83434344970709595</v>
      </c>
      <c r="C76">
        <v>-0.81697511493757402</v>
      </c>
      <c r="D76">
        <v>0.73979016135275899</v>
      </c>
      <c r="E76">
        <v>-0.83010850584951601</v>
      </c>
      <c r="F76">
        <v>-0.81936418172084602</v>
      </c>
      <c r="G76">
        <v>-0.73376643471186398</v>
      </c>
      <c r="H76">
        <v>-0.81187941317975998</v>
      </c>
      <c r="I76">
        <v>-0.80109134717497599</v>
      </c>
      <c r="J76">
        <v>-0.71389251580864999</v>
      </c>
      <c r="K76">
        <v>-0.70802219294802604</v>
      </c>
      <c r="L76">
        <v>-0.83619649320023104</v>
      </c>
      <c r="M76">
        <v>-0.80980572993065303</v>
      </c>
      <c r="N76">
        <v>-0.78790790560992396</v>
      </c>
      <c r="O76">
        <v>-0.82955730301128605</v>
      </c>
      <c r="P76">
        <v>-0.81182771574490198</v>
      </c>
      <c r="Q76">
        <v>-0.69631468022223397</v>
      </c>
      <c r="R76">
        <v>-0.70436614592142099</v>
      </c>
      <c r="S76">
        <v>-0.83454669804939896</v>
      </c>
      <c r="T76">
        <v>-0.69198940045368795</v>
      </c>
      <c r="U76">
        <v>-0.70362167827011501</v>
      </c>
      <c r="V76">
        <v>-0.81184090847010604</v>
      </c>
      <c r="W76">
        <v>-0.82513862842322305</v>
      </c>
      <c r="X76">
        <v>-0.72725774527645604</v>
      </c>
      <c r="Y76">
        <v>-0.81368355117820301</v>
      </c>
      <c r="Z76">
        <v>-0.67925855139302205</v>
      </c>
      <c r="AA76">
        <v>-0.72409874128487905</v>
      </c>
      <c r="AB76">
        <v>-0.68647263634606803</v>
      </c>
      <c r="AC76">
        <v>-0.82384909868534895</v>
      </c>
      <c r="AD76">
        <v>-0.80064370300281296</v>
      </c>
      <c r="AE76">
        <v>-0.69295026316611297</v>
      </c>
      <c r="AF76">
        <v>-0.81366664593466398</v>
      </c>
      <c r="AG76">
        <v>-0.82245495364931098</v>
      </c>
      <c r="AH76">
        <v>-0.84780862743435204</v>
      </c>
      <c r="AI76">
        <v>0.78346396375666205</v>
      </c>
      <c r="AJ76">
        <v>-0.68884392516455895</v>
      </c>
      <c r="AK76">
        <v>-0.70663982987158402</v>
      </c>
      <c r="AL76">
        <v>-0.84390296081588201</v>
      </c>
      <c r="AM76">
        <v>-0.81540776200331599</v>
      </c>
      <c r="AN76">
        <v>-0.78072209878378895</v>
      </c>
      <c r="AO76">
        <v>-0.83958584292559302</v>
      </c>
      <c r="AP76">
        <v>0.68364360353488196</v>
      </c>
      <c r="AQ76">
        <v>-0.81225447449163501</v>
      </c>
      <c r="AR76">
        <v>-0.81485108070205803</v>
      </c>
      <c r="AS76">
        <v>-0.69021226388315104</v>
      </c>
      <c r="AT76">
        <v>-0.72296991749842299</v>
      </c>
      <c r="AU76">
        <v>-0.833265103883712</v>
      </c>
      <c r="AV76">
        <v>-0.81023615021758699</v>
      </c>
      <c r="AW76">
        <v>-0.83535561652562396</v>
      </c>
      <c r="AX76">
        <v>-0.71312479844601295</v>
      </c>
      <c r="AY76">
        <v>-0.69900796992019498</v>
      </c>
      <c r="AZ76">
        <v>0.56874028249545405</v>
      </c>
      <c r="BA76">
        <v>0.66856445650660201</v>
      </c>
      <c r="BB76">
        <v>-0.73059001713437599</v>
      </c>
      <c r="BC76">
        <v>-0.71743970733213502</v>
      </c>
      <c r="BD76">
        <v>0.76183690231736501</v>
      </c>
      <c r="BE76">
        <v>0.37769961428645499</v>
      </c>
      <c r="BF76">
        <v>-0.43398581933498498</v>
      </c>
      <c r="BG76">
        <v>-0.57479654391233304</v>
      </c>
      <c r="BH76">
        <v>0.56096648816226602</v>
      </c>
      <c r="BI76">
        <v>-0.164730982282565</v>
      </c>
      <c r="BJ76">
        <v>0.76378392340017098</v>
      </c>
      <c r="BK76">
        <v>0.32351717127781299</v>
      </c>
      <c r="BL76">
        <v>-0.77438377266944303</v>
      </c>
      <c r="BM76">
        <v>0.65480578640422205</v>
      </c>
      <c r="BN76">
        <v>0.74161509672095405</v>
      </c>
      <c r="BO76">
        <v>-0.60975589032423005</v>
      </c>
      <c r="BP76">
        <v>0.50901122267607501</v>
      </c>
      <c r="BQ76">
        <v>0.67527623455477404</v>
      </c>
      <c r="BR76">
        <v>0.782027089171204</v>
      </c>
      <c r="BS76">
        <v>0.35792649941743598</v>
      </c>
      <c r="BT76">
        <v>-0.62135642270402702</v>
      </c>
      <c r="BU76">
        <v>0.71526281609015496</v>
      </c>
      <c r="BV76">
        <v>8.2478355157257197E-2</v>
      </c>
      <c r="BW76">
        <v>0.64112366532788501</v>
      </c>
      <c r="BX76">
        <v>0.75072942502793605</v>
      </c>
      <c r="BY76">
        <v>0.65390204501008997</v>
      </c>
      <c r="BZ76">
        <v>0.238352457438818</v>
      </c>
      <c r="CA76">
        <v>-0.62414298053232198</v>
      </c>
      <c r="CB76">
        <v>0.47228611503602602</v>
      </c>
      <c r="CC76">
        <v>0.58633299039799502</v>
      </c>
      <c r="CD76">
        <v>0.60868059540726005</v>
      </c>
      <c r="CE76">
        <v>0.57927612527083405</v>
      </c>
      <c r="CF76">
        <v>0.38526888587855002</v>
      </c>
      <c r="CG76">
        <v>-0.21513008403881301</v>
      </c>
      <c r="CH76">
        <v>0.192366648270963</v>
      </c>
      <c r="CI76">
        <v>-2.6804467326790499E-2</v>
      </c>
      <c r="CJ76">
        <v>0.53945085097512901</v>
      </c>
      <c r="CK76">
        <v>0.41719143142971099</v>
      </c>
      <c r="CL76">
        <v>0.24765046261868001</v>
      </c>
      <c r="CM76">
        <v>5.5273525205268299E-2</v>
      </c>
      <c r="CN76">
        <v>0.574082536803451</v>
      </c>
      <c r="CO76">
        <v>0.33988812712208</v>
      </c>
      <c r="CP76">
        <v>0.18634606461345701</v>
      </c>
      <c r="CQ76">
        <v>2.5357624608319802E-3</v>
      </c>
      <c r="CR76">
        <v>0.205480257147416</v>
      </c>
      <c r="CS76">
        <v>1.6538701567097601E-2</v>
      </c>
      <c r="CT76">
        <v>0.455977349741789</v>
      </c>
      <c r="CU76">
        <v>0.449826848403932</v>
      </c>
      <c r="CV76">
        <v>0.400214378499052</v>
      </c>
      <c r="CW76">
        <v>-0.78589908545566001</v>
      </c>
      <c r="CX76">
        <v>-0.76227217338591302</v>
      </c>
      <c r="CY76">
        <v>-0.76061503056037005</v>
      </c>
      <c r="CZ76">
        <v>-0.71581592312664599</v>
      </c>
      <c r="DA76">
        <v>-0.81129637626747797</v>
      </c>
      <c r="DB76">
        <v>-0.81129637611802197</v>
      </c>
      <c r="DC76">
        <v>-0.37502177873653297</v>
      </c>
      <c r="DD76">
        <v>-0.37502177756139499</v>
      </c>
      <c r="DE76">
        <v>-0.78589908576008805</v>
      </c>
      <c r="DF76">
        <v>-0.62953080774981796</v>
      </c>
      <c r="DG76">
        <v>-0.53298276188709703</v>
      </c>
      <c r="DH76">
        <v>-0.38111912474368198</v>
      </c>
      <c r="DI76">
        <v>-0.37502177870409598</v>
      </c>
      <c r="DJ76">
        <v>-0.37502177875854698</v>
      </c>
      <c r="DK76">
        <v>-0.369210623106973</v>
      </c>
      <c r="DL76">
        <v>-0.82001823139067398</v>
      </c>
      <c r="DM76">
        <v>-0.82213009683150595</v>
      </c>
      <c r="DN76">
        <v>-0.375021779199603</v>
      </c>
      <c r="DO76">
        <v>-0.82213005693476704</v>
      </c>
      <c r="DP76">
        <v>-0.71581592312664599</v>
      </c>
      <c r="DQ76">
        <v>-0.75543497261124004</v>
      </c>
      <c r="DR76">
        <v>-0.53298276190498695</v>
      </c>
      <c r="DS76">
        <v>-0.381119124087336</v>
      </c>
      <c r="DT76">
        <v>-0.36921062321076697</v>
      </c>
      <c r="DU76">
        <v>-0.78589908516057805</v>
      </c>
      <c r="DV76">
        <v>-0.75543497429915996</v>
      </c>
      <c r="DW76">
        <v>-0.38101840438676798</v>
      </c>
      <c r="DX76">
        <v>-0.72074548524652604</v>
      </c>
      <c r="DY76">
        <v>-0.62953081595272098</v>
      </c>
      <c r="DZ76">
        <v>-0.75543497371591495</v>
      </c>
      <c r="EA76">
        <v>-0.78589908544631804</v>
      </c>
      <c r="EB76">
        <v>-0.81129305965391396</v>
      </c>
      <c r="EC76">
        <v>-0.81129305969481003</v>
      </c>
      <c r="ED76">
        <v>-0.81129305964699705</v>
      </c>
      <c r="EE76">
        <v>-0.38111912414438898</v>
      </c>
      <c r="EF76">
        <v>-0.72074548524652604</v>
      </c>
      <c r="EG76">
        <v>-0.38111912426358702</v>
      </c>
      <c r="EH76">
        <v>-0.74998625643193995</v>
      </c>
      <c r="EI76">
        <v>-0.36921062320258102</v>
      </c>
      <c r="EJ76">
        <v>-0.36921062327401899</v>
      </c>
      <c r="EK76">
        <v>-0.50674394961646396</v>
      </c>
      <c r="EL76">
        <v>-0.75543497412331595</v>
      </c>
      <c r="EM76">
        <v>-0.62953081643599995</v>
      </c>
      <c r="EN76">
        <v>-0.77794461271852799</v>
      </c>
      <c r="EO76">
        <v>-0.532982757152066</v>
      </c>
      <c r="EP76">
        <v>-0.71581592312664599</v>
      </c>
      <c r="EQ76">
        <v>-0.71581592312664599</v>
      </c>
      <c r="ER76">
        <v>0.66433993970882799</v>
      </c>
      <c r="ES76">
        <v>0.66433993970882799</v>
      </c>
      <c r="ET76">
        <v>0.66433993970882799</v>
      </c>
      <c r="EU76">
        <v>0.66433993970882799</v>
      </c>
    </row>
    <row r="77" spans="1:151" x14ac:dyDescent="0.25">
      <c r="A77" t="s">
        <v>75</v>
      </c>
      <c r="B77">
        <v>-0.64611607849115904</v>
      </c>
      <c r="C77">
        <v>-0.60563884550389602</v>
      </c>
      <c r="D77">
        <v>0.48965489213615698</v>
      </c>
      <c r="E77">
        <v>-0.66533256261002305</v>
      </c>
      <c r="F77">
        <v>-0.60997017901728801</v>
      </c>
      <c r="G77">
        <v>-0.46695016761393399</v>
      </c>
      <c r="H77">
        <v>-0.59257240318039595</v>
      </c>
      <c r="I77">
        <v>-0.58781398992538603</v>
      </c>
      <c r="J77">
        <v>-0.46062709887666298</v>
      </c>
      <c r="K77">
        <v>-0.44818316286741999</v>
      </c>
      <c r="L77">
        <v>-0.64552338986601598</v>
      </c>
      <c r="M77">
        <v>-0.59049217035863799</v>
      </c>
      <c r="N77">
        <v>-0.560798728269855</v>
      </c>
      <c r="O77">
        <v>-0.62957424656604799</v>
      </c>
      <c r="P77">
        <v>-0.60010564990395898</v>
      </c>
      <c r="Q77">
        <v>-0.42753059287720402</v>
      </c>
      <c r="R77">
        <v>-0.43384885090780101</v>
      </c>
      <c r="S77">
        <v>-0.67391481331457403</v>
      </c>
      <c r="T77">
        <v>-0.40662775367433102</v>
      </c>
      <c r="U77">
        <v>-0.42798221495670502</v>
      </c>
      <c r="V77">
        <v>-0.59209593242345204</v>
      </c>
      <c r="W77">
        <v>-0.62077898494641703</v>
      </c>
      <c r="X77">
        <v>-0.46423994169135402</v>
      </c>
      <c r="Y77">
        <v>-0.59689947626973305</v>
      </c>
      <c r="Z77">
        <v>-0.38278241646169697</v>
      </c>
      <c r="AA77">
        <v>-0.457708669533609</v>
      </c>
      <c r="AB77">
        <v>-0.39588349466445899</v>
      </c>
      <c r="AC77">
        <v>-0.62402732350509504</v>
      </c>
      <c r="AD77">
        <v>-0.57966261912308503</v>
      </c>
      <c r="AE77">
        <v>-0.40702271986607502</v>
      </c>
      <c r="AF77">
        <v>-0.599296650839374</v>
      </c>
      <c r="AG77">
        <v>-0.62276775946576501</v>
      </c>
      <c r="AH77">
        <v>-0.69152326839091405</v>
      </c>
      <c r="AI77">
        <v>0.54194817563686404</v>
      </c>
      <c r="AJ77">
        <v>-0.40275546653204097</v>
      </c>
      <c r="AK77">
        <v>-0.42385609771635002</v>
      </c>
      <c r="AL77">
        <v>-0.66775734176020596</v>
      </c>
      <c r="AM77">
        <v>-0.60480537651156596</v>
      </c>
      <c r="AN77">
        <v>-0.53325537596342099</v>
      </c>
      <c r="AO77">
        <v>-0.65654899794703803</v>
      </c>
      <c r="AP77">
        <v>0.394263033233403</v>
      </c>
      <c r="AQ77">
        <v>-0.60080854156230101</v>
      </c>
      <c r="AR77">
        <v>-0.60218365693308595</v>
      </c>
      <c r="AS77">
        <v>-0.39985593609648301</v>
      </c>
      <c r="AT77">
        <v>-0.44523834557952502</v>
      </c>
      <c r="AU77">
        <v>-0.67724069323928104</v>
      </c>
      <c r="AV77">
        <v>-0.586604091891469</v>
      </c>
      <c r="AW77">
        <v>-0.669512036607817</v>
      </c>
      <c r="AX77">
        <v>-0.44282749501860902</v>
      </c>
      <c r="AY77">
        <v>-0.424330541949756</v>
      </c>
      <c r="AZ77">
        <v>0.41692941811219703</v>
      </c>
      <c r="BA77">
        <v>0.54359382610979101</v>
      </c>
      <c r="BB77">
        <v>-0.60107020667002597</v>
      </c>
      <c r="BC77">
        <v>-0.60265365558545103</v>
      </c>
      <c r="BD77">
        <v>0.53163452891895402</v>
      </c>
      <c r="BE77">
        <v>0.49825016418644402</v>
      </c>
      <c r="BF77">
        <v>-0.58433317333075596</v>
      </c>
      <c r="BG77">
        <v>-0.423079992729603</v>
      </c>
      <c r="BH77">
        <v>0.60367311663360801</v>
      </c>
      <c r="BI77">
        <v>-0.36019725051482498</v>
      </c>
      <c r="BJ77">
        <v>0.70032533537283503</v>
      </c>
      <c r="BK77">
        <v>0.48536928236840798</v>
      </c>
      <c r="BL77">
        <v>-0.58294914951227395</v>
      </c>
      <c r="BM77">
        <v>0.58007846406714503</v>
      </c>
      <c r="BN77">
        <v>0.60023813847283003</v>
      </c>
      <c r="BO77">
        <v>-0.43542574834793901</v>
      </c>
      <c r="BP77">
        <v>0.19889771567022199</v>
      </c>
      <c r="BQ77">
        <v>0.53693718239692401</v>
      </c>
      <c r="BR77">
        <v>0.60229812345130296</v>
      </c>
      <c r="BS77">
        <v>6.3658536387740897E-2</v>
      </c>
      <c r="BT77">
        <v>-0.485059899651965</v>
      </c>
      <c r="BU77">
        <v>0.61365212759241505</v>
      </c>
      <c r="BV77">
        <v>0.25669071003211702</v>
      </c>
      <c r="BW77">
        <v>0.67018356425125902</v>
      </c>
      <c r="BX77">
        <v>0.65390204501008997</v>
      </c>
      <c r="BY77">
        <v>0.69699472688636999</v>
      </c>
      <c r="BZ77">
        <v>-2.7773065180213701E-2</v>
      </c>
      <c r="CA77">
        <v>-0.39555174851291403</v>
      </c>
      <c r="CB77">
        <v>0.225495285717946</v>
      </c>
      <c r="CC77">
        <v>0.44303622130503201</v>
      </c>
      <c r="CD77">
        <v>0.43674935208996502</v>
      </c>
      <c r="CE77">
        <v>0.322270348478577</v>
      </c>
      <c r="CF77">
        <v>0.44562029934092201</v>
      </c>
      <c r="CG77">
        <v>-0.35057927870126399</v>
      </c>
      <c r="CH77">
        <v>-5.8071036150769702E-5</v>
      </c>
      <c r="CI77">
        <v>-0.29379700311611601</v>
      </c>
      <c r="CJ77">
        <v>0.27022688262434502</v>
      </c>
      <c r="CK77">
        <v>0.12734976857876301</v>
      </c>
      <c r="CL77">
        <v>-1.6329173328397499E-2</v>
      </c>
      <c r="CM77">
        <v>-0.23535533677600501</v>
      </c>
      <c r="CN77">
        <v>0.37138761813903698</v>
      </c>
      <c r="CO77">
        <v>7.7769361277350096E-2</v>
      </c>
      <c r="CP77">
        <v>-3.15119594877106E-2</v>
      </c>
      <c r="CQ77">
        <v>-0.288002817357639</v>
      </c>
      <c r="CR77">
        <v>-3.1379494830601198E-3</v>
      </c>
      <c r="CS77">
        <v>-0.27434218023872198</v>
      </c>
      <c r="CT77">
        <v>0.515569653575361</v>
      </c>
      <c r="CU77">
        <v>0.50045121948175098</v>
      </c>
      <c r="CV77">
        <v>0.51734658506638498</v>
      </c>
      <c r="CW77">
        <v>-0.57294749280921198</v>
      </c>
      <c r="CX77">
        <v>-0.556288525722617</v>
      </c>
      <c r="CY77">
        <v>-0.55198559078186005</v>
      </c>
      <c r="CZ77">
        <v>-0.53982657548141699</v>
      </c>
      <c r="DA77">
        <v>-0.602979422028177</v>
      </c>
      <c r="DB77">
        <v>-0.602979421770382</v>
      </c>
      <c r="DC77">
        <v>-2.2635324880692299E-2</v>
      </c>
      <c r="DD77">
        <v>-2.26353237093052E-2</v>
      </c>
      <c r="DE77">
        <v>-0.572947493325211</v>
      </c>
      <c r="DF77">
        <v>-0.57209950861984504</v>
      </c>
      <c r="DG77">
        <v>-0.32745550767804399</v>
      </c>
      <c r="DH77">
        <v>-2.9278496501717901E-2</v>
      </c>
      <c r="DI77">
        <v>-2.2635325197727998E-2</v>
      </c>
      <c r="DJ77">
        <v>-2.2635325257014099E-2</v>
      </c>
      <c r="DK77">
        <v>-1.6335923256595799E-2</v>
      </c>
      <c r="DL77">
        <v>-0.61123202373409502</v>
      </c>
      <c r="DM77">
        <v>-0.61238522059401401</v>
      </c>
      <c r="DN77">
        <v>-2.26353257237689E-2</v>
      </c>
      <c r="DO77">
        <v>-0.61238510645286703</v>
      </c>
      <c r="DP77">
        <v>-0.53982657548141699</v>
      </c>
      <c r="DQ77">
        <v>-0.54253329504268999</v>
      </c>
      <c r="DR77">
        <v>-0.32745550731517498</v>
      </c>
      <c r="DS77">
        <v>-2.9278495912856799E-2</v>
      </c>
      <c r="DT77">
        <v>-1.6335923412378099E-2</v>
      </c>
      <c r="DU77">
        <v>-0.57294749254498201</v>
      </c>
      <c r="DV77">
        <v>-0.54253329766631198</v>
      </c>
      <c r="DW77">
        <v>-2.9168288624440201E-2</v>
      </c>
      <c r="DX77">
        <v>-0.54181458908135505</v>
      </c>
      <c r="DY77">
        <v>-0.57209951300758799</v>
      </c>
      <c r="DZ77">
        <v>-0.54253329710058595</v>
      </c>
      <c r="EA77">
        <v>-0.57294749281283197</v>
      </c>
      <c r="EB77">
        <v>-0.60297653541820695</v>
      </c>
      <c r="EC77">
        <v>-0.60297653549786001</v>
      </c>
      <c r="ED77">
        <v>-0.60297653542505003</v>
      </c>
      <c r="EE77">
        <v>-2.9278496030287499E-2</v>
      </c>
      <c r="EF77">
        <v>-0.54181458908135505</v>
      </c>
      <c r="EG77">
        <v>-2.92784961143694E-2</v>
      </c>
      <c r="EH77">
        <v>-0.559623008632952</v>
      </c>
      <c r="EI77">
        <v>-1.6335923317089399E-2</v>
      </c>
      <c r="EJ77">
        <v>-1.6335923386166899E-2</v>
      </c>
      <c r="EK77">
        <v>-0.33999858737205002</v>
      </c>
      <c r="EL77">
        <v>-0.54253329682407403</v>
      </c>
      <c r="EM77">
        <v>-0.57209951328012498</v>
      </c>
      <c r="EN77">
        <v>-0.56485991478985398</v>
      </c>
      <c r="EO77">
        <v>-0.32745550229167403</v>
      </c>
      <c r="EP77">
        <v>-0.53982657548141699</v>
      </c>
      <c r="EQ77">
        <v>-0.53982657548141699</v>
      </c>
      <c r="ER77">
        <v>0.67943386061067801</v>
      </c>
      <c r="ES77">
        <v>0.67943386061067801</v>
      </c>
      <c r="ET77">
        <v>0.67943386061067801</v>
      </c>
      <c r="EU77">
        <v>0.67943386061067801</v>
      </c>
    </row>
    <row r="78" spans="1:151" x14ac:dyDescent="0.25">
      <c r="A78" t="s">
        <v>76</v>
      </c>
      <c r="B78">
        <v>-0.41380755669671099</v>
      </c>
      <c r="C78">
        <v>-0.45511632128221702</v>
      </c>
      <c r="D78">
        <v>0.520666080893466</v>
      </c>
      <c r="E78">
        <v>-0.37015392505352102</v>
      </c>
      <c r="F78">
        <v>-0.45171803478089601</v>
      </c>
      <c r="G78">
        <v>-0.55100075233319201</v>
      </c>
      <c r="H78">
        <v>-0.46943550815993501</v>
      </c>
      <c r="I78">
        <v>-0.45744290767137502</v>
      </c>
      <c r="J78">
        <v>-0.52439537349302201</v>
      </c>
      <c r="K78">
        <v>-0.53607248257573803</v>
      </c>
      <c r="L78">
        <v>-0.41847202098914299</v>
      </c>
      <c r="M78">
        <v>-0.46928325635399298</v>
      </c>
      <c r="N78">
        <v>-0.48194731531398199</v>
      </c>
      <c r="O78">
        <v>-0.43514258721597698</v>
      </c>
      <c r="P78">
        <v>-0.45542098283841898</v>
      </c>
      <c r="Q78">
        <v>-0.55166734643384296</v>
      </c>
      <c r="R78">
        <v>-0.55550693666795803</v>
      </c>
      <c r="S78">
        <v>-0.362851031787775</v>
      </c>
      <c r="T78">
        <v>-0.58194556333435998</v>
      </c>
      <c r="U78">
        <v>-0.56490927847608996</v>
      </c>
      <c r="V78">
        <v>-0.47024143958923398</v>
      </c>
      <c r="W78">
        <v>-0.44287653930496002</v>
      </c>
      <c r="X78">
        <v>-0.54346862514913996</v>
      </c>
      <c r="Y78">
        <v>-0.464918289341475</v>
      </c>
      <c r="Z78">
        <v>-0.60146655788919201</v>
      </c>
      <c r="AA78">
        <v>-0.54944729828388295</v>
      </c>
      <c r="AB78">
        <v>-0.59116422942073299</v>
      </c>
      <c r="AC78">
        <v>-0.43439227496552801</v>
      </c>
      <c r="AD78">
        <v>-0.47163726512707999</v>
      </c>
      <c r="AE78">
        <v>-0.58306700468747197</v>
      </c>
      <c r="AF78">
        <v>-0.46045781431353799</v>
      </c>
      <c r="AG78">
        <v>-0.43403319251769201</v>
      </c>
      <c r="AH78">
        <v>-0.355873479240358</v>
      </c>
      <c r="AI78">
        <v>0.50820608891243702</v>
      </c>
      <c r="AJ78">
        <v>-0.58303878947991605</v>
      </c>
      <c r="AK78">
        <v>-0.57834492260558301</v>
      </c>
      <c r="AL78">
        <v>-0.392248548997987</v>
      </c>
      <c r="AM78">
        <v>-0.45363651683206402</v>
      </c>
      <c r="AN78">
        <v>-0.51898097176041602</v>
      </c>
      <c r="AO78">
        <v>-0.40463543152043302</v>
      </c>
      <c r="AP78">
        <v>0.58870761798918403</v>
      </c>
      <c r="AQ78">
        <v>-0.45494475039164101</v>
      </c>
      <c r="AR78">
        <v>-0.45740680486009599</v>
      </c>
      <c r="AS78">
        <v>-0.59103057452428598</v>
      </c>
      <c r="AT78">
        <v>-0.57030713353150497</v>
      </c>
      <c r="AU78">
        <v>-0.35423882497201198</v>
      </c>
      <c r="AV78">
        <v>-0.477294226462747</v>
      </c>
      <c r="AW78">
        <v>-0.37254185559358499</v>
      </c>
      <c r="AX78">
        <v>-0.55579474914177995</v>
      </c>
      <c r="AY78">
        <v>-0.56276660832860004</v>
      </c>
      <c r="AZ78">
        <v>0.325490915274184</v>
      </c>
      <c r="BA78">
        <v>0.28382490114388198</v>
      </c>
      <c r="BB78">
        <v>-0.29714369386483602</v>
      </c>
      <c r="BC78">
        <v>-0.26888620095682603</v>
      </c>
      <c r="BD78">
        <v>0.48559461368703399</v>
      </c>
      <c r="BE78">
        <v>-0.192738751998041</v>
      </c>
      <c r="BF78">
        <v>0.24331655665276899</v>
      </c>
      <c r="BG78">
        <v>-0.32579669489399898</v>
      </c>
      <c r="BH78">
        <v>-3.4425579156963697E-2</v>
      </c>
      <c r="BI78">
        <v>0.347997146473081</v>
      </c>
      <c r="BJ78">
        <v>0.17775037435452301</v>
      </c>
      <c r="BK78">
        <v>-0.27332260713412698</v>
      </c>
      <c r="BL78">
        <v>-0.414979685103185</v>
      </c>
      <c r="BM78">
        <v>0.18992820403976701</v>
      </c>
      <c r="BN78">
        <v>0.31991925828743001</v>
      </c>
      <c r="BO78">
        <v>-0.37033778926046701</v>
      </c>
      <c r="BP78">
        <v>0.61316369545039495</v>
      </c>
      <c r="BQ78">
        <v>0.309050144353958</v>
      </c>
      <c r="BR78">
        <v>0.39396350773682398</v>
      </c>
      <c r="BS78">
        <v>0.57192059165223097</v>
      </c>
      <c r="BT78">
        <v>-0.30100389949505202</v>
      </c>
      <c r="BU78">
        <v>0.24437697563624899</v>
      </c>
      <c r="BV78">
        <v>-0.31525719678310199</v>
      </c>
      <c r="BW78">
        <v>-2.8653484984843499E-3</v>
      </c>
      <c r="BX78">
        <v>0.238352457438818</v>
      </c>
      <c r="BY78">
        <v>-2.7773065180213701E-2</v>
      </c>
      <c r="BZ78">
        <v>0.51046081923376896</v>
      </c>
      <c r="CA78">
        <v>-0.471705683992035</v>
      </c>
      <c r="CB78">
        <v>0.49328741091107697</v>
      </c>
      <c r="CC78">
        <v>0.311158528186952</v>
      </c>
      <c r="CD78">
        <v>0.36582147322695902</v>
      </c>
      <c r="CE78">
        <v>0.52063530738894004</v>
      </c>
      <c r="CF78">
        <v>-8.0942820577539806E-2</v>
      </c>
      <c r="CG78">
        <v>0.23314303194517599</v>
      </c>
      <c r="CH78">
        <v>0.37068076202940697</v>
      </c>
      <c r="CI78">
        <v>0.49104729951037501</v>
      </c>
      <c r="CJ78">
        <v>0.54004762430015596</v>
      </c>
      <c r="CK78">
        <v>0.56844165260116197</v>
      </c>
      <c r="CL78">
        <v>0.507233986780812</v>
      </c>
      <c r="CM78">
        <v>0.54121191406885505</v>
      </c>
      <c r="CN78">
        <v>0.41990411516638398</v>
      </c>
      <c r="CO78">
        <v>0.51110700138619503</v>
      </c>
      <c r="CP78">
        <v>0.41718238908857702</v>
      </c>
      <c r="CQ78">
        <v>0.53686541930984499</v>
      </c>
      <c r="CR78">
        <v>0.40163166435417902</v>
      </c>
      <c r="CS78">
        <v>0.53860750075063402</v>
      </c>
      <c r="CT78">
        <v>-7.3936642242342795E-2</v>
      </c>
      <c r="CU78">
        <v>-5.7859103301341801E-2</v>
      </c>
      <c r="CV78">
        <v>-0.18464019729364101</v>
      </c>
      <c r="CW78">
        <v>-0.455637113277297</v>
      </c>
      <c r="CX78">
        <v>-0.44089381613661599</v>
      </c>
      <c r="CY78">
        <v>-0.445649618764626</v>
      </c>
      <c r="CZ78">
        <v>-0.381808356462986</v>
      </c>
      <c r="DA78">
        <v>-0.44908916522804998</v>
      </c>
      <c r="DB78">
        <v>-0.44908916541632099</v>
      </c>
      <c r="DC78">
        <v>-0.68062827011245397</v>
      </c>
      <c r="DD78">
        <v>-0.68062827001238901</v>
      </c>
      <c r="DE78">
        <v>-0.45563711291062498</v>
      </c>
      <c r="DF78">
        <v>-0.15597691798494001</v>
      </c>
      <c r="DG78">
        <v>-0.42187846327227702</v>
      </c>
      <c r="DH78">
        <v>-0.68010330078271897</v>
      </c>
      <c r="DI78">
        <v>-0.68062826946435995</v>
      </c>
      <c r="DJ78">
        <v>-0.68062826945974397</v>
      </c>
      <c r="DK78">
        <v>-0.68106956403705399</v>
      </c>
      <c r="DL78">
        <v>-0.450647191003267</v>
      </c>
      <c r="DM78">
        <v>-0.45258535872701999</v>
      </c>
      <c r="DN78">
        <v>-0.68062826944722998</v>
      </c>
      <c r="DO78">
        <v>-0.45258549270456699</v>
      </c>
      <c r="DP78">
        <v>-0.381808356462986</v>
      </c>
      <c r="DQ78">
        <v>-0.453130480112723</v>
      </c>
      <c r="DR78">
        <v>-0.42187846397700901</v>
      </c>
      <c r="DS78">
        <v>-0.68010330060604596</v>
      </c>
      <c r="DT78">
        <v>-0.68106956394925</v>
      </c>
      <c r="DU78">
        <v>-0.45563711319692302</v>
      </c>
      <c r="DV78">
        <v>-0.45313047851812899</v>
      </c>
      <c r="DW78">
        <v>-0.68011284293725605</v>
      </c>
      <c r="DX78">
        <v>-0.38763249085990398</v>
      </c>
      <c r="DY78">
        <v>-0.15597692568218199</v>
      </c>
      <c r="DZ78">
        <v>-0.45313047843954202</v>
      </c>
      <c r="EA78">
        <v>-0.45563711325261302</v>
      </c>
      <c r="EB78">
        <v>-0.44908810809446797</v>
      </c>
      <c r="EC78">
        <v>-0.44908810802611998</v>
      </c>
      <c r="ED78">
        <v>-0.44908810806850402</v>
      </c>
      <c r="EE78">
        <v>-0.680103300499042</v>
      </c>
      <c r="EF78">
        <v>-0.38763249085990398</v>
      </c>
      <c r="EG78">
        <v>-0.680103300573355</v>
      </c>
      <c r="EH78">
        <v>-0.41106708335982101</v>
      </c>
      <c r="EI78">
        <v>-0.68106956410949204</v>
      </c>
      <c r="EJ78">
        <v>-0.68106956411951303</v>
      </c>
      <c r="EK78">
        <v>-0.34816345380205999</v>
      </c>
      <c r="EL78">
        <v>-0.453130479735112</v>
      </c>
      <c r="EM78">
        <v>-0.155976926109753</v>
      </c>
      <c r="EN78">
        <v>-0.455252545197743</v>
      </c>
      <c r="EO78">
        <v>-0.42187846410011298</v>
      </c>
      <c r="EP78">
        <v>-0.381808356462986</v>
      </c>
      <c r="EQ78">
        <v>-0.381808356462986</v>
      </c>
      <c r="ER78">
        <v>2.4771726577713898E-2</v>
      </c>
      <c r="ES78">
        <v>2.4771726577713898E-2</v>
      </c>
      <c r="ET78">
        <v>2.4771726577713898E-2</v>
      </c>
      <c r="EU78">
        <v>2.4771726577713898E-2</v>
      </c>
    </row>
    <row r="79" spans="1:151" x14ac:dyDescent="0.25">
      <c r="A79" t="s">
        <v>77</v>
      </c>
      <c r="B79">
        <v>0.78734323714264298</v>
      </c>
      <c r="C79">
        <v>0.80236212725829803</v>
      </c>
      <c r="D79">
        <v>-0.79485010492425201</v>
      </c>
      <c r="E79">
        <v>0.75720377172033704</v>
      </c>
      <c r="F79">
        <v>0.80173311591459995</v>
      </c>
      <c r="G79">
        <v>0.81013029071658604</v>
      </c>
      <c r="H79">
        <v>0.80815239219173496</v>
      </c>
      <c r="I79">
        <v>0.79379320466538095</v>
      </c>
      <c r="J79">
        <v>0.78083861049502801</v>
      </c>
      <c r="K79">
        <v>0.78447734565729799</v>
      </c>
      <c r="L79">
        <v>0.79144831034186403</v>
      </c>
      <c r="M79">
        <v>0.80674679994459297</v>
      </c>
      <c r="N79">
        <v>0.80088299779542704</v>
      </c>
      <c r="O79">
        <v>0.79774302221806104</v>
      </c>
      <c r="P79">
        <v>0.79930254498825104</v>
      </c>
      <c r="Q79">
        <v>0.78689397104600001</v>
      </c>
      <c r="R79">
        <v>0.79439519566239802</v>
      </c>
      <c r="S79">
        <v>0.75541248161861296</v>
      </c>
      <c r="T79">
        <v>0.80321143107164406</v>
      </c>
      <c r="U79">
        <v>0.79984041956880303</v>
      </c>
      <c r="V79">
        <v>0.80863512057057796</v>
      </c>
      <c r="W79">
        <v>0.79981783952744501</v>
      </c>
      <c r="X79">
        <v>0.80128038434415905</v>
      </c>
      <c r="Y79">
        <v>0.80644994877954601</v>
      </c>
      <c r="Z79">
        <v>0.80745179755450602</v>
      </c>
      <c r="AA79">
        <v>0.80304652109031804</v>
      </c>
      <c r="AB79">
        <v>0.80552676355938002</v>
      </c>
      <c r="AC79">
        <v>0.79366548442695695</v>
      </c>
      <c r="AD79">
        <v>0.80244079282428005</v>
      </c>
      <c r="AE79">
        <v>0.80452389337589203</v>
      </c>
      <c r="AF79">
        <v>0.80363297739545203</v>
      </c>
      <c r="AG79">
        <v>0.79255898303997097</v>
      </c>
      <c r="AH79">
        <v>0.75939922830853401</v>
      </c>
      <c r="AI79">
        <v>-0.81459668730818502</v>
      </c>
      <c r="AJ79">
        <v>0.80191244972950304</v>
      </c>
      <c r="AK79">
        <v>0.81019977121832099</v>
      </c>
      <c r="AL79">
        <v>0.77981754453074104</v>
      </c>
      <c r="AM79">
        <v>0.80044112368006604</v>
      </c>
      <c r="AN79">
        <v>0.81964382206591302</v>
      </c>
      <c r="AO79">
        <v>0.78488388444188795</v>
      </c>
      <c r="AP79">
        <v>-0.80219428835069195</v>
      </c>
      <c r="AQ79">
        <v>0.79927247911483301</v>
      </c>
      <c r="AR79">
        <v>0.80246157084671299</v>
      </c>
      <c r="AS79">
        <v>0.80780474129640101</v>
      </c>
      <c r="AT79">
        <v>0.81545741868585597</v>
      </c>
      <c r="AU79">
        <v>0.74918464427791898</v>
      </c>
      <c r="AV79">
        <v>0.81205874297380498</v>
      </c>
      <c r="AW79">
        <v>0.76202037054427996</v>
      </c>
      <c r="AX79">
        <v>0.80010851216275802</v>
      </c>
      <c r="AY79">
        <v>0.79557820234745202</v>
      </c>
      <c r="AZ79">
        <v>-0.56401579855150397</v>
      </c>
      <c r="BA79">
        <v>-0.60085384559524202</v>
      </c>
      <c r="BB79">
        <v>0.64841061463546301</v>
      </c>
      <c r="BC79">
        <v>0.62232635499169797</v>
      </c>
      <c r="BD79">
        <v>-0.78671041876026104</v>
      </c>
      <c r="BE79">
        <v>-0.117305981866365</v>
      </c>
      <c r="BF79">
        <v>0.121037255051262</v>
      </c>
      <c r="BG79">
        <v>0.56803350386713802</v>
      </c>
      <c r="BH79">
        <v>-0.33266532219966999</v>
      </c>
      <c r="BI79">
        <v>-0.11489201842128099</v>
      </c>
      <c r="BJ79">
        <v>-0.59426100656062697</v>
      </c>
      <c r="BK79">
        <v>-3.2383574991899998E-2</v>
      </c>
      <c r="BL79">
        <v>0.75020826147247499</v>
      </c>
      <c r="BM79">
        <v>-0.53308863250607597</v>
      </c>
      <c r="BN79">
        <v>-0.66970357442677497</v>
      </c>
      <c r="BO79">
        <v>0.618137811891177</v>
      </c>
      <c r="BP79">
        <v>-0.70727745048455803</v>
      </c>
      <c r="BQ79">
        <v>-0.62096359609373997</v>
      </c>
      <c r="BR79">
        <v>-0.74181376007859101</v>
      </c>
      <c r="BS79">
        <v>-0.58589962489935499</v>
      </c>
      <c r="BT79">
        <v>0.58184387924538306</v>
      </c>
      <c r="BU79">
        <v>-0.60553146187600704</v>
      </c>
      <c r="BV79">
        <v>0.14624712889821601</v>
      </c>
      <c r="BW79">
        <v>-0.40315113204210601</v>
      </c>
      <c r="BX79">
        <v>-0.62414298053232198</v>
      </c>
      <c r="BY79">
        <v>-0.39555174851291403</v>
      </c>
      <c r="BZ79">
        <v>-0.471705683992035</v>
      </c>
      <c r="CA79">
        <v>0.69100043479948103</v>
      </c>
      <c r="CB79">
        <v>-0.60866093985726699</v>
      </c>
      <c r="CC79">
        <v>-0.566110730596742</v>
      </c>
      <c r="CD79">
        <v>-0.61461719613649002</v>
      </c>
      <c r="CE79">
        <v>-0.69344503390635204</v>
      </c>
      <c r="CF79">
        <v>-0.192423021964612</v>
      </c>
      <c r="CG79">
        <v>-1.07982654429417E-2</v>
      </c>
      <c r="CH79">
        <v>-0.35471742874479401</v>
      </c>
      <c r="CI79">
        <v>-0.29201028330157602</v>
      </c>
      <c r="CJ79">
        <v>-0.68050333567363597</v>
      </c>
      <c r="CK79">
        <v>-0.62114445528738405</v>
      </c>
      <c r="CL79">
        <v>-0.47554844504229798</v>
      </c>
      <c r="CM79">
        <v>-0.37541422872254399</v>
      </c>
      <c r="CN79">
        <v>-0.62678989497233595</v>
      </c>
      <c r="CO79">
        <v>-0.53624534753740205</v>
      </c>
      <c r="CP79">
        <v>-0.38017098781410202</v>
      </c>
      <c r="CQ79">
        <v>-0.33936881710226102</v>
      </c>
      <c r="CR79">
        <v>-0.38247305679205801</v>
      </c>
      <c r="CS79">
        <v>-0.34930953846746698</v>
      </c>
      <c r="CT79">
        <v>-0.24149262456833701</v>
      </c>
      <c r="CU79">
        <v>-0.24772290647451001</v>
      </c>
      <c r="CV79">
        <v>-0.13662219417167101</v>
      </c>
      <c r="CW79">
        <v>0.78306118495928501</v>
      </c>
      <c r="CX79">
        <v>0.758861986806323</v>
      </c>
      <c r="CY79">
        <v>0.76080738122514102</v>
      </c>
      <c r="CZ79">
        <v>0.69234533237770801</v>
      </c>
      <c r="DA79">
        <v>0.79498329161398495</v>
      </c>
      <c r="DB79">
        <v>0.79498329163803405</v>
      </c>
      <c r="DC79">
        <v>0.66509062646409201</v>
      </c>
      <c r="DD79">
        <v>0.66509062565888299</v>
      </c>
      <c r="DE79">
        <v>0.78306118492088095</v>
      </c>
      <c r="DF79">
        <v>0.49576381932632202</v>
      </c>
      <c r="DG79">
        <v>0.60207214016840505</v>
      </c>
      <c r="DH79">
        <v>0.66861161907161204</v>
      </c>
      <c r="DI79">
        <v>0.665090626035858</v>
      </c>
      <c r="DJ79">
        <v>0.66509062606734604</v>
      </c>
      <c r="DK79">
        <v>0.66169775658199903</v>
      </c>
      <c r="DL79">
        <v>0.801472516327569</v>
      </c>
      <c r="DM79">
        <v>0.80402582889601604</v>
      </c>
      <c r="DN79">
        <v>0.66509062633805804</v>
      </c>
      <c r="DO79">
        <v>0.80402588798752395</v>
      </c>
      <c r="DP79">
        <v>0.69234533237770801</v>
      </c>
      <c r="DQ79">
        <v>0.76224205364957598</v>
      </c>
      <c r="DR79">
        <v>0.60207214062308501</v>
      </c>
      <c r="DS79">
        <v>0.66861161854589002</v>
      </c>
      <c r="DT79">
        <v>0.661697756592317</v>
      </c>
      <c r="DU79">
        <v>0.78306118472233499</v>
      </c>
      <c r="DV79">
        <v>0.76224205371248499</v>
      </c>
      <c r="DW79">
        <v>0.668554004344458</v>
      </c>
      <c r="DX79">
        <v>0.69912323414519895</v>
      </c>
      <c r="DY79">
        <v>0.495763829350228</v>
      </c>
      <c r="DZ79">
        <v>0.762242053294647</v>
      </c>
      <c r="EA79">
        <v>0.78306118493785404</v>
      </c>
      <c r="EB79">
        <v>0.79498053164443105</v>
      </c>
      <c r="EC79">
        <v>0.79498053162726101</v>
      </c>
      <c r="ED79">
        <v>0.79498053162372695</v>
      </c>
      <c r="EE79">
        <v>0.66861161851460504</v>
      </c>
      <c r="EF79">
        <v>0.69912323414519895</v>
      </c>
      <c r="EG79">
        <v>0.66861161863664798</v>
      </c>
      <c r="EH79">
        <v>0.73233642264198096</v>
      </c>
      <c r="EI79">
        <v>0.66169775668796205</v>
      </c>
      <c r="EJ79">
        <v>0.66169775673938902</v>
      </c>
      <c r="EK79">
        <v>0.53912132083802999</v>
      </c>
      <c r="EL79">
        <v>0.76224205436707804</v>
      </c>
      <c r="EM79">
        <v>0.49576382992448698</v>
      </c>
      <c r="EN79">
        <v>0.77779494020936901</v>
      </c>
      <c r="EO79">
        <v>0.60207213769844103</v>
      </c>
      <c r="EP79">
        <v>0.69234533237770801</v>
      </c>
      <c r="EQ79">
        <v>0.69234533237770801</v>
      </c>
      <c r="ER79">
        <v>-0.435203037394708</v>
      </c>
      <c r="ES79">
        <v>-0.435203037394708</v>
      </c>
      <c r="ET79">
        <v>-0.435203037394708</v>
      </c>
      <c r="EU79">
        <v>-0.435203037394708</v>
      </c>
    </row>
    <row r="80" spans="1:151" x14ac:dyDescent="0.25">
      <c r="A80" t="s">
        <v>78</v>
      </c>
      <c r="B80">
        <v>-0.64247700637213501</v>
      </c>
      <c r="C80">
        <v>-0.66852559459541805</v>
      </c>
      <c r="D80">
        <v>0.69108296319141305</v>
      </c>
      <c r="E80">
        <v>-0.606402369124316</v>
      </c>
      <c r="F80">
        <v>-0.66674603955876599</v>
      </c>
      <c r="G80">
        <v>-0.71275821485121504</v>
      </c>
      <c r="H80">
        <v>-0.67790496415043799</v>
      </c>
      <c r="I80">
        <v>-0.66435265658467302</v>
      </c>
      <c r="J80">
        <v>-0.68422860247761796</v>
      </c>
      <c r="K80">
        <v>-0.69122848303828799</v>
      </c>
      <c r="L80">
        <v>-0.64686158339960798</v>
      </c>
      <c r="M80">
        <v>-0.67700008317749405</v>
      </c>
      <c r="N80">
        <v>-0.67871476107941497</v>
      </c>
      <c r="O80">
        <v>-0.65751374574006005</v>
      </c>
      <c r="P80">
        <v>-0.666818477582794</v>
      </c>
      <c r="Q80">
        <v>-0.69911341047032405</v>
      </c>
      <c r="R80">
        <v>-0.70519199729616899</v>
      </c>
      <c r="S80">
        <v>-0.60231480157456896</v>
      </c>
      <c r="T80">
        <v>-0.72138674888102206</v>
      </c>
      <c r="U80">
        <v>-0.71233509904256498</v>
      </c>
      <c r="V80">
        <v>-0.67852681870368203</v>
      </c>
      <c r="W80">
        <v>-0.66194909499097798</v>
      </c>
      <c r="X80">
        <v>-0.704347486685174</v>
      </c>
      <c r="Y80">
        <v>-0.67502048734331199</v>
      </c>
      <c r="Z80">
        <v>-0.73198482936211895</v>
      </c>
      <c r="AA80">
        <v>-0.70787337640475501</v>
      </c>
      <c r="AB80">
        <v>-0.72657903911095201</v>
      </c>
      <c r="AC80">
        <v>-0.65476134145299103</v>
      </c>
      <c r="AD80">
        <v>-0.67539220857720905</v>
      </c>
      <c r="AE80">
        <v>-0.72263589988689003</v>
      </c>
      <c r="AF80">
        <v>-0.67149176352290396</v>
      </c>
      <c r="AG80">
        <v>-0.65395025876528701</v>
      </c>
      <c r="AH80">
        <v>-0.60182292093751799</v>
      </c>
      <c r="AI80">
        <v>0.69776914424308001</v>
      </c>
      <c r="AJ80">
        <v>-0.72105984066426798</v>
      </c>
      <c r="AK80">
        <v>-0.72408692037171896</v>
      </c>
      <c r="AL80">
        <v>-0.62906956917754997</v>
      </c>
      <c r="AM80">
        <v>-0.66676396604154897</v>
      </c>
      <c r="AN80">
        <v>-0.70524032180322005</v>
      </c>
      <c r="AO80">
        <v>-0.63721765041100298</v>
      </c>
      <c r="AP80">
        <v>0.72356864892279504</v>
      </c>
      <c r="AQ80">
        <v>-0.66660388784602298</v>
      </c>
      <c r="AR80">
        <v>-0.66953062943265096</v>
      </c>
      <c r="AS80">
        <v>-0.72788851561683798</v>
      </c>
      <c r="AT80">
        <v>-0.72391874339759898</v>
      </c>
      <c r="AU80">
        <v>-0.59502901772310601</v>
      </c>
      <c r="AV80">
        <v>-0.68348901345634205</v>
      </c>
      <c r="AW80">
        <v>-0.610273489079311</v>
      </c>
      <c r="AX80">
        <v>-0.70873342199408496</v>
      </c>
      <c r="AY80">
        <v>-0.70889732536676597</v>
      </c>
      <c r="AZ80">
        <v>0.47223517067419801</v>
      </c>
      <c r="BA80">
        <v>0.477104557448016</v>
      </c>
      <c r="BB80">
        <v>-0.51109164648264604</v>
      </c>
      <c r="BC80">
        <v>-0.48380151592982801</v>
      </c>
      <c r="BD80">
        <v>0.67173005550522402</v>
      </c>
      <c r="BE80">
        <v>-9.2850173895722993E-3</v>
      </c>
      <c r="BF80">
        <v>2.7927183838094598E-2</v>
      </c>
      <c r="BG80">
        <v>-0.47476823822958097</v>
      </c>
      <c r="BH80">
        <v>0.18507650115235999</v>
      </c>
      <c r="BI80">
        <v>0.212472964582229</v>
      </c>
      <c r="BJ80">
        <v>0.429369776282579</v>
      </c>
      <c r="BK80">
        <v>-9.3421946047816506E-2</v>
      </c>
      <c r="BL80">
        <v>-0.62071474056868903</v>
      </c>
      <c r="BM80">
        <v>0.39775057151139198</v>
      </c>
      <c r="BN80">
        <v>0.53324867721219704</v>
      </c>
      <c r="BO80">
        <v>-0.52316934841644602</v>
      </c>
      <c r="BP80">
        <v>0.67680266593304605</v>
      </c>
      <c r="BQ80">
        <v>0.49956394874992199</v>
      </c>
      <c r="BR80">
        <v>0.60701090302696403</v>
      </c>
      <c r="BS80">
        <v>0.58706574977579395</v>
      </c>
      <c r="BT80">
        <v>-0.47280755776396899</v>
      </c>
      <c r="BU80">
        <v>0.46362348127866299</v>
      </c>
      <c r="BV80">
        <v>-0.217742227414877</v>
      </c>
      <c r="BW80">
        <v>0.240329142918981</v>
      </c>
      <c r="BX80">
        <v>0.47228611503602602</v>
      </c>
      <c r="BY80">
        <v>0.225495285717946</v>
      </c>
      <c r="BZ80">
        <v>0.49328741091107697</v>
      </c>
      <c r="CA80">
        <v>-0.60866093985726699</v>
      </c>
      <c r="CB80">
        <v>0.56824307574479305</v>
      </c>
      <c r="CC80">
        <v>0.46757406197455897</v>
      </c>
      <c r="CD80">
        <v>0.51919604912555795</v>
      </c>
      <c r="CE80">
        <v>0.630322493512393</v>
      </c>
      <c r="CF80">
        <v>8.1861574382398605E-2</v>
      </c>
      <c r="CG80">
        <v>0.102705218386669</v>
      </c>
      <c r="CH80">
        <v>0.36550618802546497</v>
      </c>
      <c r="CI80">
        <v>0.377625522722701</v>
      </c>
      <c r="CJ80">
        <v>0.63058261886428002</v>
      </c>
      <c r="CK80">
        <v>0.60674350272696298</v>
      </c>
      <c r="CL80">
        <v>0.49425749036341099</v>
      </c>
      <c r="CM80">
        <v>0.44829639612500799</v>
      </c>
      <c r="CN80">
        <v>0.54881237722265896</v>
      </c>
      <c r="CO80">
        <v>0.53221730054729499</v>
      </c>
      <c r="CP80">
        <v>0.39994927507901701</v>
      </c>
      <c r="CQ80">
        <v>0.42490887667795102</v>
      </c>
      <c r="CR80">
        <v>0.39490935047373998</v>
      </c>
      <c r="CS80">
        <v>0.43158306321692502</v>
      </c>
      <c r="CT80">
        <v>0.11414923138166901</v>
      </c>
      <c r="CU80">
        <v>0.124518007429041</v>
      </c>
      <c r="CV80">
        <v>5.6294697118072796E-3</v>
      </c>
      <c r="CW80">
        <v>-0.65717813517882195</v>
      </c>
      <c r="CX80">
        <v>-0.63659563833395105</v>
      </c>
      <c r="CY80">
        <v>-0.63972413971947695</v>
      </c>
      <c r="CZ80">
        <v>-0.57235894094266904</v>
      </c>
      <c r="DA80">
        <v>-0.66161734627098101</v>
      </c>
      <c r="DB80">
        <v>-0.66161734636310199</v>
      </c>
      <c r="DC80">
        <v>-0.67937812664396002</v>
      </c>
      <c r="DD80">
        <v>-0.67937812612028603</v>
      </c>
      <c r="DE80">
        <v>-0.65717813500446098</v>
      </c>
      <c r="DF80">
        <v>-0.36137639519593301</v>
      </c>
      <c r="DG80">
        <v>-0.53481991623943004</v>
      </c>
      <c r="DH80">
        <v>-0.68127071805159201</v>
      </c>
      <c r="DI80">
        <v>-0.679378126119902</v>
      </c>
      <c r="DJ80">
        <v>-0.67937812613685999</v>
      </c>
      <c r="DK80">
        <v>-0.67752774909455904</v>
      </c>
      <c r="DL80">
        <v>-0.66614790348669795</v>
      </c>
      <c r="DM80">
        <v>-0.66847752579883102</v>
      </c>
      <c r="DN80">
        <v>-0.67937812629386696</v>
      </c>
      <c r="DO80">
        <v>-0.66847761650125204</v>
      </c>
      <c r="DP80">
        <v>-0.57235894094266904</v>
      </c>
      <c r="DQ80">
        <v>-0.64367153310249603</v>
      </c>
      <c r="DR80">
        <v>-0.53481991680270902</v>
      </c>
      <c r="DS80">
        <v>-0.68127071766372704</v>
      </c>
      <c r="DT80">
        <v>-0.67752774906449598</v>
      </c>
      <c r="DU80">
        <v>-0.65717813500369804</v>
      </c>
      <c r="DV80">
        <v>-0.64367153248196896</v>
      </c>
      <c r="DW80">
        <v>-0.68124014214262296</v>
      </c>
      <c r="DX80">
        <v>-0.57882339059879895</v>
      </c>
      <c r="DY80">
        <v>-0.36137640437811402</v>
      </c>
      <c r="DZ80">
        <v>-0.64367153219921902</v>
      </c>
      <c r="EA80">
        <v>-0.65717813515579404</v>
      </c>
      <c r="EB80">
        <v>-0.66161525652049502</v>
      </c>
      <c r="EC80">
        <v>-0.66161525648199704</v>
      </c>
      <c r="ED80">
        <v>-0.66161525649737396</v>
      </c>
      <c r="EE80">
        <v>-0.68127071760081603</v>
      </c>
      <c r="EF80">
        <v>-0.57882339059879895</v>
      </c>
      <c r="EG80">
        <v>-0.68127071770460201</v>
      </c>
      <c r="EH80">
        <v>-0.60839339139641602</v>
      </c>
      <c r="EI80">
        <v>-0.67752774918793901</v>
      </c>
      <c r="EJ80">
        <v>-0.67752774922288295</v>
      </c>
      <c r="EK80">
        <v>-0.46668060764318298</v>
      </c>
      <c r="EL80">
        <v>-0.643671533376454</v>
      </c>
      <c r="EM80">
        <v>-0.361376404898621</v>
      </c>
      <c r="EN80">
        <v>-0.65386459486012005</v>
      </c>
      <c r="EO80">
        <v>-0.53481991510148597</v>
      </c>
      <c r="EP80">
        <v>-0.57235894094266904</v>
      </c>
      <c r="EQ80">
        <v>-0.57235894094266904</v>
      </c>
      <c r="ER80">
        <v>0.27093815889807699</v>
      </c>
      <c r="ES80">
        <v>0.27093815889807699</v>
      </c>
      <c r="ET80">
        <v>0.27093815889807699</v>
      </c>
      <c r="EU80">
        <v>0.27093815889807699</v>
      </c>
    </row>
    <row r="81" spans="1:151" x14ac:dyDescent="0.25">
      <c r="A81" t="s">
        <v>79</v>
      </c>
      <c r="B81">
        <v>-0.69444820287180298</v>
      </c>
      <c r="C81">
        <v>-0.69434490133325799</v>
      </c>
      <c r="D81">
        <v>0.65995311500786402</v>
      </c>
      <c r="E81">
        <v>-0.67897675450557604</v>
      </c>
      <c r="F81">
        <v>-0.69501572157571601</v>
      </c>
      <c r="G81">
        <v>-0.66451956031266501</v>
      </c>
      <c r="H81">
        <v>-0.69494697838737296</v>
      </c>
      <c r="I81">
        <v>-0.68405816047755197</v>
      </c>
      <c r="J81">
        <v>-0.64316270248758201</v>
      </c>
      <c r="K81">
        <v>-0.64247089497116805</v>
      </c>
      <c r="L81">
        <v>-0.697067353614092</v>
      </c>
      <c r="M81">
        <v>-0.69347290805379702</v>
      </c>
      <c r="N81">
        <v>-0.68201007474759201</v>
      </c>
      <c r="O81">
        <v>-0.69728085134485895</v>
      </c>
      <c r="P81">
        <v>-0.69088213563698797</v>
      </c>
      <c r="Q81">
        <v>-0.63887931364976103</v>
      </c>
      <c r="R81">
        <v>-0.64553659901961902</v>
      </c>
      <c r="S81">
        <v>-0.67993835715828299</v>
      </c>
      <c r="T81">
        <v>-0.64460101134472803</v>
      </c>
      <c r="U81">
        <v>-0.64772629083336397</v>
      </c>
      <c r="V81">
        <v>-0.69515212603736698</v>
      </c>
      <c r="W81">
        <v>-0.69645664041772004</v>
      </c>
      <c r="X81">
        <v>-0.657864779381791</v>
      </c>
      <c r="Y81">
        <v>-0.694892657339922</v>
      </c>
      <c r="Z81">
        <v>-0.64143236132086301</v>
      </c>
      <c r="AA81">
        <v>-0.65740476712099105</v>
      </c>
      <c r="AB81">
        <v>-0.64344626273737704</v>
      </c>
      <c r="AC81">
        <v>-0.69312797146745397</v>
      </c>
      <c r="AD81">
        <v>-0.68783029027241904</v>
      </c>
      <c r="AE81">
        <v>-0.64558616984583606</v>
      </c>
      <c r="AF81">
        <v>-0.69359860770493098</v>
      </c>
      <c r="AG81">
        <v>-0.69206314042197403</v>
      </c>
      <c r="AH81">
        <v>-0.68707956105757395</v>
      </c>
      <c r="AI81">
        <v>0.68649433416771399</v>
      </c>
      <c r="AJ81">
        <v>-0.64274576118057303</v>
      </c>
      <c r="AK81">
        <v>-0.65367078060844097</v>
      </c>
      <c r="AL81">
        <v>-0.694843530957856</v>
      </c>
      <c r="AM81">
        <v>-0.69283839394439495</v>
      </c>
      <c r="AN81">
        <v>-0.68770095186708802</v>
      </c>
      <c r="AO81">
        <v>-0.69542708803164399</v>
      </c>
      <c r="AP81">
        <v>0.64078869433608798</v>
      </c>
      <c r="AQ81">
        <v>-0.69103957016485495</v>
      </c>
      <c r="AR81">
        <v>-0.693538390017157</v>
      </c>
      <c r="AS81">
        <v>-0.64598719955325201</v>
      </c>
      <c r="AT81">
        <v>-0.66262339071410004</v>
      </c>
      <c r="AU81">
        <v>-0.67657837812807797</v>
      </c>
      <c r="AV81">
        <v>-0.696072944295413</v>
      </c>
      <c r="AW81">
        <v>-0.68328241695178804</v>
      </c>
      <c r="AX81">
        <v>-0.65166051951742798</v>
      </c>
      <c r="AY81">
        <v>-0.64392802247159198</v>
      </c>
      <c r="AZ81">
        <v>0.48586055201195</v>
      </c>
      <c r="BA81">
        <v>0.54273405796316598</v>
      </c>
      <c r="BB81">
        <v>-0.58934459675446804</v>
      </c>
      <c r="BC81">
        <v>-0.57215028280409097</v>
      </c>
      <c r="BD81">
        <v>0.66507651743231</v>
      </c>
      <c r="BE81">
        <v>0.205101207133671</v>
      </c>
      <c r="BF81">
        <v>-0.229382782131899</v>
      </c>
      <c r="BG81">
        <v>-0.49012569662337702</v>
      </c>
      <c r="BH81">
        <v>0.37702244738936702</v>
      </c>
      <c r="BI81">
        <v>-1.3571790617430701E-2</v>
      </c>
      <c r="BJ81">
        <v>0.57791403414586895</v>
      </c>
      <c r="BK81">
        <v>0.144561614638861</v>
      </c>
      <c r="BL81">
        <v>-0.653428731375571</v>
      </c>
      <c r="BM81">
        <v>0.50624882132452798</v>
      </c>
      <c r="BN81">
        <v>0.603497000992822</v>
      </c>
      <c r="BO81">
        <v>-0.52704407468237102</v>
      </c>
      <c r="BP81">
        <v>0.52736926818242402</v>
      </c>
      <c r="BQ81">
        <v>0.55461569907215902</v>
      </c>
      <c r="BR81">
        <v>0.65265845156984503</v>
      </c>
      <c r="BS81">
        <v>0.41130299592559599</v>
      </c>
      <c r="BT81">
        <v>-0.51511186298712497</v>
      </c>
      <c r="BU81">
        <v>0.56360238040949995</v>
      </c>
      <c r="BV81">
        <v>-3.37482035197239E-2</v>
      </c>
      <c r="BW81">
        <v>0.44138347369922798</v>
      </c>
      <c r="BX81">
        <v>0.58633299039799502</v>
      </c>
      <c r="BY81">
        <v>0.44303622130503201</v>
      </c>
      <c r="BZ81">
        <v>0.311158528186952</v>
      </c>
      <c r="CA81">
        <v>-0.566110730596742</v>
      </c>
      <c r="CB81">
        <v>0.46757406197455897</v>
      </c>
      <c r="CC81">
        <v>0.49387433813105902</v>
      </c>
      <c r="CD81">
        <v>0.52500395929661803</v>
      </c>
      <c r="CE81">
        <v>0.54923166027827697</v>
      </c>
      <c r="CF81">
        <v>0.242463422720294</v>
      </c>
      <c r="CG81">
        <v>-8.1354591110180202E-2</v>
      </c>
      <c r="CH81">
        <v>0.23925351806584799</v>
      </c>
      <c r="CI81">
        <v>0.122688359582101</v>
      </c>
      <c r="CJ81">
        <v>0.52734371455308704</v>
      </c>
      <c r="CK81">
        <v>0.45118006592786603</v>
      </c>
      <c r="CL81">
        <v>0.31664399794540199</v>
      </c>
      <c r="CM81">
        <v>0.19372301734247199</v>
      </c>
      <c r="CN81">
        <v>0.51668916293855205</v>
      </c>
      <c r="CO81">
        <v>0.38137730122807301</v>
      </c>
      <c r="CP81">
        <v>0.248470141377165</v>
      </c>
      <c r="CQ81">
        <v>0.15609816581623201</v>
      </c>
      <c r="CR81">
        <v>0.25719687494347798</v>
      </c>
      <c r="CS81">
        <v>0.16625737257072301</v>
      </c>
      <c r="CT81">
        <v>0.29324800787614602</v>
      </c>
      <c r="CU81">
        <v>0.29362807708067701</v>
      </c>
      <c r="CV81">
        <v>0.222958832064062</v>
      </c>
      <c r="CW81">
        <v>-0.67306031537701905</v>
      </c>
      <c r="CX81">
        <v>-0.65252523222877001</v>
      </c>
      <c r="CY81">
        <v>-0.65274953441100902</v>
      </c>
      <c r="CZ81">
        <v>-0.60349548993337099</v>
      </c>
      <c r="DA81">
        <v>-0.68869524903586898</v>
      </c>
      <c r="DB81">
        <v>-0.68869524898691103</v>
      </c>
      <c r="DC81">
        <v>-0.45434778495257</v>
      </c>
      <c r="DD81">
        <v>-0.45434778411326399</v>
      </c>
      <c r="DE81">
        <v>-0.67306031548157597</v>
      </c>
      <c r="DF81">
        <v>-0.47905469505509302</v>
      </c>
      <c r="DG81">
        <v>-0.48890871860312701</v>
      </c>
      <c r="DH81">
        <v>-0.45840242630224798</v>
      </c>
      <c r="DI81">
        <v>-0.45434778474387</v>
      </c>
      <c r="DJ81">
        <v>-0.45434778478009902</v>
      </c>
      <c r="DK81">
        <v>-0.450466483207769</v>
      </c>
      <c r="DL81">
        <v>-0.69515897611660404</v>
      </c>
      <c r="DM81">
        <v>-0.69717283413197595</v>
      </c>
      <c r="DN81">
        <v>-0.454347785080714</v>
      </c>
      <c r="DO81">
        <v>-0.69717284513231603</v>
      </c>
      <c r="DP81">
        <v>-0.60349548993337099</v>
      </c>
      <c r="DQ81">
        <v>-0.65132740480445495</v>
      </c>
      <c r="DR81">
        <v>-0.48890871881807801</v>
      </c>
      <c r="DS81">
        <v>-0.45840242579874801</v>
      </c>
      <c r="DT81">
        <v>-0.45046648325411598</v>
      </c>
      <c r="DU81">
        <v>-0.673060315150382</v>
      </c>
      <c r="DV81">
        <v>-0.65132740551023105</v>
      </c>
      <c r="DW81">
        <v>-0.45833569903466098</v>
      </c>
      <c r="DX81">
        <v>-0.60857003794475895</v>
      </c>
      <c r="DY81">
        <v>-0.47905470292590802</v>
      </c>
      <c r="DZ81">
        <v>-0.65132740508535103</v>
      </c>
      <c r="EA81">
        <v>-0.67306031536347799</v>
      </c>
      <c r="EB81">
        <v>-0.68869265751534803</v>
      </c>
      <c r="EC81">
        <v>-0.68869265752390596</v>
      </c>
      <c r="ED81">
        <v>-0.68869265750311304</v>
      </c>
      <c r="EE81">
        <v>-0.45840242580733498</v>
      </c>
      <c r="EF81">
        <v>-0.60857003794475895</v>
      </c>
      <c r="EG81">
        <v>-0.45840242591091601</v>
      </c>
      <c r="EH81">
        <v>-0.63547596527470895</v>
      </c>
      <c r="EI81">
        <v>-0.45046648329453998</v>
      </c>
      <c r="EJ81">
        <v>-0.45046648334669398</v>
      </c>
      <c r="EK81">
        <v>-0.44961770366195403</v>
      </c>
      <c r="EL81">
        <v>-0.65132740573882797</v>
      </c>
      <c r="EM81">
        <v>-0.47905470338216999</v>
      </c>
      <c r="EN81">
        <v>-0.66746325082368696</v>
      </c>
      <c r="EO81">
        <v>-0.48890871557520099</v>
      </c>
      <c r="EP81">
        <v>-0.60349548993337099</v>
      </c>
      <c r="EQ81">
        <v>-0.60349548993337099</v>
      </c>
      <c r="ER81">
        <v>0.465342293963667</v>
      </c>
      <c r="ES81">
        <v>0.465342293963667</v>
      </c>
      <c r="ET81">
        <v>0.465342293963667</v>
      </c>
      <c r="EU81">
        <v>0.465342293963667</v>
      </c>
    </row>
    <row r="82" spans="1:151" x14ac:dyDescent="0.25">
      <c r="A82" t="s">
        <v>80</v>
      </c>
      <c r="B82">
        <v>-0.73557611835969905</v>
      </c>
      <c r="C82">
        <v>-0.74007848444004098</v>
      </c>
      <c r="D82">
        <v>0.71324160115639301</v>
      </c>
      <c r="E82">
        <v>-0.71534977954498702</v>
      </c>
      <c r="F82">
        <v>-0.74036564690268403</v>
      </c>
      <c r="G82">
        <v>-0.72115673674523995</v>
      </c>
      <c r="H82">
        <v>-0.742272466638215</v>
      </c>
      <c r="I82">
        <v>-0.73012518887793998</v>
      </c>
      <c r="J82">
        <v>-0.69698784250865997</v>
      </c>
      <c r="K82">
        <v>-0.697602731503569</v>
      </c>
      <c r="L82">
        <v>-0.73869637982633496</v>
      </c>
      <c r="M82">
        <v>-0.74079204051580805</v>
      </c>
      <c r="N82">
        <v>-0.730823500020919</v>
      </c>
      <c r="O82">
        <v>-0.74076670300602199</v>
      </c>
      <c r="P82">
        <v>-0.73667462072816503</v>
      </c>
      <c r="Q82">
        <v>-0.69577546599335405</v>
      </c>
      <c r="R82">
        <v>-0.70281282511083798</v>
      </c>
      <c r="S82">
        <v>-0.71549036134878397</v>
      </c>
      <c r="T82">
        <v>-0.704831240273466</v>
      </c>
      <c r="U82">
        <v>-0.70603487894142902</v>
      </c>
      <c r="V82">
        <v>-0.74256597854190598</v>
      </c>
      <c r="W82">
        <v>-0.74081057598729605</v>
      </c>
      <c r="X82">
        <v>-0.71371023587278104</v>
      </c>
      <c r="Y82">
        <v>-0.74171497667487596</v>
      </c>
      <c r="Z82">
        <v>-0.70386152819760806</v>
      </c>
      <c r="AA82">
        <v>-0.71392001352178103</v>
      </c>
      <c r="AB82">
        <v>-0.704712465720022</v>
      </c>
      <c r="AC82">
        <v>-0.73656009152375801</v>
      </c>
      <c r="AD82">
        <v>-0.73545247693126004</v>
      </c>
      <c r="AE82">
        <v>-0.70593431690434705</v>
      </c>
      <c r="AF82">
        <v>-0.73993301248409904</v>
      </c>
      <c r="AG82">
        <v>-0.73546290066396003</v>
      </c>
      <c r="AH82">
        <v>-0.72180230509688004</v>
      </c>
      <c r="AI82">
        <v>0.73820267806473405</v>
      </c>
      <c r="AJ82">
        <v>-0.70311122019554995</v>
      </c>
      <c r="AK82">
        <v>-0.71343430304406297</v>
      </c>
      <c r="AL82">
        <v>-0.73356529364034495</v>
      </c>
      <c r="AM82">
        <v>-0.73841786501561901</v>
      </c>
      <c r="AN82">
        <v>-0.74060174308223303</v>
      </c>
      <c r="AO82">
        <v>-0.73552548425473896</v>
      </c>
      <c r="AP82">
        <v>0.70180018523929</v>
      </c>
      <c r="AQ82">
        <v>-0.73677783302958</v>
      </c>
      <c r="AR82">
        <v>-0.73953311507070396</v>
      </c>
      <c r="AS82">
        <v>-0.70722020285970699</v>
      </c>
      <c r="AT82">
        <v>-0.721426416227398</v>
      </c>
      <c r="AU82">
        <v>-0.71119452982996001</v>
      </c>
      <c r="AV82">
        <v>-0.744266379240896</v>
      </c>
      <c r="AW82">
        <v>-0.71989062787327895</v>
      </c>
      <c r="AX82">
        <v>-0.70892472384424698</v>
      </c>
      <c r="AY82">
        <v>-0.70202511090540098</v>
      </c>
      <c r="AZ82">
        <v>0.51864560322239095</v>
      </c>
      <c r="BA82">
        <v>0.57046474503884304</v>
      </c>
      <c r="BB82">
        <v>-0.61822430596828404</v>
      </c>
      <c r="BC82">
        <v>-0.598003805443586</v>
      </c>
      <c r="BD82">
        <v>0.71441848717529099</v>
      </c>
      <c r="BE82">
        <v>0.18213833369496901</v>
      </c>
      <c r="BF82">
        <v>-0.20060683090409701</v>
      </c>
      <c r="BG82">
        <v>-0.52291411629463802</v>
      </c>
      <c r="BH82">
        <v>0.37046943064735699</v>
      </c>
      <c r="BI82">
        <v>2.5319183421808798E-2</v>
      </c>
      <c r="BJ82">
        <v>0.59356661450310999</v>
      </c>
      <c r="BK82">
        <v>0.113051619067614</v>
      </c>
      <c r="BL82">
        <v>-0.69498274222800904</v>
      </c>
      <c r="BM82">
        <v>0.52377508291617303</v>
      </c>
      <c r="BN82">
        <v>0.63481370346597799</v>
      </c>
      <c r="BO82">
        <v>-0.56453184968841896</v>
      </c>
      <c r="BP82">
        <v>0.59192388993827505</v>
      </c>
      <c r="BQ82">
        <v>0.58507281362525199</v>
      </c>
      <c r="BR82">
        <v>0.69187521698244603</v>
      </c>
      <c r="BS82">
        <v>0.47209594922937298</v>
      </c>
      <c r="BT82">
        <v>-0.54495653230477303</v>
      </c>
      <c r="BU82">
        <v>0.58678528382860795</v>
      </c>
      <c r="BV82">
        <v>-6.8648659298628595E-2</v>
      </c>
      <c r="BW82">
        <v>0.43788511320148699</v>
      </c>
      <c r="BX82">
        <v>0.60868059540726005</v>
      </c>
      <c r="BY82">
        <v>0.43674935208996502</v>
      </c>
      <c r="BZ82">
        <v>0.36582147322695902</v>
      </c>
      <c r="CA82">
        <v>-0.61461719613649002</v>
      </c>
      <c r="CB82">
        <v>0.51919604912555795</v>
      </c>
      <c r="CC82">
        <v>0.52500395929661803</v>
      </c>
      <c r="CD82">
        <v>0.56200296816599704</v>
      </c>
      <c r="CE82">
        <v>0.60331415692545598</v>
      </c>
      <c r="CF82">
        <v>0.23169398831292201</v>
      </c>
      <c r="CG82">
        <v>-5.4778873274315798E-2</v>
      </c>
      <c r="CH82">
        <v>0.27885225897965699</v>
      </c>
      <c r="CI82">
        <v>0.176544573686924</v>
      </c>
      <c r="CJ82">
        <v>0.58374785483922298</v>
      </c>
      <c r="CK82">
        <v>0.51129799836058898</v>
      </c>
      <c r="CL82">
        <v>0.37090772196996502</v>
      </c>
      <c r="CM82">
        <v>0.252659759480859</v>
      </c>
      <c r="CN82">
        <v>0.55977695744467104</v>
      </c>
      <c r="CO82">
        <v>0.43560654836964202</v>
      </c>
      <c r="CP82">
        <v>0.29318630370057902</v>
      </c>
      <c r="CQ82">
        <v>0.214821362094161</v>
      </c>
      <c r="CR82">
        <v>0.300116657365951</v>
      </c>
      <c r="CS82">
        <v>0.22510159969563701</v>
      </c>
      <c r="CT82">
        <v>0.282893830046138</v>
      </c>
      <c r="CU82">
        <v>0.28506341687986497</v>
      </c>
      <c r="CV82">
        <v>0.200770136053531</v>
      </c>
      <c r="CW82">
        <v>-0.71900525054742204</v>
      </c>
      <c r="CX82">
        <v>-0.69697454628989397</v>
      </c>
      <c r="CY82">
        <v>-0.69772738944354296</v>
      </c>
      <c r="CZ82">
        <v>-0.64171133408495995</v>
      </c>
      <c r="DA82">
        <v>-0.73379764075333498</v>
      </c>
      <c r="DB82">
        <v>-0.73379764072571796</v>
      </c>
      <c r="DC82">
        <v>-0.52694898493339204</v>
      </c>
      <c r="DD82">
        <v>-0.52694898408897595</v>
      </c>
      <c r="DE82">
        <v>-0.71900525061035103</v>
      </c>
      <c r="DF82">
        <v>-0.49299207138576001</v>
      </c>
      <c r="DG82">
        <v>-0.53241668600721204</v>
      </c>
      <c r="DH82">
        <v>-0.53091590251197796</v>
      </c>
      <c r="DI82">
        <v>-0.52694898465394802</v>
      </c>
      <c r="DJ82">
        <v>-0.52694898468940199</v>
      </c>
      <c r="DK82">
        <v>-0.52314483075388096</v>
      </c>
      <c r="DL82">
        <v>-0.74038849662782402</v>
      </c>
      <c r="DM82">
        <v>-0.74260390899328099</v>
      </c>
      <c r="DN82">
        <v>-0.52694898498645604</v>
      </c>
      <c r="DO82">
        <v>-0.74260393484963605</v>
      </c>
      <c r="DP82">
        <v>-0.64171133408495995</v>
      </c>
      <c r="DQ82">
        <v>-0.69714943662262496</v>
      </c>
      <c r="DR82">
        <v>-0.53241668629917505</v>
      </c>
      <c r="DS82">
        <v>-0.53091590199240901</v>
      </c>
      <c r="DT82">
        <v>-0.52314483079010499</v>
      </c>
      <c r="DU82">
        <v>-0.71900525031345797</v>
      </c>
      <c r="DV82">
        <v>-0.69714943714555899</v>
      </c>
      <c r="DW82">
        <v>-0.53085071954768304</v>
      </c>
      <c r="DX82">
        <v>-0.64739858353481095</v>
      </c>
      <c r="DY82">
        <v>-0.49299208005794298</v>
      </c>
      <c r="DZ82">
        <v>-0.69714943671497798</v>
      </c>
      <c r="EA82">
        <v>-0.71900525053122699</v>
      </c>
      <c r="EB82">
        <v>-0.73379495005282203</v>
      </c>
      <c r="EC82">
        <v>-0.73379495005369799</v>
      </c>
      <c r="ED82">
        <v>-0.73379495003777995</v>
      </c>
      <c r="EE82">
        <v>-0.53091590198900596</v>
      </c>
      <c r="EF82">
        <v>-0.64739858353481095</v>
      </c>
      <c r="EG82">
        <v>-0.53091590210012496</v>
      </c>
      <c r="EH82">
        <v>-0.67672311598090995</v>
      </c>
      <c r="EI82">
        <v>-0.52314483084810104</v>
      </c>
      <c r="EJ82">
        <v>-0.52314483090099695</v>
      </c>
      <c r="EK82">
        <v>-0.48519122127186798</v>
      </c>
      <c r="EL82">
        <v>-0.69714943750817304</v>
      </c>
      <c r="EM82">
        <v>-0.49299208055858301</v>
      </c>
      <c r="EN82">
        <v>-0.71340562732336399</v>
      </c>
      <c r="EO82">
        <v>-0.53241668309337697</v>
      </c>
      <c r="EP82">
        <v>-0.64171133408495995</v>
      </c>
      <c r="EQ82">
        <v>-0.64171133408495995</v>
      </c>
      <c r="ER82">
        <v>0.46475223901888901</v>
      </c>
      <c r="ES82">
        <v>0.46475223901888901</v>
      </c>
      <c r="ET82">
        <v>0.46475223901888901</v>
      </c>
      <c r="EU82">
        <v>0.46475223901888901</v>
      </c>
    </row>
    <row r="83" spans="1:151" x14ac:dyDescent="0.25">
      <c r="A83" t="s">
        <v>81</v>
      </c>
      <c r="B83">
        <v>-0.75911569803296597</v>
      </c>
      <c r="C83">
        <v>-0.78197602732246396</v>
      </c>
      <c r="D83">
        <v>0.79216205002473905</v>
      </c>
      <c r="E83">
        <v>-0.72308179470843703</v>
      </c>
      <c r="F83">
        <v>-0.78060024866314104</v>
      </c>
      <c r="G83">
        <v>-0.81248777687642804</v>
      </c>
      <c r="H83">
        <v>-0.79038649740339295</v>
      </c>
      <c r="I83">
        <v>-0.77542719518865599</v>
      </c>
      <c r="J83">
        <v>-0.78143489511845299</v>
      </c>
      <c r="K83">
        <v>-0.78739196932727895</v>
      </c>
      <c r="L83">
        <v>-0.763702290347127</v>
      </c>
      <c r="M83">
        <v>-0.78917837870942498</v>
      </c>
      <c r="N83">
        <v>-0.78747357682658803</v>
      </c>
      <c r="O83">
        <v>-0.77312231452368496</v>
      </c>
      <c r="P83">
        <v>-0.77950580427780802</v>
      </c>
      <c r="Q83">
        <v>-0.79331432443827199</v>
      </c>
      <c r="R83">
        <v>-0.80052082201327901</v>
      </c>
      <c r="S83">
        <v>-0.71975939989022997</v>
      </c>
      <c r="T83">
        <v>-0.814489263017798</v>
      </c>
      <c r="U83">
        <v>-0.80741104941116804</v>
      </c>
      <c r="V83">
        <v>-0.79099040570727397</v>
      </c>
      <c r="W83">
        <v>-0.77678880285601604</v>
      </c>
      <c r="X83">
        <v>-0.80323269465491598</v>
      </c>
      <c r="Y83">
        <v>-0.78783664693913003</v>
      </c>
      <c r="Z83">
        <v>-0.82291419656790399</v>
      </c>
      <c r="AA83">
        <v>-0.80620206440493303</v>
      </c>
      <c r="AB83">
        <v>-0.818728280392366</v>
      </c>
      <c r="AC83">
        <v>-0.76954023482774503</v>
      </c>
      <c r="AD83">
        <v>-0.78618463754740897</v>
      </c>
      <c r="AE83">
        <v>-0.81586291952684897</v>
      </c>
      <c r="AF83">
        <v>-0.78437335556631305</v>
      </c>
      <c r="AG83">
        <v>-0.768529193619502</v>
      </c>
      <c r="AH83">
        <v>-0.721327911000894</v>
      </c>
      <c r="AI83">
        <v>0.80547328282389596</v>
      </c>
      <c r="AJ83">
        <v>-0.81368222311334204</v>
      </c>
      <c r="AK83">
        <v>-0.81940299794749405</v>
      </c>
      <c r="AL83">
        <v>-0.74744514726091904</v>
      </c>
      <c r="AM83">
        <v>-0.78000598433305801</v>
      </c>
      <c r="AN83">
        <v>-0.81237636969709903</v>
      </c>
      <c r="AO83">
        <v>-0.75476847779630196</v>
      </c>
      <c r="AP83">
        <v>0.81533844253703702</v>
      </c>
      <c r="AQ83">
        <v>-0.77936134922296396</v>
      </c>
      <c r="AR83">
        <v>-0.78263320764783195</v>
      </c>
      <c r="AS83">
        <v>-0.82059082441888997</v>
      </c>
      <c r="AT83">
        <v>-0.82176344941976998</v>
      </c>
      <c r="AU83">
        <v>-0.71241591913939395</v>
      </c>
      <c r="AV83">
        <v>-0.79560874138293103</v>
      </c>
      <c r="AW83">
        <v>-0.727689710754856</v>
      </c>
      <c r="AX83">
        <v>-0.80534844700957697</v>
      </c>
      <c r="AY83">
        <v>-0.80332607637196296</v>
      </c>
      <c r="AZ83">
        <v>0.55108224089722402</v>
      </c>
      <c r="BA83">
        <v>0.57129515335710102</v>
      </c>
      <c r="BB83">
        <v>-0.61421886115815905</v>
      </c>
      <c r="BC83">
        <v>-0.58542133979280597</v>
      </c>
      <c r="BD83">
        <v>0.77659178147795904</v>
      </c>
      <c r="BE83">
        <v>4.9303827622195602E-2</v>
      </c>
      <c r="BF83">
        <v>-3.9725596314259502E-2</v>
      </c>
      <c r="BG83">
        <v>-0.55450303917392696</v>
      </c>
      <c r="BH83">
        <v>0.26825885961991203</v>
      </c>
      <c r="BI83">
        <v>0.18290068990368899</v>
      </c>
      <c r="BJ83">
        <v>0.53920619950147097</v>
      </c>
      <c r="BK83">
        <v>-4.15897383389814E-2</v>
      </c>
      <c r="BL83">
        <v>-0.72850055486016996</v>
      </c>
      <c r="BM83">
        <v>0.49134367871470602</v>
      </c>
      <c r="BN83">
        <v>0.637653609055161</v>
      </c>
      <c r="BO83">
        <v>-0.60737712661876797</v>
      </c>
      <c r="BP83">
        <v>0.74246805231771595</v>
      </c>
      <c r="BQ83">
        <v>0.59435939567395302</v>
      </c>
      <c r="BR83">
        <v>0.71624298728873603</v>
      </c>
      <c r="BS83">
        <v>0.63109692149732499</v>
      </c>
      <c r="BT83">
        <v>-0.55978047439699696</v>
      </c>
      <c r="BU83">
        <v>0.56529576401597603</v>
      </c>
      <c r="BV83">
        <v>-0.20078839505554499</v>
      </c>
      <c r="BW83">
        <v>0.33484202696041698</v>
      </c>
      <c r="BX83">
        <v>0.57927612527083405</v>
      </c>
      <c r="BY83">
        <v>0.322270348478577</v>
      </c>
      <c r="BZ83">
        <v>0.52063530738894004</v>
      </c>
      <c r="CA83">
        <v>-0.69344503390635204</v>
      </c>
      <c r="CB83">
        <v>0.630322493512393</v>
      </c>
      <c r="CC83">
        <v>0.54923166027827697</v>
      </c>
      <c r="CD83">
        <v>0.60331415692545598</v>
      </c>
      <c r="CE83">
        <v>0.70775038614256702</v>
      </c>
      <c r="CF83">
        <v>0.13986333654616101</v>
      </c>
      <c r="CG83">
        <v>6.7455642075698499E-2</v>
      </c>
      <c r="CH83">
        <v>0.38820664773942098</v>
      </c>
      <c r="CI83">
        <v>0.36619830523834002</v>
      </c>
      <c r="CJ83">
        <v>0.701846669502735</v>
      </c>
      <c r="CK83">
        <v>0.65956030924356202</v>
      </c>
      <c r="CL83">
        <v>0.52302458095490301</v>
      </c>
      <c r="CM83">
        <v>0.44819943070393398</v>
      </c>
      <c r="CN83">
        <v>0.62700891627491395</v>
      </c>
      <c r="CO83">
        <v>0.57451658713283105</v>
      </c>
      <c r="CP83">
        <v>0.42105448519162098</v>
      </c>
      <c r="CQ83">
        <v>0.41710721608490198</v>
      </c>
      <c r="CR83">
        <v>0.41907077831341899</v>
      </c>
      <c r="CS83">
        <v>0.42581820053942099</v>
      </c>
      <c r="CT83">
        <v>0.182463161274104</v>
      </c>
      <c r="CU83">
        <v>0.19168083774318601</v>
      </c>
      <c r="CV83">
        <v>6.7412530409193497E-2</v>
      </c>
      <c r="CW83">
        <v>-0.76604159998698296</v>
      </c>
      <c r="CX83">
        <v>-0.74220219814125199</v>
      </c>
      <c r="CY83">
        <v>-0.74501409973150601</v>
      </c>
      <c r="CZ83">
        <v>-0.67201993982362096</v>
      </c>
      <c r="DA83">
        <v>-0.77432280030353196</v>
      </c>
      <c r="DB83">
        <v>-0.77432280037076295</v>
      </c>
      <c r="DC83">
        <v>-0.72427289542505902</v>
      </c>
      <c r="DD83">
        <v>-0.72427289472975298</v>
      </c>
      <c r="DE83">
        <v>-0.76604159986306297</v>
      </c>
      <c r="DF83">
        <v>-0.45176225190955599</v>
      </c>
      <c r="DG83">
        <v>-0.60693035897520498</v>
      </c>
      <c r="DH83">
        <v>-0.72707192186486802</v>
      </c>
      <c r="DI83">
        <v>-0.72427289490609104</v>
      </c>
      <c r="DJ83">
        <v>-0.724272894931143</v>
      </c>
      <c r="DK83">
        <v>-0.72155952704845405</v>
      </c>
      <c r="DL83">
        <v>-0.78011479312644105</v>
      </c>
      <c r="DM83">
        <v>-0.78272608363387897</v>
      </c>
      <c r="DN83">
        <v>-0.72427289515333004</v>
      </c>
      <c r="DO83">
        <v>-0.78272616641734605</v>
      </c>
      <c r="DP83">
        <v>-0.67201993982362096</v>
      </c>
      <c r="DQ83">
        <v>-0.74808429676587695</v>
      </c>
      <c r="DR83">
        <v>-0.60693035953038799</v>
      </c>
      <c r="DS83">
        <v>-0.72707192138298005</v>
      </c>
      <c r="DT83">
        <v>-0.72155952703502202</v>
      </c>
      <c r="DU83">
        <v>-0.76604159976960295</v>
      </c>
      <c r="DV83">
        <v>-0.74808429641834695</v>
      </c>
      <c r="DW83">
        <v>-0.72702635955529704</v>
      </c>
      <c r="DX83">
        <v>-0.67912206896735305</v>
      </c>
      <c r="DY83">
        <v>-0.45176226218321802</v>
      </c>
      <c r="DZ83">
        <v>-0.74808429605085303</v>
      </c>
      <c r="EA83">
        <v>-0.76604159996295496</v>
      </c>
      <c r="EB83">
        <v>-0.77432023794956595</v>
      </c>
      <c r="EC83">
        <v>-0.77432023791813398</v>
      </c>
      <c r="ED83">
        <v>-0.77432023792582105</v>
      </c>
      <c r="EE83">
        <v>-0.72707192133010601</v>
      </c>
      <c r="EF83">
        <v>-0.67912206896735305</v>
      </c>
      <c r="EG83">
        <v>-0.72707192145032395</v>
      </c>
      <c r="EH83">
        <v>-0.71264382438745</v>
      </c>
      <c r="EI83">
        <v>-0.72155952715481797</v>
      </c>
      <c r="EJ83">
        <v>-0.72155952720013605</v>
      </c>
      <c r="EK83">
        <v>-0.53604729534476403</v>
      </c>
      <c r="EL83">
        <v>-0.74808429726838899</v>
      </c>
      <c r="EM83">
        <v>-0.45176226276842602</v>
      </c>
      <c r="EN83">
        <v>-0.76156182823824103</v>
      </c>
      <c r="EO83">
        <v>-0.60693035712694898</v>
      </c>
      <c r="EP83">
        <v>-0.67201993982362096</v>
      </c>
      <c r="EQ83">
        <v>-0.67201993982362096</v>
      </c>
      <c r="ER83">
        <v>0.36845109621800498</v>
      </c>
      <c r="ES83">
        <v>0.36845109621800498</v>
      </c>
      <c r="ET83">
        <v>0.36845109621800498</v>
      </c>
      <c r="EU83">
        <v>0.36845109621800498</v>
      </c>
    </row>
    <row r="84" spans="1:151" x14ac:dyDescent="0.25">
      <c r="A84" t="s">
        <v>82</v>
      </c>
      <c r="B84">
        <v>-0.35856395017716203</v>
      </c>
      <c r="C84">
        <v>-0.32776068163654998</v>
      </c>
      <c r="D84">
        <v>0.24604864552925901</v>
      </c>
      <c r="E84">
        <v>-0.376170237102956</v>
      </c>
      <c r="F84">
        <v>-0.33093005242024798</v>
      </c>
      <c r="G84">
        <v>-0.227881650635577</v>
      </c>
      <c r="H84">
        <v>-0.31769498228437199</v>
      </c>
      <c r="I84">
        <v>-0.31616393667500697</v>
      </c>
      <c r="J84">
        <v>-0.22717072393250001</v>
      </c>
      <c r="K84">
        <v>-0.21782769817993899</v>
      </c>
      <c r="L84">
        <v>-0.35760931252690698</v>
      </c>
      <c r="M84">
        <v>-0.316394165052717</v>
      </c>
      <c r="N84">
        <v>-0.29598558151006499</v>
      </c>
      <c r="O84">
        <v>-0.34542312869132102</v>
      </c>
      <c r="P84">
        <v>-0.32421261627076298</v>
      </c>
      <c r="Q84">
        <v>-0.202791092693932</v>
      </c>
      <c r="R84">
        <v>-0.206323101980178</v>
      </c>
      <c r="S84">
        <v>-0.38252077226013997</v>
      </c>
      <c r="T84">
        <v>-0.18577422113220399</v>
      </c>
      <c r="U84">
        <v>-0.201434918722072</v>
      </c>
      <c r="V84">
        <v>-0.31729273102301803</v>
      </c>
      <c r="W84">
        <v>-0.33888398536155101</v>
      </c>
      <c r="X84">
        <v>-0.227096650378867</v>
      </c>
      <c r="Y84">
        <v>-0.32100045568832603</v>
      </c>
      <c r="Z84">
        <v>-0.16822507388435601</v>
      </c>
      <c r="AA84">
        <v>-0.222211532312418</v>
      </c>
      <c r="AB84">
        <v>-0.17781444824902001</v>
      </c>
      <c r="AC84">
        <v>-0.341997225875313</v>
      </c>
      <c r="AD84">
        <v>-0.30923185491954802</v>
      </c>
      <c r="AE84">
        <v>-0.185885671869118</v>
      </c>
      <c r="AF84">
        <v>-0.32307455801941898</v>
      </c>
      <c r="AG84">
        <v>-0.34124270043333299</v>
      </c>
      <c r="AH84">
        <v>-0.39455719246513699</v>
      </c>
      <c r="AI84">
        <v>0.28076930383583698</v>
      </c>
      <c r="AJ84">
        <v>-0.18318201701467801</v>
      </c>
      <c r="AK84">
        <v>-0.19715058644080799</v>
      </c>
      <c r="AL84">
        <v>-0.37496764698766</v>
      </c>
      <c r="AM84">
        <v>-0.32741549929554398</v>
      </c>
      <c r="AN84">
        <v>-0.27391792999856901</v>
      </c>
      <c r="AO84">
        <v>-0.36632043507691803</v>
      </c>
      <c r="AP84">
        <v>0.177091170710824</v>
      </c>
      <c r="AQ84">
        <v>-0.32471760973982899</v>
      </c>
      <c r="AR84">
        <v>-0.32528456397422201</v>
      </c>
      <c r="AS84">
        <v>-0.18035115403728599</v>
      </c>
      <c r="AT84">
        <v>-0.21171263330742701</v>
      </c>
      <c r="AU84">
        <v>-0.385699076668996</v>
      </c>
      <c r="AV84">
        <v>-0.31293378506752101</v>
      </c>
      <c r="AW84">
        <v>-0.37852547788111202</v>
      </c>
      <c r="AX84">
        <v>-0.211983470134809</v>
      </c>
      <c r="AY84">
        <v>-0.19938409109977501</v>
      </c>
      <c r="AZ84">
        <v>0.22412325194371099</v>
      </c>
      <c r="BA84">
        <v>0.30964817326053901</v>
      </c>
      <c r="BB84">
        <v>-0.34445909810255199</v>
      </c>
      <c r="BC84">
        <v>-0.34896903130857798</v>
      </c>
      <c r="BD84">
        <v>0.27703129510797903</v>
      </c>
      <c r="BE84">
        <v>0.340000578996981</v>
      </c>
      <c r="BF84">
        <v>-0.40088609335205999</v>
      </c>
      <c r="BG84">
        <v>-0.22798725767189601</v>
      </c>
      <c r="BH84">
        <v>0.38724211798910702</v>
      </c>
      <c r="BI84">
        <v>-0.271679569675017</v>
      </c>
      <c r="BJ84">
        <v>0.42223771516025599</v>
      </c>
      <c r="BK84">
        <v>0.341825482203929</v>
      </c>
      <c r="BL84">
        <v>-0.31834530554467</v>
      </c>
      <c r="BM84">
        <v>0.34444215244065701</v>
      </c>
      <c r="BN84">
        <v>0.34110588497636202</v>
      </c>
      <c r="BO84">
        <v>-0.230294034529747</v>
      </c>
      <c r="BP84">
        <v>5.0117161381007802E-2</v>
      </c>
      <c r="BQ84">
        <v>0.30229594969404699</v>
      </c>
      <c r="BR84">
        <v>0.33322742989081899</v>
      </c>
      <c r="BS84">
        <v>-3.05625978622973E-2</v>
      </c>
      <c r="BT84">
        <v>-0.27038303648679701</v>
      </c>
      <c r="BU84">
        <v>0.35898689716617399</v>
      </c>
      <c r="BV84">
        <v>0.20195334433658299</v>
      </c>
      <c r="BW84">
        <v>0.42552139388101501</v>
      </c>
      <c r="BX84">
        <v>0.38526888587855002</v>
      </c>
      <c r="BY84">
        <v>0.44562029934092201</v>
      </c>
      <c r="BZ84">
        <v>-8.0942820577539806E-2</v>
      </c>
      <c r="CA84">
        <v>-0.192423021964612</v>
      </c>
      <c r="CB84">
        <v>8.1861574382398605E-2</v>
      </c>
      <c r="CC84">
        <v>0.242463422720294</v>
      </c>
      <c r="CD84">
        <v>0.23169398831292201</v>
      </c>
      <c r="CE84">
        <v>0.13986333654616101</v>
      </c>
      <c r="CF84">
        <v>0.29274360176659903</v>
      </c>
      <c r="CG84">
        <v>-0.25133006019602999</v>
      </c>
      <c r="CH84">
        <v>-4.6020414648601203E-2</v>
      </c>
      <c r="CI84">
        <v>-0.24730071811760701</v>
      </c>
      <c r="CJ84">
        <v>0.104438715466294</v>
      </c>
      <c r="CK84">
        <v>1.0274829647629401E-2</v>
      </c>
      <c r="CL84">
        <v>-7.3282496141265502E-2</v>
      </c>
      <c r="CM84">
        <v>-0.21644820022782599</v>
      </c>
      <c r="CN84">
        <v>0.18351931600957899</v>
      </c>
      <c r="CO84">
        <v>-1.4066630664368401E-2</v>
      </c>
      <c r="CP84">
        <v>-7.1743436718095993E-2</v>
      </c>
      <c r="CQ84">
        <v>-0.24930868889955801</v>
      </c>
      <c r="CR84">
        <v>-5.1813808059769803E-2</v>
      </c>
      <c r="CS84">
        <v>-0.240858458495638</v>
      </c>
      <c r="CT84">
        <v>0.33625049929771</v>
      </c>
      <c r="CU84">
        <v>0.32466488526464998</v>
      </c>
      <c r="CV84">
        <v>0.35111075146092602</v>
      </c>
      <c r="CW84">
        <v>-0.30695660970835398</v>
      </c>
      <c r="CX84">
        <v>-0.298217054863675</v>
      </c>
      <c r="CY84">
        <v>-0.29489729803051001</v>
      </c>
      <c r="CZ84">
        <v>-0.29510320805717799</v>
      </c>
      <c r="DA84">
        <v>-0.32682121635591399</v>
      </c>
      <c r="DB84">
        <v>-0.326821216169013</v>
      </c>
      <c r="DC84">
        <v>7.0073185427546897E-2</v>
      </c>
      <c r="DD84">
        <v>7.00731861582643E-2</v>
      </c>
      <c r="DE84">
        <v>-0.30695661008119202</v>
      </c>
      <c r="DF84">
        <v>-0.34359199971890297</v>
      </c>
      <c r="DG84">
        <v>-0.15540376628400299</v>
      </c>
      <c r="DH84">
        <v>6.5793619255998803E-2</v>
      </c>
      <c r="DI84">
        <v>7.0073185146021594E-2</v>
      </c>
      <c r="DJ84">
        <v>7.0073185107837693E-2</v>
      </c>
      <c r="DK84">
        <v>7.4124283073801298E-2</v>
      </c>
      <c r="DL84">
        <v>-0.33186340949113002</v>
      </c>
      <c r="DM84">
        <v>-0.33235456716406497</v>
      </c>
      <c r="DN84">
        <v>7.0073184810174993E-2</v>
      </c>
      <c r="DO84">
        <v>-0.332354478132527</v>
      </c>
      <c r="DP84">
        <v>-0.29510320805717799</v>
      </c>
      <c r="DQ84">
        <v>-0.28797272712876099</v>
      </c>
      <c r="DR84">
        <v>-0.15540376596637501</v>
      </c>
      <c r="DS84">
        <v>6.5793619607657103E-2</v>
      </c>
      <c r="DT84">
        <v>7.4124282964080496E-2</v>
      </c>
      <c r="DU84">
        <v>-0.30695660955069698</v>
      </c>
      <c r="DV84">
        <v>-0.28797272899100501</v>
      </c>
      <c r="DW84">
        <v>6.58647190986454E-2</v>
      </c>
      <c r="DX84">
        <v>-0.29564191459978101</v>
      </c>
      <c r="DY84">
        <v>-0.34359200154764102</v>
      </c>
      <c r="DZ84">
        <v>-0.28797272864185602</v>
      </c>
      <c r="EA84">
        <v>-0.30695660971371302</v>
      </c>
      <c r="EB84">
        <v>-0.32681951622333999</v>
      </c>
      <c r="EC84">
        <v>-0.32681951628235001</v>
      </c>
      <c r="ED84">
        <v>-0.326819516230901</v>
      </c>
      <c r="EE84">
        <v>6.5793619519884702E-2</v>
      </c>
      <c r="EF84">
        <v>-0.29564191459978101</v>
      </c>
      <c r="EG84">
        <v>6.5793619475761594E-2</v>
      </c>
      <c r="EH84">
        <v>-0.30403251478219701</v>
      </c>
      <c r="EI84">
        <v>7.41242830444101E-2</v>
      </c>
      <c r="EJ84">
        <v>7.4124283001830396E-2</v>
      </c>
      <c r="EK84">
        <v>-0.172505595276125</v>
      </c>
      <c r="EL84">
        <v>-0.28797272830571902</v>
      </c>
      <c r="EM84">
        <v>-0.34359200166749798</v>
      </c>
      <c r="EN84">
        <v>-0.30187353855864502</v>
      </c>
      <c r="EO84">
        <v>-0.155403762764183</v>
      </c>
      <c r="EP84">
        <v>-0.29510320805717799</v>
      </c>
      <c r="EQ84">
        <v>-0.29510320805717799</v>
      </c>
      <c r="ER84">
        <v>0.42796137663336697</v>
      </c>
      <c r="ES84">
        <v>0.42796137663336697</v>
      </c>
      <c r="ET84">
        <v>0.42796137663336697</v>
      </c>
      <c r="EU84">
        <v>0.42796137663336697</v>
      </c>
    </row>
    <row r="85" spans="1:151" x14ac:dyDescent="0.25">
      <c r="A85" t="s">
        <v>83</v>
      </c>
      <c r="B85">
        <v>0.13584954662965501</v>
      </c>
      <c r="C85">
        <v>9.8409011602318699E-2</v>
      </c>
      <c r="D85">
        <v>-1.38533897986697E-2</v>
      </c>
      <c r="E85">
        <v>0.16396972738829499</v>
      </c>
      <c r="F85">
        <v>0.101975623343714</v>
      </c>
      <c r="G85">
        <v>-1.02304130822456E-2</v>
      </c>
      <c r="H85">
        <v>8.5899295662579395E-2</v>
      </c>
      <c r="I85">
        <v>8.8747842943331906E-2</v>
      </c>
      <c r="J85">
        <v>-1.8542054925640599E-3</v>
      </c>
      <c r="K85">
        <v>-1.29246043028534E-2</v>
      </c>
      <c r="L85">
        <v>0.13355448939603401</v>
      </c>
      <c r="M85">
        <v>8.4954146762998006E-2</v>
      </c>
      <c r="N85">
        <v>6.5078549185461701E-2</v>
      </c>
      <c r="O85">
        <v>0.118632447755393</v>
      </c>
      <c r="P85">
        <v>9.5589663392711202E-2</v>
      </c>
      <c r="Q85">
        <v>-2.96688919991458E-2</v>
      </c>
      <c r="R85">
        <v>-2.8251387218454899E-2</v>
      </c>
      <c r="S85">
        <v>0.17128174939444399</v>
      </c>
      <c r="T85">
        <v>-5.2852972902975401E-2</v>
      </c>
      <c r="U85">
        <v>-3.5147438568153E-2</v>
      </c>
      <c r="V85">
        <v>8.5321016791573501E-2</v>
      </c>
      <c r="W85">
        <v>0.111031453012994</v>
      </c>
      <c r="X85">
        <v>-8.3061005244060692E-3</v>
      </c>
      <c r="Y85">
        <v>8.9945310688817406E-2</v>
      </c>
      <c r="Z85">
        <v>-7.2837839910554494E-2</v>
      </c>
      <c r="AA85">
        <v>-1.40518651724154E-2</v>
      </c>
      <c r="AB85">
        <v>-6.2039738399368501E-2</v>
      </c>
      <c r="AC85">
        <v>0.11626038220337701</v>
      </c>
      <c r="AD85">
        <v>7.8679783973851794E-2</v>
      </c>
      <c r="AE85">
        <v>-5.3143634938549802E-2</v>
      </c>
      <c r="AF85">
        <v>9.3029285213087301E-2</v>
      </c>
      <c r="AG85">
        <v>0.11580294643974499</v>
      </c>
      <c r="AH85">
        <v>0.182839078412462</v>
      </c>
      <c r="AI85">
        <v>-4.46211074656346E-2</v>
      </c>
      <c r="AJ85">
        <v>-5.5204700635989999E-2</v>
      </c>
      <c r="AK85">
        <v>-4.2933392295688898E-2</v>
      </c>
      <c r="AL85">
        <v>0.155640535012845</v>
      </c>
      <c r="AM85">
        <v>9.8640833550859897E-2</v>
      </c>
      <c r="AN85">
        <v>3.5761389678898199E-2</v>
      </c>
      <c r="AO85">
        <v>0.14486502419455599</v>
      </c>
      <c r="AP85">
        <v>6.1769952568378098E-2</v>
      </c>
      <c r="AQ85">
        <v>9.6136078350656601E-2</v>
      </c>
      <c r="AR85">
        <v>9.5744751222837099E-2</v>
      </c>
      <c r="AS85">
        <v>-6.0052252196887597E-2</v>
      </c>
      <c r="AT85">
        <v>-2.90863834732305E-2</v>
      </c>
      <c r="AU85">
        <v>0.176603404617935</v>
      </c>
      <c r="AV85">
        <v>7.9618062765698897E-2</v>
      </c>
      <c r="AW85">
        <v>0.16497276795353499</v>
      </c>
      <c r="AX85">
        <v>-2.40130386417205E-2</v>
      </c>
      <c r="AY85">
        <v>-3.5999586574749498E-2</v>
      </c>
      <c r="AZ85">
        <v>-6.2503653230784204E-2</v>
      </c>
      <c r="BA85">
        <v>-0.14197117471061901</v>
      </c>
      <c r="BB85">
        <v>0.164164520755197</v>
      </c>
      <c r="BC85">
        <v>0.17709293842576601</v>
      </c>
      <c r="BD85">
        <v>-4.9339964089072298E-2</v>
      </c>
      <c r="BE85">
        <v>-0.325005255550253</v>
      </c>
      <c r="BF85">
        <v>0.38859138610308502</v>
      </c>
      <c r="BG85">
        <v>6.5360278496183893E-2</v>
      </c>
      <c r="BH85">
        <v>-0.30810237104295002</v>
      </c>
      <c r="BI85">
        <v>0.32474070531341598</v>
      </c>
      <c r="BJ85">
        <v>-0.26376131379248402</v>
      </c>
      <c r="BK85">
        <v>-0.353422182900265</v>
      </c>
      <c r="BL85">
        <v>0.104656099570475</v>
      </c>
      <c r="BM85">
        <v>-0.200100370835472</v>
      </c>
      <c r="BN85">
        <v>-0.153960011799437</v>
      </c>
      <c r="BO85">
        <v>5.2192455256693603E-2</v>
      </c>
      <c r="BP85">
        <v>0.167209809050406</v>
      </c>
      <c r="BQ85">
        <v>-0.127882758844549</v>
      </c>
      <c r="BR85">
        <v>-0.123099821578187</v>
      </c>
      <c r="BS85">
        <v>0.21516776463571799</v>
      </c>
      <c r="BT85">
        <v>0.10614092275461499</v>
      </c>
      <c r="BU85">
        <v>-0.19298269215973901</v>
      </c>
      <c r="BV85">
        <v>-0.260365083667362</v>
      </c>
      <c r="BW85">
        <v>-0.32683560196190298</v>
      </c>
      <c r="BX85">
        <v>-0.21513008403881301</v>
      </c>
      <c r="BY85">
        <v>-0.35057927870126399</v>
      </c>
      <c r="BZ85">
        <v>0.23314303194517599</v>
      </c>
      <c r="CA85">
        <v>-1.07982654429417E-2</v>
      </c>
      <c r="CB85">
        <v>0.102705218386669</v>
      </c>
      <c r="CC85">
        <v>-8.1354591110180202E-2</v>
      </c>
      <c r="CD85">
        <v>-5.4778873274315798E-2</v>
      </c>
      <c r="CE85">
        <v>6.7455642075698499E-2</v>
      </c>
      <c r="CF85">
        <v>-0.25133006019602999</v>
      </c>
      <c r="CG85">
        <v>0.27064652407320899</v>
      </c>
      <c r="CH85">
        <v>0.159531017991527</v>
      </c>
      <c r="CI85">
        <v>0.35403478874962102</v>
      </c>
      <c r="CJ85">
        <v>0.10109355236435801</v>
      </c>
      <c r="CK85">
        <v>0.182726975975466</v>
      </c>
      <c r="CL85">
        <v>0.22619462392306899</v>
      </c>
      <c r="CM85">
        <v>0.347227112391642</v>
      </c>
      <c r="CN85">
        <v>2.4813309943393102E-4</v>
      </c>
      <c r="CO85">
        <v>0.18214424443494501</v>
      </c>
      <c r="CP85">
        <v>0.19482211524232901</v>
      </c>
      <c r="CQ85">
        <v>0.370935133384097</v>
      </c>
      <c r="CR85">
        <v>0.17434542835969799</v>
      </c>
      <c r="CS85">
        <v>0.365047848169259</v>
      </c>
      <c r="CT85">
        <v>-0.28229958698374302</v>
      </c>
      <c r="CU85">
        <v>-0.26803631577013098</v>
      </c>
      <c r="CV85">
        <v>-0.33079829625255402</v>
      </c>
      <c r="CW85">
        <v>8.2302116994903099E-2</v>
      </c>
      <c r="CX85">
        <v>8.0552503738777301E-2</v>
      </c>
      <c r="CY85">
        <v>7.6415554126976398E-2</v>
      </c>
      <c r="CZ85">
        <v>9.7978907041538596E-2</v>
      </c>
      <c r="DA85">
        <v>9.9710421570868596E-2</v>
      </c>
      <c r="DB85">
        <v>9.9710421364609197E-2</v>
      </c>
      <c r="DC85">
        <v>-0.28187510609913202</v>
      </c>
      <c r="DD85">
        <v>-0.281875106625183</v>
      </c>
      <c r="DE85">
        <v>8.2302117403374495E-2</v>
      </c>
      <c r="DF85">
        <v>0.21083300231093299</v>
      </c>
      <c r="DG85">
        <v>-2.2441709444587701E-2</v>
      </c>
      <c r="DH85">
        <v>-0.278421688267463</v>
      </c>
      <c r="DI85">
        <v>-0.28187510566623097</v>
      </c>
      <c r="DJ85">
        <v>-0.28187510563543999</v>
      </c>
      <c r="DK85">
        <v>-0.28512550110027701</v>
      </c>
      <c r="DL85">
        <v>0.103049460060534</v>
      </c>
      <c r="DM85">
        <v>0.10277574269524301</v>
      </c>
      <c r="DN85">
        <v>-0.28187510540328697</v>
      </c>
      <c r="DO85">
        <v>0.102775629590663</v>
      </c>
      <c r="DP85">
        <v>9.7978907041538596E-2</v>
      </c>
      <c r="DQ85">
        <v>6.8604249448875304E-2</v>
      </c>
      <c r="DR85">
        <v>-2.2441709924128399E-2</v>
      </c>
      <c r="DS85">
        <v>-0.27842168847753401</v>
      </c>
      <c r="DT85">
        <v>-0.285125500986809</v>
      </c>
      <c r="DU85">
        <v>8.2302116901114095E-2</v>
      </c>
      <c r="DV85">
        <v>6.8604251409687303E-2</v>
      </c>
      <c r="DW85">
        <v>-0.27847933773254901</v>
      </c>
      <c r="DX85">
        <v>9.6438658231102606E-2</v>
      </c>
      <c r="DY85">
        <v>0.21083300113057901</v>
      </c>
      <c r="DZ85">
        <v>6.8604251168650196E-2</v>
      </c>
      <c r="EA85">
        <v>8.2302117007283807E-2</v>
      </c>
      <c r="EB85">
        <v>9.9709474018768104E-2</v>
      </c>
      <c r="EC85">
        <v>9.9709474086876596E-2</v>
      </c>
      <c r="ED85">
        <v>9.9709474033264703E-2</v>
      </c>
      <c r="EE85">
        <v>-0.27842168837443798</v>
      </c>
      <c r="EF85">
        <v>9.6438658231102606E-2</v>
      </c>
      <c r="EG85">
        <v>-0.27842168836556402</v>
      </c>
      <c r="EH85">
        <v>9.5006884655353896E-2</v>
      </c>
      <c r="EI85">
        <v>-0.28512550110205598</v>
      </c>
      <c r="EJ85">
        <v>-0.28512550107280799</v>
      </c>
      <c r="EK85">
        <v>1.5371577318620801E-2</v>
      </c>
      <c r="EL85">
        <v>6.8604250476829803E-2</v>
      </c>
      <c r="EM85">
        <v>0.21083300107900599</v>
      </c>
      <c r="EN85">
        <v>7.8538318499604201E-2</v>
      </c>
      <c r="EO85">
        <v>-2.2441712417722401E-2</v>
      </c>
      <c r="EP85">
        <v>9.7978907041538596E-2</v>
      </c>
      <c r="EQ85">
        <v>9.7978907041538596E-2</v>
      </c>
      <c r="ER85">
        <v>-0.319437625806343</v>
      </c>
      <c r="ES85">
        <v>-0.319437625806343</v>
      </c>
      <c r="ET85">
        <v>-0.319437625806343</v>
      </c>
      <c r="EU85">
        <v>-0.319437625806343</v>
      </c>
    </row>
    <row r="86" spans="1:151" x14ac:dyDescent="0.25">
      <c r="A86" t="s">
        <v>84</v>
      </c>
      <c r="B86">
        <v>-0.319827576454917</v>
      </c>
      <c r="C86">
        <v>-0.34871930616221702</v>
      </c>
      <c r="D86">
        <v>0.39306895610526499</v>
      </c>
      <c r="E86">
        <v>-0.28861463514694402</v>
      </c>
      <c r="F86">
        <v>-0.34637147030173598</v>
      </c>
      <c r="G86">
        <v>-0.414488267365545</v>
      </c>
      <c r="H86">
        <v>-0.35876216567622998</v>
      </c>
      <c r="I86">
        <v>-0.34989705644105001</v>
      </c>
      <c r="J86">
        <v>-0.39494358250512801</v>
      </c>
      <c r="K86">
        <v>-0.403081690558383</v>
      </c>
      <c r="L86">
        <v>-0.32320496584863601</v>
      </c>
      <c r="M86">
        <v>-0.35859121583355003</v>
      </c>
      <c r="N86">
        <v>-0.366948800497228</v>
      </c>
      <c r="O86">
        <v>-0.334875669950078</v>
      </c>
      <c r="P86">
        <v>-0.348781029206014</v>
      </c>
      <c r="Q86">
        <v>-0.41383356150363498</v>
      </c>
      <c r="R86">
        <v>-0.41681048490732803</v>
      </c>
      <c r="S86">
        <v>-0.28354816763178398</v>
      </c>
      <c r="T86">
        <v>-0.43526388981691799</v>
      </c>
      <c r="U86">
        <v>-0.423483331295751</v>
      </c>
      <c r="V86">
        <v>-0.35933489877006902</v>
      </c>
      <c r="W86">
        <v>-0.34024967791315702</v>
      </c>
      <c r="X86">
        <v>-0.40892845545473699</v>
      </c>
      <c r="Y86">
        <v>-0.35559991249389</v>
      </c>
      <c r="Z86">
        <v>-0.448780652625629</v>
      </c>
      <c r="AA86">
        <v>-0.41309053616850899</v>
      </c>
      <c r="AB86">
        <v>-0.441662031500064</v>
      </c>
      <c r="AC86">
        <v>-0.33416924723272101</v>
      </c>
      <c r="AD86">
        <v>-0.35999119130514301</v>
      </c>
      <c r="AE86">
        <v>-0.43609143030169201</v>
      </c>
      <c r="AF86">
        <v>-0.35242315126553903</v>
      </c>
      <c r="AG86">
        <v>-0.33387150761293799</v>
      </c>
      <c r="AH86">
        <v>-0.278979456359986</v>
      </c>
      <c r="AI86">
        <v>0.38551335251366398</v>
      </c>
      <c r="AJ86">
        <v>-0.435947509555282</v>
      </c>
      <c r="AK86">
        <v>-0.43314170849052602</v>
      </c>
      <c r="AL86">
        <v>-0.30476393506687799</v>
      </c>
      <c r="AM86">
        <v>-0.34761829049181397</v>
      </c>
      <c r="AN86">
        <v>-0.393103336433265</v>
      </c>
      <c r="AO86">
        <v>-0.313454302187543</v>
      </c>
      <c r="AP86">
        <v>0.43982739644998398</v>
      </c>
      <c r="AQ86">
        <v>-0.34845477888116</v>
      </c>
      <c r="AR86">
        <v>-0.35028628089286701</v>
      </c>
      <c r="AS86">
        <v>-0.44167962809331002</v>
      </c>
      <c r="AT86">
        <v>-0.42791053745635999</v>
      </c>
      <c r="AU86">
        <v>-0.27737686993104299</v>
      </c>
      <c r="AV86">
        <v>-0.36430871234821</v>
      </c>
      <c r="AW86">
        <v>-0.29047328190409799</v>
      </c>
      <c r="AX86">
        <v>-0.41727955506611902</v>
      </c>
      <c r="AY86">
        <v>-0.421818432178175</v>
      </c>
      <c r="AZ86">
        <v>0.24892892274151701</v>
      </c>
      <c r="BA86">
        <v>0.222269304066396</v>
      </c>
      <c r="BB86">
        <v>-0.23362387579077501</v>
      </c>
      <c r="BC86">
        <v>-0.21310549444566901</v>
      </c>
      <c r="BD86">
        <v>0.36875981207487801</v>
      </c>
      <c r="BE86">
        <v>-0.12585722920961001</v>
      </c>
      <c r="BF86">
        <v>0.16017574136651799</v>
      </c>
      <c r="BG86">
        <v>-0.24932929490306799</v>
      </c>
      <c r="BH86">
        <v>-7.5977736855079303E-3</v>
      </c>
      <c r="BI86">
        <v>0.242837087177602</v>
      </c>
      <c r="BJ86">
        <v>0.14960628868940701</v>
      </c>
      <c r="BK86">
        <v>-0.184873941429293</v>
      </c>
      <c r="BL86">
        <v>-0.31885411597712299</v>
      </c>
      <c r="BM86">
        <v>0.154991677333883</v>
      </c>
      <c r="BN86">
        <v>0.25017455322149601</v>
      </c>
      <c r="BO86">
        <v>-0.282100700288203</v>
      </c>
      <c r="BP86">
        <v>0.45197613768386502</v>
      </c>
      <c r="BQ86">
        <v>0.24043429861136101</v>
      </c>
      <c r="BR86">
        <v>0.30411923366743698</v>
      </c>
      <c r="BS86">
        <v>0.41805136346393801</v>
      </c>
      <c r="BT86">
        <v>-0.23307867938468699</v>
      </c>
      <c r="BU86">
        <v>0.195587119931694</v>
      </c>
      <c r="BV86">
        <v>-0.22200373297265899</v>
      </c>
      <c r="BW86">
        <v>1.7293079488982298E-2</v>
      </c>
      <c r="BX86">
        <v>0.192366648270963</v>
      </c>
      <c r="BY86">
        <v>-5.8071036150769702E-5</v>
      </c>
      <c r="BZ86">
        <v>0.37068076202940697</v>
      </c>
      <c r="CA86">
        <v>-0.35471742874479401</v>
      </c>
      <c r="CB86">
        <v>0.36550618802546497</v>
      </c>
      <c r="CC86">
        <v>0.23925351806584799</v>
      </c>
      <c r="CD86">
        <v>0.27885225897965699</v>
      </c>
      <c r="CE86">
        <v>0.38820664773942098</v>
      </c>
      <c r="CF86">
        <v>-4.6020414648601203E-2</v>
      </c>
      <c r="CG86">
        <v>0.159531017991527</v>
      </c>
      <c r="CH86">
        <v>0.26975830969482201</v>
      </c>
      <c r="CI86">
        <v>0.348860661942894</v>
      </c>
      <c r="CJ86">
        <v>0.400828974198296</v>
      </c>
      <c r="CK86">
        <v>0.41736122095809303</v>
      </c>
      <c r="CL86">
        <v>0.368663359656414</v>
      </c>
      <c r="CM86">
        <v>0.38705739987011301</v>
      </c>
      <c r="CN86">
        <v>0.31632054303688401</v>
      </c>
      <c r="CO86">
        <v>0.37420276836872401</v>
      </c>
      <c r="CP86">
        <v>0.302690013360708</v>
      </c>
      <c r="CQ86">
        <v>0.38237197425666802</v>
      </c>
      <c r="CR86">
        <v>0.29219352924890102</v>
      </c>
      <c r="CS86">
        <v>0.38403475666178599</v>
      </c>
      <c r="CT86">
        <v>-3.8899142825794202E-2</v>
      </c>
      <c r="CU86">
        <v>-2.76359897322399E-2</v>
      </c>
      <c r="CV86">
        <v>-0.119411398395628</v>
      </c>
      <c r="CW86">
        <v>-0.34815304007539599</v>
      </c>
      <c r="CX86">
        <v>-0.33694202939693801</v>
      </c>
      <c r="CY86">
        <v>-0.340278608010116</v>
      </c>
      <c r="CZ86">
        <v>-0.29346705784956201</v>
      </c>
      <c r="DA86">
        <v>-0.34425619402141899</v>
      </c>
      <c r="DB86">
        <v>-0.34425619415097802</v>
      </c>
      <c r="DC86">
        <v>-0.495976332018017</v>
      </c>
      <c r="DD86">
        <v>-0.49597633191132501</v>
      </c>
      <c r="DE86">
        <v>-0.34815303982347301</v>
      </c>
      <c r="DF86">
        <v>-0.13005318682028899</v>
      </c>
      <c r="DG86">
        <v>-0.316487065118086</v>
      </c>
      <c r="DH86">
        <v>-0.49578637662129199</v>
      </c>
      <c r="DI86">
        <v>-0.495976331555538</v>
      </c>
      <c r="DJ86">
        <v>-0.49597633155389298</v>
      </c>
      <c r="DK86">
        <v>-0.49611533338845298</v>
      </c>
      <c r="DL86">
        <v>-0.34562865838143902</v>
      </c>
      <c r="DM86">
        <v>-0.34707248920451</v>
      </c>
      <c r="DN86">
        <v>-0.49597633155828202</v>
      </c>
      <c r="DO86">
        <v>-0.34707258340522501</v>
      </c>
      <c r="DP86">
        <v>-0.29346705784956201</v>
      </c>
      <c r="DQ86">
        <v>-0.34544943309213899</v>
      </c>
      <c r="DR86">
        <v>-0.31648706562045698</v>
      </c>
      <c r="DS86">
        <v>-0.49578637647569301</v>
      </c>
      <c r="DT86">
        <v>-0.49611533332905899</v>
      </c>
      <c r="DU86">
        <v>-0.348153040009264</v>
      </c>
      <c r="DV86">
        <v>-0.34544943200754802</v>
      </c>
      <c r="DW86">
        <v>-0.495790134195081</v>
      </c>
      <c r="DX86">
        <v>-0.29776300881432399</v>
      </c>
      <c r="DY86">
        <v>-0.13005319254876799</v>
      </c>
      <c r="DZ86">
        <v>-0.34544943193399902</v>
      </c>
      <c r="EA86">
        <v>-0.348153040057537</v>
      </c>
      <c r="EB86">
        <v>-0.34425534123468798</v>
      </c>
      <c r="EC86">
        <v>-0.34425534118725098</v>
      </c>
      <c r="ED86">
        <v>-0.34425534121599</v>
      </c>
      <c r="EE86">
        <v>-0.49578637640121698</v>
      </c>
      <c r="EF86">
        <v>-0.29776300881432399</v>
      </c>
      <c r="EG86">
        <v>-0.49578637645772899</v>
      </c>
      <c r="EH86">
        <v>-0.315332277199595</v>
      </c>
      <c r="EI86">
        <v>-0.49611533344291903</v>
      </c>
      <c r="EJ86">
        <v>-0.49611533345220898</v>
      </c>
      <c r="EK86">
        <v>-0.263204233124535</v>
      </c>
      <c r="EL86">
        <v>-0.345449432868845</v>
      </c>
      <c r="EM86">
        <v>-0.130053192867809</v>
      </c>
      <c r="EN86">
        <v>-0.34763932190889801</v>
      </c>
      <c r="EO86">
        <v>-0.316487065564791</v>
      </c>
      <c r="EP86">
        <v>-0.29346705784956201</v>
      </c>
      <c r="EQ86">
        <v>-0.29346705784956201</v>
      </c>
      <c r="ER86">
        <v>3.7673213710527002E-2</v>
      </c>
      <c r="ES86">
        <v>3.7673213710527002E-2</v>
      </c>
      <c r="ET86">
        <v>3.7673213710527002E-2</v>
      </c>
      <c r="EU86">
        <v>3.7673213710527002E-2</v>
      </c>
    </row>
    <row r="87" spans="1:151" x14ac:dyDescent="0.25">
      <c r="A87" t="s">
        <v>85</v>
      </c>
      <c r="B87">
        <v>-0.14130189589650899</v>
      </c>
      <c r="C87">
        <v>-0.19572063659982</v>
      </c>
      <c r="D87">
        <v>0.30194812002441102</v>
      </c>
      <c r="E87">
        <v>-9.2841029323877097E-2</v>
      </c>
      <c r="F87">
        <v>-0.19085927233114799</v>
      </c>
      <c r="G87">
        <v>-0.33921440429107902</v>
      </c>
      <c r="H87">
        <v>-0.21421384953226</v>
      </c>
      <c r="I87">
        <v>-0.20475524385101099</v>
      </c>
      <c r="J87">
        <v>-0.31660493990904498</v>
      </c>
      <c r="K87">
        <v>-0.33237270437274402</v>
      </c>
      <c r="L87">
        <v>-0.145919110925601</v>
      </c>
      <c r="M87">
        <v>-0.21486942183930899</v>
      </c>
      <c r="N87">
        <v>-0.23819014908478101</v>
      </c>
      <c r="O87">
        <v>-0.16773216506472999</v>
      </c>
      <c r="P87">
        <v>-0.19813220811225299</v>
      </c>
      <c r="Q87">
        <v>-0.35497965566452999</v>
      </c>
      <c r="R87">
        <v>-0.35616665519760998</v>
      </c>
      <c r="S87">
        <v>-8.26726970349482E-2</v>
      </c>
      <c r="T87">
        <v>-0.39150085054996198</v>
      </c>
      <c r="U87">
        <v>-0.36726787328160498</v>
      </c>
      <c r="V87">
        <v>-0.21515526605084001</v>
      </c>
      <c r="W87">
        <v>-0.178387956613871</v>
      </c>
      <c r="X87">
        <v>-0.33316689155761903</v>
      </c>
      <c r="Y87">
        <v>-0.20830112223535399</v>
      </c>
      <c r="Z87">
        <v>-0.41902867390312398</v>
      </c>
      <c r="AA87">
        <v>-0.34130141510739997</v>
      </c>
      <c r="AB87">
        <v>-0.40430232470295202</v>
      </c>
      <c r="AC87">
        <v>-0.16915619883691299</v>
      </c>
      <c r="AD87">
        <v>-0.221243493278521</v>
      </c>
      <c r="AE87">
        <v>-0.392404535629782</v>
      </c>
      <c r="AF87">
        <v>-0.20318291625769799</v>
      </c>
      <c r="AG87">
        <v>-0.169301974140525</v>
      </c>
      <c r="AH87">
        <v>-6.9344284559167593E-2</v>
      </c>
      <c r="AI87">
        <v>0.27014062604392203</v>
      </c>
      <c r="AJ87">
        <v>-0.39401669702037001</v>
      </c>
      <c r="AK87">
        <v>-0.381496335571122</v>
      </c>
      <c r="AL87">
        <v>-0.112702559751787</v>
      </c>
      <c r="AM87">
        <v>-0.19464809919762899</v>
      </c>
      <c r="AN87">
        <v>-0.28361881368831499</v>
      </c>
      <c r="AO87">
        <v>-0.128663781088663</v>
      </c>
      <c r="AP87">
        <v>0.40261276022869702</v>
      </c>
      <c r="AQ87">
        <v>-0.19741411269666301</v>
      </c>
      <c r="AR87">
        <v>-0.19920301746524699</v>
      </c>
      <c r="AS87">
        <v>-0.402651045320992</v>
      </c>
      <c r="AT87">
        <v>-0.36572094620787599</v>
      </c>
      <c r="AU87">
        <v>-7.3290758307770904E-2</v>
      </c>
      <c r="AV87">
        <v>-0.22390144772267001</v>
      </c>
      <c r="AW87">
        <v>-9.3483245896810396E-2</v>
      </c>
      <c r="AX87">
        <v>-0.35298952225096503</v>
      </c>
      <c r="AY87">
        <v>-0.36665377855268499</v>
      </c>
      <c r="AZ87">
        <v>0.14620176463766901</v>
      </c>
      <c r="BA87">
        <v>5.8349157959855999E-2</v>
      </c>
      <c r="BB87">
        <v>-4.8811014193591303E-2</v>
      </c>
      <c r="BC87">
        <v>-2.1610519540515599E-2</v>
      </c>
      <c r="BD87">
        <v>0.25282218903637099</v>
      </c>
      <c r="BE87">
        <v>-0.37272002571469298</v>
      </c>
      <c r="BF87">
        <v>0.45337519376264501</v>
      </c>
      <c r="BG87">
        <v>-0.14412757761397799</v>
      </c>
      <c r="BH87">
        <v>-0.26422007816648702</v>
      </c>
      <c r="BI87">
        <v>0.46581461439122102</v>
      </c>
      <c r="BJ87">
        <v>-0.101663075503266</v>
      </c>
      <c r="BK87">
        <v>-0.44360894274984702</v>
      </c>
      <c r="BL87">
        <v>-0.166662370752237</v>
      </c>
      <c r="BM87">
        <v>-4.4025526622007302E-2</v>
      </c>
      <c r="BN87">
        <v>7.0564057719414597E-2</v>
      </c>
      <c r="BO87">
        <v>-0.181303056711559</v>
      </c>
      <c r="BP87">
        <v>0.500652105309495</v>
      </c>
      <c r="BQ87">
        <v>8.4644290823488302E-2</v>
      </c>
      <c r="BR87">
        <v>0.13945416537781899</v>
      </c>
      <c r="BS87">
        <v>0.51377391251312998</v>
      </c>
      <c r="BT87">
        <v>-9.6994127057805302E-2</v>
      </c>
      <c r="BU87">
        <v>-5.6781392082246602E-3</v>
      </c>
      <c r="BV87">
        <v>-0.39525520559785898</v>
      </c>
      <c r="BW87">
        <v>-0.26006093213616299</v>
      </c>
      <c r="BX87">
        <v>-2.6804467326790499E-2</v>
      </c>
      <c r="BY87">
        <v>-0.29379700311611601</v>
      </c>
      <c r="BZ87">
        <v>0.49104729951037501</v>
      </c>
      <c r="CA87">
        <v>-0.29201028330157602</v>
      </c>
      <c r="CB87">
        <v>0.377625522722701</v>
      </c>
      <c r="CC87">
        <v>0.122688359582101</v>
      </c>
      <c r="CD87">
        <v>0.176544573686924</v>
      </c>
      <c r="CE87">
        <v>0.36619830523834002</v>
      </c>
      <c r="CF87">
        <v>-0.24730071811760701</v>
      </c>
      <c r="CG87">
        <v>0.35403478874962102</v>
      </c>
      <c r="CH87">
        <v>0.348860661942894</v>
      </c>
      <c r="CI87">
        <v>0.57493644727071602</v>
      </c>
      <c r="CJ87">
        <v>0.40445252254375402</v>
      </c>
      <c r="CK87">
        <v>0.48604121272232798</v>
      </c>
      <c r="CL87">
        <v>0.48361591604162502</v>
      </c>
      <c r="CM87">
        <v>0.59970229183346602</v>
      </c>
      <c r="CN87">
        <v>0.25254065557994299</v>
      </c>
      <c r="CO87">
        <v>0.45112491888900602</v>
      </c>
      <c r="CP87">
        <v>0.40470112325026703</v>
      </c>
      <c r="CQ87">
        <v>0.615829642011953</v>
      </c>
      <c r="CR87">
        <v>0.37917051665350199</v>
      </c>
      <c r="CS87">
        <v>0.61222310241627698</v>
      </c>
      <c r="CT87">
        <v>-0.26756938609846798</v>
      </c>
      <c r="CU87">
        <v>-0.246633424662836</v>
      </c>
      <c r="CV87">
        <v>-0.37243210185945402</v>
      </c>
      <c r="CW87">
        <v>-0.20876490009927601</v>
      </c>
      <c r="CX87">
        <v>-0.20128774297167601</v>
      </c>
      <c r="CY87">
        <v>-0.207415725952564</v>
      </c>
      <c r="CZ87">
        <v>-0.15200563105946699</v>
      </c>
      <c r="DA87">
        <v>-0.19106990522754999</v>
      </c>
      <c r="DB87">
        <v>-0.19106990550372499</v>
      </c>
      <c r="DC87">
        <v>-0.63182974652846402</v>
      </c>
      <c r="DD87">
        <v>-0.63182974688413296</v>
      </c>
      <c r="DE87">
        <v>-0.20876489955605601</v>
      </c>
      <c r="DF87">
        <v>7.2912144979949703E-2</v>
      </c>
      <c r="DG87">
        <v>-0.27126950897704499</v>
      </c>
      <c r="DH87">
        <v>-0.62878459502672202</v>
      </c>
      <c r="DI87">
        <v>-0.63182974579681095</v>
      </c>
      <c r="DJ87">
        <v>-0.63182974576969897</v>
      </c>
      <c r="DK87">
        <v>-0.63466413837936497</v>
      </c>
      <c r="DL87">
        <v>-0.18936695351878499</v>
      </c>
      <c r="DM87">
        <v>-0.190748062943707</v>
      </c>
      <c r="DN87">
        <v>-0.63182974557867899</v>
      </c>
      <c r="DO87">
        <v>-0.19074823285918799</v>
      </c>
      <c r="DP87">
        <v>-0.15200563105946699</v>
      </c>
      <c r="DQ87">
        <v>-0.21808565492214099</v>
      </c>
      <c r="DR87">
        <v>-0.27126950977960002</v>
      </c>
      <c r="DS87">
        <v>-0.62878459508659501</v>
      </c>
      <c r="DT87">
        <v>-0.63466413823691004</v>
      </c>
      <c r="DU87">
        <v>-0.20876490012510801</v>
      </c>
      <c r="DV87">
        <v>-0.218085652413984</v>
      </c>
      <c r="DW87">
        <v>-0.62883589702541498</v>
      </c>
      <c r="DX87">
        <v>-0.15672313919943501</v>
      </c>
      <c r="DY87">
        <v>7.2912139421253103E-2</v>
      </c>
      <c r="DZ87">
        <v>-0.21808565255727799</v>
      </c>
      <c r="EA87">
        <v>-0.20876490007465601</v>
      </c>
      <c r="EB87">
        <v>-0.191070018903922</v>
      </c>
      <c r="EC87">
        <v>-0.191070018809013</v>
      </c>
      <c r="ED87">
        <v>-0.19107001887686001</v>
      </c>
      <c r="EE87">
        <v>-0.62878459494079997</v>
      </c>
      <c r="EF87">
        <v>-0.15672313919943501</v>
      </c>
      <c r="EG87">
        <v>-0.62878459497844497</v>
      </c>
      <c r="EH87">
        <v>-0.17193804259898099</v>
      </c>
      <c r="EI87">
        <v>-0.63466413842430403</v>
      </c>
      <c r="EJ87">
        <v>-0.63466413840720703</v>
      </c>
      <c r="EK87">
        <v>-0.197081360306678</v>
      </c>
      <c r="EL87">
        <v>-0.21808565388269299</v>
      </c>
      <c r="EM87">
        <v>7.29121391235375E-2</v>
      </c>
      <c r="EN87">
        <v>-0.21150879086573399</v>
      </c>
      <c r="EO87">
        <v>-0.27126951182457898</v>
      </c>
      <c r="EP87">
        <v>-0.15200563105946699</v>
      </c>
      <c r="EQ87">
        <v>-0.15200563105946699</v>
      </c>
      <c r="ER87">
        <v>-0.23760468059703299</v>
      </c>
      <c r="ES87">
        <v>-0.23760468059703299</v>
      </c>
      <c r="ET87">
        <v>-0.23760468059703299</v>
      </c>
      <c r="EU87">
        <v>-0.23760468059703299</v>
      </c>
    </row>
    <row r="88" spans="1:151" x14ac:dyDescent="0.25">
      <c r="A88" t="s">
        <v>86</v>
      </c>
      <c r="B88">
        <v>-0.72583376538601496</v>
      </c>
      <c r="C88">
        <v>-0.753067721819903</v>
      </c>
      <c r="D88">
        <v>0.77398808859549695</v>
      </c>
      <c r="E88">
        <v>-0.68690508263223005</v>
      </c>
      <c r="F88">
        <v>-0.751258725971643</v>
      </c>
      <c r="G88">
        <v>-0.79701094383203697</v>
      </c>
      <c r="H88">
        <v>-0.76292354749033597</v>
      </c>
      <c r="I88">
        <v>-0.74790486274623003</v>
      </c>
      <c r="J88">
        <v>-0.76551596477600503</v>
      </c>
      <c r="K88">
        <v>-0.77278282039132096</v>
      </c>
      <c r="L88">
        <v>-0.73062258844958705</v>
      </c>
      <c r="M88">
        <v>-0.76186275209261201</v>
      </c>
      <c r="N88">
        <v>-0.76276592309153401</v>
      </c>
      <c r="O88">
        <v>-0.74177934629428099</v>
      </c>
      <c r="P88">
        <v>-0.75101351905904301</v>
      </c>
      <c r="Q88">
        <v>-0.78075010950692403</v>
      </c>
      <c r="R88">
        <v>-0.78762410372128999</v>
      </c>
      <c r="S88">
        <v>-0.68270491364305397</v>
      </c>
      <c r="T88">
        <v>-0.80448815496355497</v>
      </c>
      <c r="U88">
        <v>-0.79526448396768301</v>
      </c>
      <c r="V88">
        <v>-0.76358982092346295</v>
      </c>
      <c r="W88">
        <v>-0.74635389840354005</v>
      </c>
      <c r="X88">
        <v>-0.78769815807895005</v>
      </c>
      <c r="Y88">
        <v>-0.75990270343134902</v>
      </c>
      <c r="Z88">
        <v>-0.815325737111122</v>
      </c>
      <c r="AA88">
        <v>-0.79134986390533302</v>
      </c>
      <c r="AB88">
        <v>-0.80982866102191997</v>
      </c>
      <c r="AC88">
        <v>-0.73857838168783996</v>
      </c>
      <c r="AD88">
        <v>-0.75974307784325701</v>
      </c>
      <c r="AE88">
        <v>-0.80587102987317505</v>
      </c>
      <c r="AF88">
        <v>-0.75611183471893595</v>
      </c>
      <c r="AG88">
        <v>-0.73764745835379897</v>
      </c>
      <c r="AH88">
        <v>-0.68274499635012498</v>
      </c>
      <c r="AI88">
        <v>0.78304145588270102</v>
      </c>
      <c r="AJ88">
        <v>-0.80400221379804304</v>
      </c>
      <c r="AK88">
        <v>-0.80801627913524898</v>
      </c>
      <c r="AL88">
        <v>-0.71184277654619599</v>
      </c>
      <c r="AM88">
        <v>-0.75110840916585098</v>
      </c>
      <c r="AN88">
        <v>-0.79094860891539798</v>
      </c>
      <c r="AO88">
        <v>-0.72040946564936403</v>
      </c>
      <c r="AP88">
        <v>0.80647399871325598</v>
      </c>
      <c r="AQ88">
        <v>-0.75080132254911003</v>
      </c>
      <c r="AR88">
        <v>-0.75405617751517895</v>
      </c>
      <c r="AS88">
        <v>-0.81139542785408203</v>
      </c>
      <c r="AT88">
        <v>-0.80853554725638299</v>
      </c>
      <c r="AU88">
        <v>-0.67482444429867405</v>
      </c>
      <c r="AV88">
        <v>-0.76885085299475497</v>
      </c>
      <c r="AW88">
        <v>-0.69128787893837396</v>
      </c>
      <c r="AX88">
        <v>-0.79180328375070497</v>
      </c>
      <c r="AY88">
        <v>-0.79137428526032705</v>
      </c>
      <c r="AZ88">
        <v>0.53159611477615598</v>
      </c>
      <c r="BA88">
        <v>0.54110468676855905</v>
      </c>
      <c r="BB88">
        <v>-0.58026806245805695</v>
      </c>
      <c r="BC88">
        <v>-0.55039256293931105</v>
      </c>
      <c r="BD88">
        <v>0.75414636792564205</v>
      </c>
      <c r="BE88">
        <v>6.2152444762107999E-3</v>
      </c>
      <c r="BF88">
        <v>1.1395584253395799E-2</v>
      </c>
      <c r="BG88">
        <v>-0.53457641106659604</v>
      </c>
      <c r="BH88">
        <v>0.22283053249701801</v>
      </c>
      <c r="BI88">
        <v>0.221153376559169</v>
      </c>
      <c r="BJ88">
        <v>0.49391463126239998</v>
      </c>
      <c r="BK88">
        <v>-8.6477093836247604E-2</v>
      </c>
      <c r="BL88">
        <v>-0.69988941440572905</v>
      </c>
      <c r="BM88">
        <v>0.45528218318431901</v>
      </c>
      <c r="BN88">
        <v>0.60453909703460096</v>
      </c>
      <c r="BO88">
        <v>-0.588061597111315</v>
      </c>
      <c r="BP88">
        <v>0.748758717971715</v>
      </c>
      <c r="BQ88">
        <v>0.56551561462949396</v>
      </c>
      <c r="BR88">
        <v>0.68549793912130497</v>
      </c>
      <c r="BS88">
        <v>0.64589831323019997</v>
      </c>
      <c r="BT88">
        <v>-0.53446602341165705</v>
      </c>
      <c r="BU88">
        <v>0.52862636702349197</v>
      </c>
      <c r="BV88">
        <v>-0.23033833591075301</v>
      </c>
      <c r="BW88">
        <v>0.28561200565440098</v>
      </c>
      <c r="BX88">
        <v>0.53945085097512901</v>
      </c>
      <c r="BY88">
        <v>0.27022688262434502</v>
      </c>
      <c r="BZ88">
        <v>0.54004762430015596</v>
      </c>
      <c r="CA88">
        <v>-0.68050333567363597</v>
      </c>
      <c r="CB88">
        <v>0.63058261886428002</v>
      </c>
      <c r="CC88">
        <v>0.52734371455308704</v>
      </c>
      <c r="CD88">
        <v>0.58374785483922298</v>
      </c>
      <c r="CE88">
        <v>0.701846669502735</v>
      </c>
      <c r="CF88">
        <v>0.104438715466294</v>
      </c>
      <c r="CG88">
        <v>0.10109355236435801</v>
      </c>
      <c r="CH88">
        <v>0.400828974198296</v>
      </c>
      <c r="CI88">
        <v>0.40445252254375402</v>
      </c>
      <c r="CJ88">
        <v>0.70041916269001103</v>
      </c>
      <c r="CK88">
        <v>0.66957394664542202</v>
      </c>
      <c r="CL88">
        <v>0.54148808128229697</v>
      </c>
      <c r="CM88">
        <v>0.48387679020539298</v>
      </c>
      <c r="CN88">
        <v>0.61407539946551604</v>
      </c>
      <c r="CO88">
        <v>0.58621337598764101</v>
      </c>
      <c r="CP88">
        <v>0.43756568592388501</v>
      </c>
      <c r="CQ88">
        <v>0.456496310825667</v>
      </c>
      <c r="CR88">
        <v>0.432972473491881</v>
      </c>
      <c r="CS88">
        <v>0.46426510782756802</v>
      </c>
      <c r="CT88">
        <v>0.142148906656512</v>
      </c>
      <c r="CU88">
        <v>0.153022229054535</v>
      </c>
      <c r="CV88">
        <v>2.3199627736275701E-2</v>
      </c>
      <c r="CW88">
        <v>-0.73954769017581901</v>
      </c>
      <c r="CX88">
        <v>-0.71642772453941195</v>
      </c>
      <c r="CY88">
        <v>-0.71971697156359904</v>
      </c>
      <c r="CZ88">
        <v>-0.64544104003757397</v>
      </c>
      <c r="DA88">
        <v>-0.74540429644851403</v>
      </c>
      <c r="DB88">
        <v>-0.745404296541054</v>
      </c>
      <c r="DC88">
        <v>-0.74578221755519303</v>
      </c>
      <c r="DD88">
        <v>-0.74578221694235702</v>
      </c>
      <c r="DE88">
        <v>-0.73954769000158804</v>
      </c>
      <c r="DF88">
        <v>-0.41512999883020002</v>
      </c>
      <c r="DG88">
        <v>-0.59728479949298496</v>
      </c>
      <c r="DH88">
        <v>-0.74807634983759996</v>
      </c>
      <c r="DI88">
        <v>-0.74578221699092095</v>
      </c>
      <c r="DJ88">
        <v>-0.74578221701146896</v>
      </c>
      <c r="DK88">
        <v>-0.74354569254436298</v>
      </c>
      <c r="DL88">
        <v>-0.75064431030065304</v>
      </c>
      <c r="DM88">
        <v>-0.75323703339424397</v>
      </c>
      <c r="DN88">
        <v>-0.74578221719901105</v>
      </c>
      <c r="DO88">
        <v>-0.75323712910625595</v>
      </c>
      <c r="DP88">
        <v>-0.64544104003757397</v>
      </c>
      <c r="DQ88">
        <v>-0.72373478557279203</v>
      </c>
      <c r="DR88">
        <v>-0.59728480009875995</v>
      </c>
      <c r="DS88">
        <v>-0.74807634939286904</v>
      </c>
      <c r="DT88">
        <v>-0.74354569251652203</v>
      </c>
      <c r="DU88">
        <v>-0.73954768997507403</v>
      </c>
      <c r="DV88">
        <v>-0.72373478497863897</v>
      </c>
      <c r="DW88">
        <v>-0.74803919190314305</v>
      </c>
      <c r="DX88">
        <v>-0.65259567901138904</v>
      </c>
      <c r="DY88">
        <v>-0.415130009044204</v>
      </c>
      <c r="DZ88">
        <v>-0.72373478464994401</v>
      </c>
      <c r="EA88">
        <v>-0.739547690150684</v>
      </c>
      <c r="EB88">
        <v>-0.74540190973253995</v>
      </c>
      <c r="EC88">
        <v>-0.74540190969294196</v>
      </c>
      <c r="ED88">
        <v>-0.74540190970741005</v>
      </c>
      <c r="EE88">
        <v>-0.74807634932774303</v>
      </c>
      <c r="EF88">
        <v>-0.65259567901138904</v>
      </c>
      <c r="EG88">
        <v>-0.74807634944432699</v>
      </c>
      <c r="EH88">
        <v>-0.68560958353128199</v>
      </c>
      <c r="EI88">
        <v>-0.74354569264875803</v>
      </c>
      <c r="EJ88">
        <v>-0.743545692689353</v>
      </c>
      <c r="EK88">
        <v>-0.52297289983745998</v>
      </c>
      <c r="EL88">
        <v>-0.72373478593185303</v>
      </c>
      <c r="EM88">
        <v>-0.415130009623986</v>
      </c>
      <c r="EN88">
        <v>-0.73564774398854704</v>
      </c>
      <c r="EO88">
        <v>-0.597284798067795</v>
      </c>
      <c r="EP88">
        <v>-0.64544104003757397</v>
      </c>
      <c r="EQ88">
        <v>-0.64544104003757397</v>
      </c>
      <c r="ER88">
        <v>0.31948369056408499</v>
      </c>
      <c r="ES88">
        <v>0.31948369056408499</v>
      </c>
      <c r="ET88">
        <v>0.31948369056408499</v>
      </c>
      <c r="EU88">
        <v>0.31948369056408499</v>
      </c>
    </row>
    <row r="89" spans="1:151" x14ac:dyDescent="0.25">
      <c r="A89" t="s">
        <v>87</v>
      </c>
      <c r="B89">
        <v>-0.61297622309798805</v>
      </c>
      <c r="C89">
        <v>-0.65027677696129305</v>
      </c>
      <c r="D89">
        <v>0.69768815914192905</v>
      </c>
      <c r="E89">
        <v>-0.568196926417041</v>
      </c>
      <c r="F89">
        <v>-0.64743613766745201</v>
      </c>
      <c r="G89">
        <v>-0.72667689133374302</v>
      </c>
      <c r="H89">
        <v>-0.66342606659626902</v>
      </c>
      <c r="I89">
        <v>-0.64883987523208697</v>
      </c>
      <c r="J89">
        <v>-0.69528110593483095</v>
      </c>
      <c r="K89">
        <v>-0.705597171564596</v>
      </c>
      <c r="L89">
        <v>-0.61809337415454801</v>
      </c>
      <c r="M89">
        <v>-0.66278121881642604</v>
      </c>
      <c r="N89">
        <v>-0.67028293317786503</v>
      </c>
      <c r="O89">
        <v>-0.63323419809005299</v>
      </c>
      <c r="P89">
        <v>-0.64936057704157801</v>
      </c>
      <c r="Q89">
        <v>-0.71845638880801699</v>
      </c>
      <c r="R89">
        <v>-0.72421754463879395</v>
      </c>
      <c r="S89">
        <v>-0.56192724667979399</v>
      </c>
      <c r="T89">
        <v>-0.74779162621411199</v>
      </c>
      <c r="U89">
        <v>-0.73346915167001803</v>
      </c>
      <c r="V89">
        <v>-0.66422508435689698</v>
      </c>
      <c r="W89">
        <v>-0.63994075918783</v>
      </c>
      <c r="X89">
        <v>-0.71757917163041196</v>
      </c>
      <c r="Y89">
        <v>-0.659324576459422</v>
      </c>
      <c r="Z89">
        <v>-0.76434493181273699</v>
      </c>
      <c r="AA89">
        <v>-0.72282458229039903</v>
      </c>
      <c r="AB89">
        <v>-0.75572637600846804</v>
      </c>
      <c r="AC89">
        <v>-0.631127008023734</v>
      </c>
      <c r="AD89">
        <v>-0.66296717786562198</v>
      </c>
      <c r="AE89">
        <v>-0.74914421856098901</v>
      </c>
      <c r="AF89">
        <v>-0.65484777368515701</v>
      </c>
      <c r="AG89">
        <v>-0.630436042639272</v>
      </c>
      <c r="AH89">
        <v>-0.55807806415078398</v>
      </c>
      <c r="AI89">
        <v>0.69555946588357598</v>
      </c>
      <c r="AJ89">
        <v>-0.74814131209351797</v>
      </c>
      <c r="AK89">
        <v>-0.74765823087644401</v>
      </c>
      <c r="AL89">
        <v>-0.59362658038265304</v>
      </c>
      <c r="AM89">
        <v>-0.64842088545617105</v>
      </c>
      <c r="AN89">
        <v>-0.70571333392385105</v>
      </c>
      <c r="AO89">
        <v>-0.60502302251790596</v>
      </c>
      <c r="AP89">
        <v>0.75259152881267399</v>
      </c>
      <c r="AQ89">
        <v>-0.64898431820451297</v>
      </c>
      <c r="AR89">
        <v>-0.65206945848155995</v>
      </c>
      <c r="AS89">
        <v>-0.756479929037986</v>
      </c>
      <c r="AT89">
        <v>-0.74347409245919005</v>
      </c>
      <c r="AU89">
        <v>-0.55298708324743195</v>
      </c>
      <c r="AV89">
        <v>-0.67091646478665901</v>
      </c>
      <c r="AW89">
        <v>-0.57183681858320801</v>
      </c>
      <c r="AX89">
        <v>-0.72658496255426497</v>
      </c>
      <c r="AY89">
        <v>-0.73022553109828603</v>
      </c>
      <c r="AZ89">
        <v>0.46137650683655301</v>
      </c>
      <c r="BA89">
        <v>0.44328808908209</v>
      </c>
      <c r="BB89">
        <v>-0.47136502964232802</v>
      </c>
      <c r="BC89">
        <v>-0.43990837478274702</v>
      </c>
      <c r="BD89">
        <v>0.66775251399245805</v>
      </c>
      <c r="BE89">
        <v>-0.103626289640951</v>
      </c>
      <c r="BF89">
        <v>0.14098456503169801</v>
      </c>
      <c r="BG89">
        <v>-0.46312054606497999</v>
      </c>
      <c r="BH89">
        <v>9.8621220252849501E-2</v>
      </c>
      <c r="BI89">
        <v>0.30986011137840702</v>
      </c>
      <c r="BJ89">
        <v>0.35952042832987502</v>
      </c>
      <c r="BK89">
        <v>-0.19729249741759999</v>
      </c>
      <c r="BL89">
        <v>-0.59992053757646002</v>
      </c>
      <c r="BM89">
        <v>0.34586660938785602</v>
      </c>
      <c r="BN89">
        <v>0.49682021043229802</v>
      </c>
      <c r="BO89">
        <v>-0.51608199841381297</v>
      </c>
      <c r="BP89">
        <v>0.73566723834382297</v>
      </c>
      <c r="BQ89">
        <v>0.47017597739053102</v>
      </c>
      <c r="BR89">
        <v>0.58066042727811196</v>
      </c>
      <c r="BS89">
        <v>0.65845125847430397</v>
      </c>
      <c r="BT89">
        <v>-0.44930999043737802</v>
      </c>
      <c r="BU89">
        <v>0.41481480799912102</v>
      </c>
      <c r="BV89">
        <v>-0.29655190743557602</v>
      </c>
      <c r="BW89">
        <v>0.14929338797834099</v>
      </c>
      <c r="BX89">
        <v>0.41719143142971099</v>
      </c>
      <c r="BY89">
        <v>0.12734976857876301</v>
      </c>
      <c r="BZ89">
        <v>0.56844165260116197</v>
      </c>
      <c r="CA89">
        <v>-0.62114445528738405</v>
      </c>
      <c r="CB89">
        <v>0.60674350272696298</v>
      </c>
      <c r="CC89">
        <v>0.45118006592786603</v>
      </c>
      <c r="CD89">
        <v>0.51129799836058898</v>
      </c>
      <c r="CE89">
        <v>0.65956030924356202</v>
      </c>
      <c r="CF89">
        <v>1.0274829647629401E-2</v>
      </c>
      <c r="CG89">
        <v>0.182726975975466</v>
      </c>
      <c r="CH89">
        <v>0.41736122095809303</v>
      </c>
      <c r="CI89">
        <v>0.48604121272232798</v>
      </c>
      <c r="CJ89">
        <v>0.66957394664542202</v>
      </c>
      <c r="CK89">
        <v>0.66902887089716101</v>
      </c>
      <c r="CL89">
        <v>0.56741273357982402</v>
      </c>
      <c r="CM89">
        <v>0.55582502452469396</v>
      </c>
      <c r="CN89">
        <v>0.557318332319377</v>
      </c>
      <c r="CO89">
        <v>0.59318846798810299</v>
      </c>
      <c r="CP89">
        <v>0.46256229178124197</v>
      </c>
      <c r="CQ89">
        <v>0.53894955458032201</v>
      </c>
      <c r="CR89">
        <v>0.45151001101854599</v>
      </c>
      <c r="CS89">
        <v>0.54401995496367395</v>
      </c>
      <c r="CT89">
        <v>3.4082558837699901E-2</v>
      </c>
      <c r="CU89">
        <v>4.8744705344597301E-2</v>
      </c>
      <c r="CV89">
        <v>-9.0161637876668393E-2</v>
      </c>
      <c r="CW89">
        <v>-0.64342330778233103</v>
      </c>
      <c r="CX89">
        <v>-0.62303160615389097</v>
      </c>
      <c r="CY89">
        <v>-0.62740722720610997</v>
      </c>
      <c r="CZ89">
        <v>-0.55275691400746396</v>
      </c>
      <c r="DA89">
        <v>-0.64288516718642297</v>
      </c>
      <c r="DB89">
        <v>-0.64288516733974199</v>
      </c>
      <c r="DC89">
        <v>-0.77151653581564605</v>
      </c>
      <c r="DD89">
        <v>-0.77151653543639298</v>
      </c>
      <c r="DE89">
        <v>-0.64342330748690002</v>
      </c>
      <c r="DF89">
        <v>-0.305822727310544</v>
      </c>
      <c r="DG89">
        <v>-0.54954335993474102</v>
      </c>
      <c r="DH89">
        <v>-0.77243728356024799</v>
      </c>
      <c r="DI89">
        <v>-0.77151653515806395</v>
      </c>
      <c r="DJ89">
        <v>-0.77151653516635799</v>
      </c>
      <c r="DK89">
        <v>-0.77057980711405005</v>
      </c>
      <c r="DL89">
        <v>-0.64651757183798797</v>
      </c>
      <c r="DM89">
        <v>-0.64896232876010396</v>
      </c>
      <c r="DN89">
        <v>-0.77151653525849095</v>
      </c>
      <c r="DO89">
        <v>-0.64896245363832605</v>
      </c>
      <c r="DP89">
        <v>-0.55275691400746396</v>
      </c>
      <c r="DQ89">
        <v>-0.63367928925218897</v>
      </c>
      <c r="DR89">
        <v>-0.549543360645665</v>
      </c>
      <c r="DS89">
        <v>-0.77243728322730798</v>
      </c>
      <c r="DT89">
        <v>-0.770579807050638</v>
      </c>
      <c r="DU89">
        <v>-0.64342330763169897</v>
      </c>
      <c r="DV89">
        <v>-0.63367928805381002</v>
      </c>
      <c r="DW89">
        <v>-0.77242294672092904</v>
      </c>
      <c r="DX89">
        <v>-0.55976712926462602</v>
      </c>
      <c r="DY89">
        <v>-0.30582273697594597</v>
      </c>
      <c r="DZ89">
        <v>-0.63367928783657601</v>
      </c>
      <c r="EA89">
        <v>-0.64342330775536105</v>
      </c>
      <c r="EB89">
        <v>-0.64288331995683401</v>
      </c>
      <c r="EC89">
        <v>-0.64288331989800296</v>
      </c>
      <c r="ED89">
        <v>-0.64288331992915604</v>
      </c>
      <c r="EE89">
        <v>-0.77243728313354898</v>
      </c>
      <c r="EF89">
        <v>-0.55976712926462602</v>
      </c>
      <c r="EG89">
        <v>-0.77243728323635796</v>
      </c>
      <c r="EH89">
        <v>-0.59020653692287395</v>
      </c>
      <c r="EI89">
        <v>-0.77057980720938002</v>
      </c>
      <c r="EJ89">
        <v>-0.77057980723638397</v>
      </c>
      <c r="EK89">
        <v>-0.46939720679059499</v>
      </c>
      <c r="EL89">
        <v>-0.63367928923241701</v>
      </c>
      <c r="EM89">
        <v>-0.30582273751939998</v>
      </c>
      <c r="EN89">
        <v>-0.64114973410561504</v>
      </c>
      <c r="EO89">
        <v>-0.54954335964103296</v>
      </c>
      <c r="EP89">
        <v>-0.55275691400746396</v>
      </c>
      <c r="EQ89">
        <v>-0.55275691400746396</v>
      </c>
      <c r="ER89">
        <v>0.18251700506842999</v>
      </c>
      <c r="ES89">
        <v>0.18251700506842999</v>
      </c>
      <c r="ET89">
        <v>0.18251700506842999</v>
      </c>
      <c r="EU89">
        <v>0.18251700506842999</v>
      </c>
    </row>
    <row r="90" spans="1:151" x14ac:dyDescent="0.25">
      <c r="A90" t="s">
        <v>88</v>
      </c>
      <c r="B90">
        <v>-0.42202495658730799</v>
      </c>
      <c r="C90">
        <v>-0.46245318816570902</v>
      </c>
      <c r="D90">
        <v>0.525767175674139</v>
      </c>
      <c r="E90">
        <v>-0.37892014403087498</v>
      </c>
      <c r="F90">
        <v>-0.45914356485221097</v>
      </c>
      <c r="G90">
        <v>-0.55556896469075101</v>
      </c>
      <c r="H90">
        <v>-0.47648277589239502</v>
      </c>
      <c r="I90">
        <v>-0.46447831729586297</v>
      </c>
      <c r="J90">
        <v>-0.52900586883240397</v>
      </c>
      <c r="K90">
        <v>-0.54041783730647996</v>
      </c>
      <c r="L90">
        <v>-0.42665444389363499</v>
      </c>
      <c r="M90">
        <v>-0.47629764808562602</v>
      </c>
      <c r="N90">
        <v>-0.48841171854526899</v>
      </c>
      <c r="O90">
        <v>-0.442975913792506</v>
      </c>
      <c r="P90">
        <v>-0.46266654276094199</v>
      </c>
      <c r="Q90">
        <v>-0.55559325093562095</v>
      </c>
      <c r="R90">
        <v>-0.55951432356403297</v>
      </c>
      <c r="S90">
        <v>-0.371796028548946</v>
      </c>
      <c r="T90">
        <v>-0.58536808692625997</v>
      </c>
      <c r="U90">
        <v>-0.56877046560884004</v>
      </c>
      <c r="V90">
        <v>-0.477276603297492</v>
      </c>
      <c r="W90">
        <v>-0.45052529195264202</v>
      </c>
      <c r="X90">
        <v>-0.54803389995531804</v>
      </c>
      <c r="Y90">
        <v>-0.47206023809923398</v>
      </c>
      <c r="Z90">
        <v>-0.60439654386742103</v>
      </c>
      <c r="AA90">
        <v>-0.55387422916572604</v>
      </c>
      <c r="AB90">
        <v>-0.59436252446926097</v>
      </c>
      <c r="AC90">
        <v>-0.44213981110518402</v>
      </c>
      <c r="AD90">
        <v>-0.47846338935914901</v>
      </c>
      <c r="AE90">
        <v>-0.58648982706445796</v>
      </c>
      <c r="AF90">
        <v>-0.46766286692145298</v>
      </c>
      <c r="AG90">
        <v>-0.44176227438633398</v>
      </c>
      <c r="AH90">
        <v>-0.36514172783908599</v>
      </c>
      <c r="AI90">
        <v>0.51422222799588002</v>
      </c>
      <c r="AJ90">
        <v>-0.58639262668789005</v>
      </c>
      <c r="AK90">
        <v>-0.58206616940195199</v>
      </c>
      <c r="AL90">
        <v>-0.40093386233842199</v>
      </c>
      <c r="AM90">
        <v>-0.460967929699376</v>
      </c>
      <c r="AN90">
        <v>-0.52479765469827899</v>
      </c>
      <c r="AO90">
        <v>-0.41307176240855897</v>
      </c>
      <c r="AP90">
        <v>0.59189302177575998</v>
      </c>
      <c r="AQ90">
        <v>-0.46220428931736102</v>
      </c>
      <c r="AR90">
        <v>-0.464675230305859</v>
      </c>
      <c r="AS90">
        <v>-0.59429395871178203</v>
      </c>
      <c r="AT90">
        <v>-0.57441854326974395</v>
      </c>
      <c r="AU90">
        <v>-0.36328455755422601</v>
      </c>
      <c r="AV90">
        <v>-0.48420204421093599</v>
      </c>
      <c r="AW90">
        <v>-0.381362800941422</v>
      </c>
      <c r="AX90">
        <v>-0.55994604366277401</v>
      </c>
      <c r="AY90">
        <v>-0.56658028641011604</v>
      </c>
      <c r="AZ90">
        <v>0.33047543225847598</v>
      </c>
      <c r="BA90">
        <v>0.29108831162471099</v>
      </c>
      <c r="BB90">
        <v>-0.305265892259178</v>
      </c>
      <c r="BC90">
        <v>-0.27718777219113799</v>
      </c>
      <c r="BD90">
        <v>0.49156665344511802</v>
      </c>
      <c r="BE90">
        <v>-0.18361755362322099</v>
      </c>
      <c r="BF90">
        <v>0.232525491348786</v>
      </c>
      <c r="BG90">
        <v>-0.33087920097243501</v>
      </c>
      <c r="BH90">
        <v>-2.4457508625484198E-2</v>
      </c>
      <c r="BI90">
        <v>0.34026811326200901</v>
      </c>
      <c r="BJ90">
        <v>0.18813020489879601</v>
      </c>
      <c r="BK90">
        <v>-0.26397173959762199</v>
      </c>
      <c r="BL90">
        <v>-0.42216726901562301</v>
      </c>
      <c r="BM90">
        <v>0.19829353134078501</v>
      </c>
      <c r="BN90">
        <v>0.32790407889310502</v>
      </c>
      <c r="BO90">
        <v>-0.37537802453458802</v>
      </c>
      <c r="BP90">
        <v>0.61305072376608605</v>
      </c>
      <c r="BQ90">
        <v>0.31606848045397701</v>
      </c>
      <c r="BR90">
        <v>0.40157891215965102</v>
      </c>
      <c r="BS90">
        <v>0.569840813026674</v>
      </c>
      <c r="BT90">
        <v>-0.307225483010165</v>
      </c>
      <c r="BU90">
        <v>0.25299007312574501</v>
      </c>
      <c r="BV90">
        <v>-0.30938329316222102</v>
      </c>
      <c r="BW90">
        <v>8.0086498463772804E-3</v>
      </c>
      <c r="BX90">
        <v>0.24765046261868001</v>
      </c>
      <c r="BY90">
        <v>-1.6329173328397499E-2</v>
      </c>
      <c r="BZ90">
        <v>0.507233986780812</v>
      </c>
      <c r="CA90">
        <v>-0.47554844504229798</v>
      </c>
      <c r="CB90">
        <v>0.49425749036341099</v>
      </c>
      <c r="CC90">
        <v>0.31664399794540199</v>
      </c>
      <c r="CD90">
        <v>0.37090772196996502</v>
      </c>
      <c r="CE90">
        <v>0.52302458095490301</v>
      </c>
      <c r="CF90">
        <v>-7.3282496141265502E-2</v>
      </c>
      <c r="CG90">
        <v>0.22619462392306899</v>
      </c>
      <c r="CH90">
        <v>0.368663359656414</v>
      </c>
      <c r="CI90">
        <v>0.48361591604162502</v>
      </c>
      <c r="CJ90">
        <v>0.54148808128229697</v>
      </c>
      <c r="CK90">
        <v>0.56741273357982402</v>
      </c>
      <c r="CL90">
        <v>0.50421012352534</v>
      </c>
      <c r="CM90">
        <v>0.53445452110252001</v>
      </c>
      <c r="CN90">
        <v>0.423637160162876</v>
      </c>
      <c r="CO90">
        <v>0.50958666745474201</v>
      </c>
      <c r="CP90">
        <v>0.41440240265791201</v>
      </c>
      <c r="CQ90">
        <v>0.52927866867884199</v>
      </c>
      <c r="CR90">
        <v>0.39939599193005998</v>
      </c>
      <c r="CS90">
        <v>0.53123260501437297</v>
      </c>
      <c r="CT90">
        <v>-6.51811010569915E-2</v>
      </c>
      <c r="CU90">
        <v>-4.9435973171593997E-2</v>
      </c>
      <c r="CV90">
        <v>-0.17525365116524699</v>
      </c>
      <c r="CW90">
        <v>-0.462441477079994</v>
      </c>
      <c r="CX90">
        <v>-0.447508470813822</v>
      </c>
      <c r="CY90">
        <v>-0.45216868563732399</v>
      </c>
      <c r="CZ90">
        <v>-0.38847771046836099</v>
      </c>
      <c r="DA90">
        <v>-0.45641573079572001</v>
      </c>
      <c r="DB90">
        <v>-0.45641573097879001</v>
      </c>
      <c r="DC90">
        <v>-0.67729246997422199</v>
      </c>
      <c r="DD90">
        <v>-0.677292469855723</v>
      </c>
      <c r="DE90">
        <v>-0.46244147672367703</v>
      </c>
      <c r="DF90">
        <v>-0.16439766025741501</v>
      </c>
      <c r="DG90">
        <v>-0.42488897362146899</v>
      </c>
      <c r="DH90">
        <v>-0.67687799004712701</v>
      </c>
      <c r="DI90">
        <v>-0.67729246933479004</v>
      </c>
      <c r="DJ90">
        <v>-0.67729246933115905</v>
      </c>
      <c r="DK90">
        <v>-0.67762929949221895</v>
      </c>
      <c r="DL90">
        <v>-0.45809899093469802</v>
      </c>
      <c r="DM90">
        <v>-0.46004529950738698</v>
      </c>
      <c r="DN90">
        <v>-0.67729246932627596</v>
      </c>
      <c r="DO90">
        <v>-0.46004543090678002</v>
      </c>
      <c r="DP90">
        <v>-0.38847771046836099</v>
      </c>
      <c r="DQ90">
        <v>-0.45945570447966599</v>
      </c>
      <c r="DR90">
        <v>-0.42488897431648798</v>
      </c>
      <c r="DS90">
        <v>-0.67687798986187497</v>
      </c>
      <c r="DT90">
        <v>-0.67762929940741601</v>
      </c>
      <c r="DU90">
        <v>-0.46244147699577598</v>
      </c>
      <c r="DV90">
        <v>-0.45945570293625498</v>
      </c>
      <c r="DW90">
        <v>-0.67688569468943205</v>
      </c>
      <c r="DX90">
        <v>-0.394302372315948</v>
      </c>
      <c r="DY90">
        <v>-0.16439766798387501</v>
      </c>
      <c r="DZ90">
        <v>-0.459455702848929</v>
      </c>
      <c r="EA90">
        <v>-0.46244147705550298</v>
      </c>
      <c r="EB90">
        <v>-0.45641463264355298</v>
      </c>
      <c r="EC90">
        <v>-0.45641463257686699</v>
      </c>
      <c r="ED90">
        <v>-0.45641463261784099</v>
      </c>
      <c r="EE90">
        <v>-0.67687798975735503</v>
      </c>
      <c r="EF90">
        <v>-0.394302372315948</v>
      </c>
      <c r="EG90">
        <v>-0.67687798983262604</v>
      </c>
      <c r="EH90">
        <v>-0.41789801787111702</v>
      </c>
      <c r="EI90">
        <v>-0.67762929956524298</v>
      </c>
      <c r="EJ90">
        <v>-0.677629299576329</v>
      </c>
      <c r="EK90">
        <v>-0.35177819027460899</v>
      </c>
      <c r="EL90">
        <v>-0.45945570413297199</v>
      </c>
      <c r="EM90">
        <v>-0.16439766841353501</v>
      </c>
      <c r="EN90">
        <v>-0.46192796489696197</v>
      </c>
      <c r="EO90">
        <v>-0.42488897435753198</v>
      </c>
      <c r="EP90">
        <v>-0.38847771046836099</v>
      </c>
      <c r="EQ90">
        <v>-0.38847771046836099</v>
      </c>
      <c r="ER90">
        <v>3.56452569955934E-2</v>
      </c>
      <c r="ES90">
        <v>3.56452569955934E-2</v>
      </c>
      <c r="ET90">
        <v>3.56452569955934E-2</v>
      </c>
      <c r="EU90">
        <v>3.56452569955934E-2</v>
      </c>
    </row>
    <row r="91" spans="1:151" x14ac:dyDescent="0.25">
      <c r="A91" t="s">
        <v>89</v>
      </c>
      <c r="B91">
        <v>-0.240777235886172</v>
      </c>
      <c r="C91">
        <v>-0.29589304017504903</v>
      </c>
      <c r="D91">
        <v>0.39867466416129999</v>
      </c>
      <c r="E91">
        <v>-0.189507665476781</v>
      </c>
      <c r="F91">
        <v>-0.29106241408758199</v>
      </c>
      <c r="G91">
        <v>-0.43707021176001198</v>
      </c>
      <c r="H91">
        <v>-0.31471271443546001</v>
      </c>
      <c r="I91">
        <v>-0.303599643448004</v>
      </c>
      <c r="J91">
        <v>-0.41116269068032901</v>
      </c>
      <c r="K91">
        <v>-0.42703937991502</v>
      </c>
      <c r="L91">
        <v>-0.245823034425591</v>
      </c>
      <c r="M91">
        <v>-0.31516962975449098</v>
      </c>
      <c r="N91">
        <v>-0.33718382136841002</v>
      </c>
      <c r="O91">
        <v>-0.267951332864035</v>
      </c>
      <c r="P91">
        <v>-0.29784933946086301</v>
      </c>
      <c r="Q91">
        <v>-0.44943702691200998</v>
      </c>
      <c r="R91">
        <v>-0.451575449400064</v>
      </c>
      <c r="S91">
        <v>-0.17934155589711001</v>
      </c>
      <c r="T91">
        <v>-0.48724015117662201</v>
      </c>
      <c r="U91">
        <v>-0.46312966194827498</v>
      </c>
      <c r="V91">
        <v>-0.31569528131640201</v>
      </c>
      <c r="W91">
        <v>-0.27863059073051599</v>
      </c>
      <c r="X91">
        <v>-0.43000807149503401</v>
      </c>
      <c r="Y91">
        <v>-0.30871503498201502</v>
      </c>
      <c r="Z91">
        <v>-0.51468247313260995</v>
      </c>
      <c r="AA91">
        <v>-0.43818429312304402</v>
      </c>
      <c r="AB91">
        <v>-0.500046680850742</v>
      </c>
      <c r="AC91">
        <v>-0.268810162877471</v>
      </c>
      <c r="AD91">
        <v>-0.32083379280007701</v>
      </c>
      <c r="AE91">
        <v>-0.48829414955690698</v>
      </c>
      <c r="AF91">
        <v>-0.303347981255632</v>
      </c>
      <c r="AG91">
        <v>-0.268808147140707</v>
      </c>
      <c r="AH91">
        <v>-0.16684279184571499</v>
      </c>
      <c r="AI91">
        <v>0.37018249757668298</v>
      </c>
      <c r="AJ91">
        <v>-0.48952807839863</v>
      </c>
      <c r="AK91">
        <v>-0.478379871944556</v>
      </c>
      <c r="AL91">
        <v>-0.21185950779969401</v>
      </c>
      <c r="AM91">
        <v>-0.29459468871258099</v>
      </c>
      <c r="AN91">
        <v>-0.38400655765102698</v>
      </c>
      <c r="AO91">
        <v>-0.22811147824064601</v>
      </c>
      <c r="AP91">
        <v>0.49796141430638802</v>
      </c>
      <c r="AQ91">
        <v>-0.29714398677182402</v>
      </c>
      <c r="AR91">
        <v>-0.29930757523805901</v>
      </c>
      <c r="AS91">
        <v>-0.498731021834528</v>
      </c>
      <c r="AT91">
        <v>-0.46365678708296598</v>
      </c>
      <c r="AU91">
        <v>-0.16936458164246801</v>
      </c>
      <c r="AV91">
        <v>-0.32468528057351598</v>
      </c>
      <c r="AW91">
        <v>-0.19076358299013699</v>
      </c>
      <c r="AX91">
        <v>-0.44921769141407702</v>
      </c>
      <c r="AY91">
        <v>-0.46197356502092402</v>
      </c>
      <c r="AZ91">
        <v>0.21641728388199399</v>
      </c>
      <c r="BA91">
        <v>0.135411357883928</v>
      </c>
      <c r="BB91">
        <v>-0.13230114476705601</v>
      </c>
      <c r="BC91">
        <v>-0.102327743740355</v>
      </c>
      <c r="BD91">
        <v>0.349626620194465</v>
      </c>
      <c r="BE91">
        <v>-0.34876000076999197</v>
      </c>
      <c r="BF91">
        <v>0.427056247224116</v>
      </c>
      <c r="BG91">
        <v>-0.21491558165532801</v>
      </c>
      <c r="BH91">
        <v>-0.21467207928401599</v>
      </c>
      <c r="BI91">
        <v>0.46999769863667901</v>
      </c>
      <c r="BJ91">
        <v>-2.17475058863635E-2</v>
      </c>
      <c r="BK91">
        <v>-0.42908671153723799</v>
      </c>
      <c r="BL91">
        <v>-0.26070268420366699</v>
      </c>
      <c r="BM91">
        <v>2.65688030252723E-2</v>
      </c>
      <c r="BN91">
        <v>0.15632822213535399</v>
      </c>
      <c r="BO91">
        <v>-0.25776727068598398</v>
      </c>
      <c r="BP91">
        <v>0.58133788275385001</v>
      </c>
      <c r="BQ91">
        <v>0.16372068665067299</v>
      </c>
      <c r="BR91">
        <v>0.23303041274747399</v>
      </c>
      <c r="BS91">
        <v>0.57831431958487001</v>
      </c>
      <c r="BT91">
        <v>-0.17067844034003701</v>
      </c>
      <c r="BU91">
        <v>7.3480564842152707E-2</v>
      </c>
      <c r="BV91">
        <v>-0.40516803646306898</v>
      </c>
      <c r="BW91">
        <v>-0.20141047718309299</v>
      </c>
      <c r="BX91">
        <v>5.5273525205268299E-2</v>
      </c>
      <c r="BY91">
        <v>-0.23535533677600501</v>
      </c>
      <c r="BZ91">
        <v>0.54121191406885505</v>
      </c>
      <c r="CA91">
        <v>-0.37541422872254399</v>
      </c>
      <c r="CB91">
        <v>0.44829639612500799</v>
      </c>
      <c r="CC91">
        <v>0.19372301734247199</v>
      </c>
      <c r="CD91">
        <v>0.252659759480859</v>
      </c>
      <c r="CE91">
        <v>0.44819943070393398</v>
      </c>
      <c r="CF91">
        <v>-0.21644820022782599</v>
      </c>
      <c r="CG91">
        <v>0.347227112391642</v>
      </c>
      <c r="CH91">
        <v>0.38705739987011301</v>
      </c>
      <c r="CI91">
        <v>0.59970229183346602</v>
      </c>
      <c r="CJ91">
        <v>0.48387679020539298</v>
      </c>
      <c r="CK91">
        <v>0.55582502452469396</v>
      </c>
      <c r="CL91">
        <v>0.53445452110252001</v>
      </c>
      <c r="CM91">
        <v>0.63477824773598801</v>
      </c>
      <c r="CN91">
        <v>0.32848065574242602</v>
      </c>
      <c r="CO91">
        <v>0.51063907415630805</v>
      </c>
      <c r="CP91">
        <v>0.44492373898769499</v>
      </c>
      <c r="CQ91">
        <v>0.64582706401362</v>
      </c>
      <c r="CR91">
        <v>0.42028612207558502</v>
      </c>
      <c r="CS91">
        <v>0.64360157732982104</v>
      </c>
      <c r="CT91">
        <v>-0.22984245094504399</v>
      </c>
      <c r="CU91">
        <v>-0.20857929705141601</v>
      </c>
      <c r="CV91">
        <v>-0.34595783227771998</v>
      </c>
      <c r="CW91">
        <v>-0.306115619634381</v>
      </c>
      <c r="CX91">
        <v>-0.29565380529407098</v>
      </c>
      <c r="CY91">
        <v>-0.30189345161037401</v>
      </c>
      <c r="CZ91">
        <v>-0.23883452290557999</v>
      </c>
      <c r="DA91">
        <v>-0.29038724982080799</v>
      </c>
      <c r="DB91">
        <v>-0.29038725009371202</v>
      </c>
      <c r="DC91">
        <v>-0.703965234486018</v>
      </c>
      <c r="DD91">
        <v>-0.70396523472834505</v>
      </c>
      <c r="DE91">
        <v>-0.30611561909875601</v>
      </c>
      <c r="DF91">
        <v>6.5185739645459402E-3</v>
      </c>
      <c r="DG91">
        <v>-0.34354894978032002</v>
      </c>
      <c r="DH91">
        <v>-0.70145027813791405</v>
      </c>
      <c r="DI91">
        <v>-0.70396523371545805</v>
      </c>
      <c r="DJ91">
        <v>-0.70396523369308495</v>
      </c>
      <c r="DK91">
        <v>-0.70629104387816</v>
      </c>
      <c r="DL91">
        <v>-0.28957072069694501</v>
      </c>
      <c r="DM91">
        <v>-0.29125300401513099</v>
      </c>
      <c r="DN91">
        <v>-0.70396523354182805</v>
      </c>
      <c r="DO91">
        <v>-0.29125317769890902</v>
      </c>
      <c r="DP91">
        <v>-0.23883452290557999</v>
      </c>
      <c r="DQ91">
        <v>-0.31250297451720899</v>
      </c>
      <c r="DR91">
        <v>-0.34354895062358798</v>
      </c>
      <c r="DS91">
        <v>-0.70145027812778704</v>
      </c>
      <c r="DT91">
        <v>-0.706291043740359</v>
      </c>
      <c r="DU91">
        <v>-0.306115619628689</v>
      </c>
      <c r="DV91">
        <v>-0.31250297207547501</v>
      </c>
      <c r="DW91">
        <v>-0.70149287024371099</v>
      </c>
      <c r="DX91">
        <v>-0.24432711328334</v>
      </c>
      <c r="DY91">
        <v>6.5185672266597997E-3</v>
      </c>
      <c r="DZ91">
        <v>-0.312502972160912</v>
      </c>
      <c r="EA91">
        <v>-0.30611561960753497</v>
      </c>
      <c r="EB91">
        <v>-0.29038700065971901</v>
      </c>
      <c r="EC91">
        <v>-0.29038700056477201</v>
      </c>
      <c r="ED91">
        <v>-0.29038700063058298</v>
      </c>
      <c r="EE91">
        <v>-0.701450277981292</v>
      </c>
      <c r="EF91">
        <v>-0.24432711328334</v>
      </c>
      <c r="EG91">
        <v>-0.70145027803399096</v>
      </c>
      <c r="EH91">
        <v>-0.26352348642574203</v>
      </c>
      <c r="EI91">
        <v>-0.70629104393588504</v>
      </c>
      <c r="EJ91">
        <v>-0.70629104392589703</v>
      </c>
      <c r="EK91">
        <v>-0.26286705646111802</v>
      </c>
      <c r="EL91">
        <v>-0.31250297359552498</v>
      </c>
      <c r="EM91">
        <v>6.5185668609084903E-3</v>
      </c>
      <c r="EN91">
        <v>-0.30810853733841598</v>
      </c>
      <c r="EO91">
        <v>-0.34354895223941401</v>
      </c>
      <c r="EP91">
        <v>-0.23883452290557999</v>
      </c>
      <c r="EQ91">
        <v>-0.23883452290557999</v>
      </c>
      <c r="ER91">
        <v>-0.17529238051197299</v>
      </c>
      <c r="ES91">
        <v>-0.17529238051197299</v>
      </c>
      <c r="ET91">
        <v>-0.17529238051197299</v>
      </c>
      <c r="EU91">
        <v>-0.17529238051197299</v>
      </c>
    </row>
    <row r="92" spans="1:151" x14ac:dyDescent="0.25">
      <c r="A92" t="s">
        <v>90</v>
      </c>
      <c r="B92">
        <v>-0.71940931950404796</v>
      </c>
      <c r="C92">
        <v>-0.73171938637142397</v>
      </c>
      <c r="D92">
        <v>0.72191681452536005</v>
      </c>
      <c r="E92">
        <v>-0.69304643317704895</v>
      </c>
      <c r="F92">
        <v>-0.73127436456014105</v>
      </c>
      <c r="G92">
        <v>-0.734935476325839</v>
      </c>
      <c r="H92">
        <v>-0.73653325060026298</v>
      </c>
      <c r="I92">
        <v>-0.72360099807869505</v>
      </c>
      <c r="J92">
        <v>-0.708645185003966</v>
      </c>
      <c r="K92">
        <v>-0.71155706331695501</v>
      </c>
      <c r="L92">
        <v>-0.72305419126180803</v>
      </c>
      <c r="M92">
        <v>-0.73522413662838404</v>
      </c>
      <c r="N92">
        <v>-0.72920046430729002</v>
      </c>
      <c r="O92">
        <v>-0.72824076060356002</v>
      </c>
      <c r="P92">
        <v>-0.72884291424028902</v>
      </c>
      <c r="Q92">
        <v>-0.71315945701562999</v>
      </c>
      <c r="R92">
        <v>-0.72001780697756401</v>
      </c>
      <c r="S92">
        <v>-0.69167869218740297</v>
      </c>
      <c r="T92">
        <v>-0.72715133383659603</v>
      </c>
      <c r="U92">
        <v>-0.72471664092672305</v>
      </c>
      <c r="V92">
        <v>-0.73695097739115401</v>
      </c>
      <c r="W92">
        <v>-0.72985563918912999</v>
      </c>
      <c r="X92">
        <v>-0.72697097757816997</v>
      </c>
      <c r="Y92">
        <v>-0.73513087317158998</v>
      </c>
      <c r="Z92">
        <v>-0.73029462653283606</v>
      </c>
      <c r="AA92">
        <v>-0.72837117090602199</v>
      </c>
      <c r="AB92">
        <v>-0.72892853966652404</v>
      </c>
      <c r="AC92">
        <v>-0.72445615117615703</v>
      </c>
      <c r="AD92">
        <v>-0.73109442766595101</v>
      </c>
      <c r="AE92">
        <v>-0.72833230164244001</v>
      </c>
      <c r="AF92">
        <v>-0.73268296352276396</v>
      </c>
      <c r="AG92">
        <v>-0.72343571450451905</v>
      </c>
      <c r="AH92">
        <v>-0.69570509780554401</v>
      </c>
      <c r="AI92">
        <v>0.74092532604642403</v>
      </c>
      <c r="AJ92">
        <v>-0.72588933661417998</v>
      </c>
      <c r="AK92">
        <v>-0.73384426280663895</v>
      </c>
      <c r="AL92">
        <v>-0.71327733123095505</v>
      </c>
      <c r="AM92">
        <v>-0.72998401293888204</v>
      </c>
      <c r="AN92">
        <v>-0.745193534254043</v>
      </c>
      <c r="AO92">
        <v>-0.71749535122710495</v>
      </c>
      <c r="AP92">
        <v>0.72591341566755796</v>
      </c>
      <c r="AQ92">
        <v>-0.728834911747134</v>
      </c>
      <c r="AR92">
        <v>-0.73171560706281902</v>
      </c>
      <c r="AS92">
        <v>-0.73106624480743199</v>
      </c>
      <c r="AT92">
        <v>-0.73910498892565701</v>
      </c>
      <c r="AU92">
        <v>-0.68621396724830697</v>
      </c>
      <c r="AV92">
        <v>-0.73985706138839602</v>
      </c>
      <c r="AW92">
        <v>-0.69745351400126199</v>
      </c>
      <c r="AX92">
        <v>-0.72535296606316801</v>
      </c>
      <c r="AY92">
        <v>-0.72081805798000298</v>
      </c>
      <c r="AZ92">
        <v>0.514122387059745</v>
      </c>
      <c r="BA92">
        <v>0.55036247841878505</v>
      </c>
      <c r="BB92">
        <v>-0.59430964254844199</v>
      </c>
      <c r="BC92">
        <v>-0.57109116812448102</v>
      </c>
      <c r="BD92">
        <v>0.71578153615238804</v>
      </c>
      <c r="BE92">
        <v>0.117941442098438</v>
      </c>
      <c r="BF92">
        <v>-0.12357236811300901</v>
      </c>
      <c r="BG92">
        <v>-0.517869793779281</v>
      </c>
      <c r="BH92">
        <v>0.31281091145360101</v>
      </c>
      <c r="BI92">
        <v>9.2817196198659704E-2</v>
      </c>
      <c r="BJ92">
        <v>0.54867730951511395</v>
      </c>
      <c r="BK92">
        <v>4.1866523041199498E-2</v>
      </c>
      <c r="BL92">
        <v>-0.68460359684966599</v>
      </c>
      <c r="BM92">
        <v>0.49090861761509202</v>
      </c>
      <c r="BN92">
        <v>0.61327554363400705</v>
      </c>
      <c r="BO92">
        <v>-0.56288107573204604</v>
      </c>
      <c r="BP92">
        <v>0.63604270116577799</v>
      </c>
      <c r="BQ92">
        <v>0.568117380780917</v>
      </c>
      <c r="BR92">
        <v>0.677635501028093</v>
      </c>
      <c r="BS92">
        <v>0.52418413173777501</v>
      </c>
      <c r="BT92">
        <v>-0.53184385399270495</v>
      </c>
      <c r="BU92">
        <v>0.55640850118622998</v>
      </c>
      <c r="BV92">
        <v>-0.123548143494056</v>
      </c>
      <c r="BW92">
        <v>0.37744697724765602</v>
      </c>
      <c r="BX92">
        <v>0.574082536803451</v>
      </c>
      <c r="BY92">
        <v>0.37138761813903698</v>
      </c>
      <c r="BZ92">
        <v>0.41990411516638398</v>
      </c>
      <c r="CA92">
        <v>-0.62678989497233595</v>
      </c>
      <c r="CB92">
        <v>0.54881237722265896</v>
      </c>
      <c r="CC92">
        <v>0.51668916293855205</v>
      </c>
      <c r="CD92">
        <v>0.55977695744467104</v>
      </c>
      <c r="CE92">
        <v>0.62700891627491395</v>
      </c>
      <c r="CF92">
        <v>0.18351931600957899</v>
      </c>
      <c r="CG92">
        <v>2.4813309943393102E-4</v>
      </c>
      <c r="CH92">
        <v>0.31632054303688401</v>
      </c>
      <c r="CI92">
        <v>0.25254065557994299</v>
      </c>
      <c r="CJ92">
        <v>0.61407539946551604</v>
      </c>
      <c r="CK92">
        <v>0.557318332319377</v>
      </c>
      <c r="CL92">
        <v>0.423637160162876</v>
      </c>
      <c r="CM92">
        <v>0.32848065574242602</v>
      </c>
      <c r="CN92">
        <v>0.56888301514427597</v>
      </c>
      <c r="CO92">
        <v>0.48028213157867999</v>
      </c>
      <c r="CP92">
        <v>0.33817726886506999</v>
      </c>
      <c r="CQ92">
        <v>0.29492805510268899</v>
      </c>
      <c r="CR92">
        <v>0.34098942994780002</v>
      </c>
      <c r="CS92">
        <v>0.30415832372780599</v>
      </c>
      <c r="CT92">
        <v>0.229149331367929</v>
      </c>
      <c r="CU92">
        <v>0.23430067408562799</v>
      </c>
      <c r="CV92">
        <v>0.13567783811237599</v>
      </c>
      <c r="CW92">
        <v>-0.71363281470321505</v>
      </c>
      <c r="CX92">
        <v>-0.69160720200969406</v>
      </c>
      <c r="CY92">
        <v>-0.69322687886018297</v>
      </c>
      <c r="CZ92">
        <v>-0.63184993213873497</v>
      </c>
      <c r="DA92">
        <v>-0.72506808612679996</v>
      </c>
      <c r="DB92">
        <v>-0.72506808614134699</v>
      </c>
      <c r="DC92">
        <v>-0.593705580867814</v>
      </c>
      <c r="DD92">
        <v>-0.59370558011841601</v>
      </c>
      <c r="DE92">
        <v>-0.71363281468277495</v>
      </c>
      <c r="DF92">
        <v>-0.45741040528398702</v>
      </c>
      <c r="DG92">
        <v>-0.54566516129225195</v>
      </c>
      <c r="DH92">
        <v>-0.59702322168864597</v>
      </c>
      <c r="DI92">
        <v>-0.59370558049441702</v>
      </c>
      <c r="DJ92">
        <v>-0.59370558052408295</v>
      </c>
      <c r="DK92">
        <v>-0.59051139360320104</v>
      </c>
      <c r="DL92">
        <v>-0.731075739061256</v>
      </c>
      <c r="DM92">
        <v>-0.73338353481999996</v>
      </c>
      <c r="DN92">
        <v>-0.59370558077798197</v>
      </c>
      <c r="DO92">
        <v>-0.73338358446096996</v>
      </c>
      <c r="DP92">
        <v>-0.63184993213873497</v>
      </c>
      <c r="DQ92">
        <v>-0.69425332127045503</v>
      </c>
      <c r="DR92">
        <v>-0.54566516168800605</v>
      </c>
      <c r="DS92">
        <v>-0.59702322120407203</v>
      </c>
      <c r="DT92">
        <v>-0.59051139361657101</v>
      </c>
      <c r="DU92">
        <v>-0.71363281448484195</v>
      </c>
      <c r="DV92">
        <v>-0.69425332139676199</v>
      </c>
      <c r="DW92">
        <v>-0.59696889419464205</v>
      </c>
      <c r="DX92">
        <v>-0.63794737825014802</v>
      </c>
      <c r="DY92">
        <v>-0.457410414340299</v>
      </c>
      <c r="DZ92">
        <v>-0.69425332100901205</v>
      </c>
      <c r="EA92">
        <v>-0.71363281468420003</v>
      </c>
      <c r="EB92">
        <v>-0.72506554765785602</v>
      </c>
      <c r="EC92">
        <v>-0.72506554764467701</v>
      </c>
      <c r="ED92">
        <v>-0.72506554763957598</v>
      </c>
      <c r="EE92">
        <v>-0.59702322117931605</v>
      </c>
      <c r="EF92">
        <v>-0.63794737825014802</v>
      </c>
      <c r="EG92">
        <v>-0.59702322129039898</v>
      </c>
      <c r="EH92">
        <v>-0.66804204745335904</v>
      </c>
      <c r="EI92">
        <v>-0.59051139369931405</v>
      </c>
      <c r="EJ92">
        <v>-0.590511393747022</v>
      </c>
      <c r="EK92">
        <v>-0.48986391176591298</v>
      </c>
      <c r="EL92">
        <v>-0.69425332195796197</v>
      </c>
      <c r="EM92">
        <v>-0.45741041485969203</v>
      </c>
      <c r="EN92">
        <v>-0.70872017985012803</v>
      </c>
      <c r="EO92">
        <v>-0.54566515894550505</v>
      </c>
      <c r="EP92">
        <v>-0.63184993213873497</v>
      </c>
      <c r="EQ92">
        <v>-0.63184993213873497</v>
      </c>
      <c r="ER92">
        <v>0.40627705233192102</v>
      </c>
      <c r="ES92">
        <v>0.40627705233192102</v>
      </c>
      <c r="ET92">
        <v>0.40627705233192102</v>
      </c>
      <c r="EU92">
        <v>0.40627705233192102</v>
      </c>
    </row>
    <row r="93" spans="1:151" x14ac:dyDescent="0.25">
      <c r="A93" t="s">
        <v>91</v>
      </c>
      <c r="B93">
        <v>-0.51583253248011796</v>
      </c>
      <c r="C93">
        <v>-0.55139014462912805</v>
      </c>
      <c r="D93">
        <v>0.59995738923181796</v>
      </c>
      <c r="E93">
        <v>-0.47468023942825399</v>
      </c>
      <c r="F93">
        <v>-0.54861700478504005</v>
      </c>
      <c r="G93">
        <v>-0.62713432507158595</v>
      </c>
      <c r="H93">
        <v>-0.56386217973487796</v>
      </c>
      <c r="I93">
        <v>-0.55103299810791395</v>
      </c>
      <c r="J93">
        <v>-0.599315653105987</v>
      </c>
      <c r="K93">
        <v>-0.60921494329330395</v>
      </c>
      <c r="L93">
        <v>-0.52045145406581605</v>
      </c>
      <c r="M93">
        <v>-0.56339268888535798</v>
      </c>
      <c r="N93">
        <v>-0.57166977635774696</v>
      </c>
      <c r="O93">
        <v>-0.53485965883723696</v>
      </c>
      <c r="P93">
        <v>-0.55085774388576603</v>
      </c>
      <c r="Q93">
        <v>-0.62182319780074902</v>
      </c>
      <c r="R93">
        <v>-0.626658501360987</v>
      </c>
      <c r="S93">
        <v>-0.46861060909323299</v>
      </c>
      <c r="T93">
        <v>-0.64921667575008302</v>
      </c>
      <c r="U93">
        <v>-0.63525982065943898</v>
      </c>
      <c r="V93">
        <v>-0.56460345742209295</v>
      </c>
      <c r="W93">
        <v>-0.54133211790628299</v>
      </c>
      <c r="X93">
        <v>-0.61911902796866503</v>
      </c>
      <c r="Y93">
        <v>-0.55995880272735699</v>
      </c>
      <c r="Z93">
        <v>-0.66530378168203996</v>
      </c>
      <c r="AA93">
        <v>-0.62416317254035503</v>
      </c>
      <c r="AB93">
        <v>-0.65689212439448996</v>
      </c>
      <c r="AC93">
        <v>-0.53326015152155104</v>
      </c>
      <c r="AD93">
        <v>-0.56412514498661304</v>
      </c>
      <c r="AE93">
        <v>-0.65040875676222798</v>
      </c>
      <c r="AF93">
        <v>-0.55581974263038902</v>
      </c>
      <c r="AG93">
        <v>-0.53270644117534904</v>
      </c>
      <c r="AH93">
        <v>-0.46423963732426499</v>
      </c>
      <c r="AI93">
        <v>0.59531707129942102</v>
      </c>
      <c r="AJ93">
        <v>-0.64973248432241204</v>
      </c>
      <c r="AK93">
        <v>-0.648197079097377</v>
      </c>
      <c r="AL93">
        <v>-0.49735341239278702</v>
      </c>
      <c r="AM93">
        <v>-0.54976972030613203</v>
      </c>
      <c r="AN93">
        <v>-0.60487498090071401</v>
      </c>
      <c r="AO93">
        <v>-0.50815680529780705</v>
      </c>
      <c r="AP93">
        <v>0.65416611973926297</v>
      </c>
      <c r="AQ93">
        <v>-0.55048367736497295</v>
      </c>
      <c r="AR93">
        <v>-0.55317793225483503</v>
      </c>
      <c r="AS93">
        <v>-0.65736023109096997</v>
      </c>
      <c r="AT93">
        <v>-0.64332865071749401</v>
      </c>
      <c r="AU93">
        <v>-0.46042125268211498</v>
      </c>
      <c r="AV93">
        <v>-0.57088973737063498</v>
      </c>
      <c r="AW93">
        <v>-0.47772537874360699</v>
      </c>
      <c r="AX93">
        <v>-0.62831205435308701</v>
      </c>
      <c r="AY93">
        <v>-0.63254240049216703</v>
      </c>
      <c r="AZ93">
        <v>0.39188307615372803</v>
      </c>
      <c r="BA93">
        <v>0.36904841696532498</v>
      </c>
      <c r="BB93">
        <v>-0.39121925046746597</v>
      </c>
      <c r="BC93">
        <v>-0.36293297301849298</v>
      </c>
      <c r="BD93">
        <v>0.57092455792560504</v>
      </c>
      <c r="BE93">
        <v>-0.118937991735639</v>
      </c>
      <c r="BF93">
        <v>0.15692976938342901</v>
      </c>
      <c r="BG93">
        <v>-0.393125453613904</v>
      </c>
      <c r="BH93">
        <v>5.6886835404880799E-2</v>
      </c>
      <c r="BI93">
        <v>0.29663231963287001</v>
      </c>
      <c r="BJ93">
        <v>0.28575606162909101</v>
      </c>
      <c r="BK93">
        <v>-0.20224480359906499</v>
      </c>
      <c r="BL93">
        <v>-0.50742679840407501</v>
      </c>
      <c r="BM93">
        <v>0.27979586572766901</v>
      </c>
      <c r="BN93">
        <v>0.41408544578020701</v>
      </c>
      <c r="BO93">
        <v>-0.43996495430824001</v>
      </c>
      <c r="BP93">
        <v>0.64919780282828099</v>
      </c>
      <c r="BQ93">
        <v>0.39350342776437702</v>
      </c>
      <c r="BR93">
        <v>0.48914769928403501</v>
      </c>
      <c r="BS93">
        <v>0.587031925859123</v>
      </c>
      <c r="BT93">
        <v>-0.37750533291669802</v>
      </c>
      <c r="BU93">
        <v>0.33985990964247298</v>
      </c>
      <c r="BV93">
        <v>-0.279293278079493</v>
      </c>
      <c r="BW93">
        <v>9.8844273340259595E-2</v>
      </c>
      <c r="BX93">
        <v>0.33988812712208</v>
      </c>
      <c r="BY93">
        <v>7.7769361277350096E-2</v>
      </c>
      <c r="BZ93">
        <v>0.51110700138619503</v>
      </c>
      <c r="CA93">
        <v>-0.53624534753740205</v>
      </c>
      <c r="CB93">
        <v>0.53221730054729499</v>
      </c>
      <c r="CC93">
        <v>0.38137730122807301</v>
      </c>
      <c r="CD93">
        <v>0.43560654836964202</v>
      </c>
      <c r="CE93">
        <v>0.57451658713283105</v>
      </c>
      <c r="CF93">
        <v>-1.4066630664368401E-2</v>
      </c>
      <c r="CG93">
        <v>0.18214424443494501</v>
      </c>
      <c r="CH93">
        <v>0.37420276836872401</v>
      </c>
      <c r="CI93">
        <v>0.45112491888900602</v>
      </c>
      <c r="CJ93">
        <v>0.58621337598764101</v>
      </c>
      <c r="CK93">
        <v>0.59318846798810299</v>
      </c>
      <c r="CL93">
        <v>0.50958666745474201</v>
      </c>
      <c r="CM93">
        <v>0.51063907415630805</v>
      </c>
      <c r="CN93">
        <v>0.48028213157867999</v>
      </c>
      <c r="CO93">
        <v>0.52778115922046198</v>
      </c>
      <c r="CP93">
        <v>0.41637249099707702</v>
      </c>
      <c r="CQ93">
        <v>0.49825905086518202</v>
      </c>
      <c r="CR93">
        <v>0.40498094578223898</v>
      </c>
      <c r="CS93">
        <v>0.50209147292524503</v>
      </c>
      <c r="CT93">
        <v>3.6249134758050698E-3</v>
      </c>
      <c r="CU93">
        <v>1.7560547674424099E-2</v>
      </c>
      <c r="CV93">
        <v>-0.107863372790807</v>
      </c>
      <c r="CW93">
        <v>-0.54695320117836399</v>
      </c>
      <c r="CX93">
        <v>-0.52954056363485102</v>
      </c>
      <c r="CY93">
        <v>-0.53368846129984804</v>
      </c>
      <c r="CZ93">
        <v>-0.46739330204350898</v>
      </c>
      <c r="DA93">
        <v>-0.54490186590410095</v>
      </c>
      <c r="DB93">
        <v>-0.54490186605503099</v>
      </c>
      <c r="DC93">
        <v>-0.69054756042838805</v>
      </c>
      <c r="DD93">
        <v>-0.69054756014954799</v>
      </c>
      <c r="DE93">
        <v>-0.54695320088652999</v>
      </c>
      <c r="DF93">
        <v>-0.244309943908331</v>
      </c>
      <c r="DG93">
        <v>-0.47560619151995598</v>
      </c>
      <c r="DH93">
        <v>-0.69102605432599096</v>
      </c>
      <c r="DI93">
        <v>-0.69054755982224802</v>
      </c>
      <c r="DJ93">
        <v>-0.690547559826587</v>
      </c>
      <c r="DK93">
        <v>-0.69003677994763701</v>
      </c>
      <c r="DL93">
        <v>-0.54772751473805203</v>
      </c>
      <c r="DM93">
        <v>-0.54985920449839498</v>
      </c>
      <c r="DN93">
        <v>-0.69054755988480998</v>
      </c>
      <c r="DO93">
        <v>-0.54985932242496505</v>
      </c>
      <c r="DP93">
        <v>-0.46739330204350898</v>
      </c>
      <c r="DQ93">
        <v>-0.53980567810952695</v>
      </c>
      <c r="DR93">
        <v>-0.475606192176316</v>
      </c>
      <c r="DS93">
        <v>-0.69102605405824302</v>
      </c>
      <c r="DT93">
        <v>-0.690036779882645</v>
      </c>
      <c r="DU93">
        <v>-0.54695320105711298</v>
      </c>
      <c r="DV93">
        <v>-0.53980567689802195</v>
      </c>
      <c r="DW93">
        <v>-0.69101895731449303</v>
      </c>
      <c r="DX93">
        <v>-0.47357470220743197</v>
      </c>
      <c r="DY93">
        <v>-0.24430995234497099</v>
      </c>
      <c r="DZ93">
        <v>-0.53980567673280699</v>
      </c>
      <c r="EA93">
        <v>-0.54695320115399404</v>
      </c>
      <c r="EB93">
        <v>-0.54490036050054202</v>
      </c>
      <c r="EC93">
        <v>-0.54490036044363399</v>
      </c>
      <c r="ED93">
        <v>-0.54490036047536905</v>
      </c>
      <c r="EE93">
        <v>-0.69102605396804595</v>
      </c>
      <c r="EF93">
        <v>-0.47357470220743197</v>
      </c>
      <c r="EG93">
        <v>-0.69102605405583095</v>
      </c>
      <c r="EH93">
        <v>-0.49993591386592301</v>
      </c>
      <c r="EI93">
        <v>-0.69003678002994895</v>
      </c>
      <c r="EJ93">
        <v>-0.69003678005055202</v>
      </c>
      <c r="EK93">
        <v>-0.40309312575752398</v>
      </c>
      <c r="EL93">
        <v>-0.53980567799874102</v>
      </c>
      <c r="EM93">
        <v>-0.24430995281798601</v>
      </c>
      <c r="EN93">
        <v>-0.54533723884833296</v>
      </c>
      <c r="EO93">
        <v>-0.47560619153800199</v>
      </c>
      <c r="EP93">
        <v>-0.46739330204350898</v>
      </c>
      <c r="EQ93">
        <v>-0.46739330204350898</v>
      </c>
      <c r="ER93">
        <v>0.12814883516657199</v>
      </c>
      <c r="ES93">
        <v>0.12814883516657199</v>
      </c>
      <c r="ET93">
        <v>0.12814883516657199</v>
      </c>
      <c r="EU93">
        <v>0.12814883516657199</v>
      </c>
    </row>
    <row r="94" spans="1:151" x14ac:dyDescent="0.25">
      <c r="A94" t="s">
        <v>92</v>
      </c>
      <c r="B94">
        <v>-0.32971728520993199</v>
      </c>
      <c r="C94">
        <v>-0.36396203451604597</v>
      </c>
      <c r="D94">
        <v>0.41895832407669997</v>
      </c>
      <c r="E94">
        <v>-0.29382721281190199</v>
      </c>
      <c r="F94">
        <v>-0.36113218124724999</v>
      </c>
      <c r="G94">
        <v>-0.444016650767044</v>
      </c>
      <c r="H94">
        <v>-0.37582034206944098</v>
      </c>
      <c r="I94">
        <v>-0.36608776791082198</v>
      </c>
      <c r="J94">
        <v>-0.422371451245662</v>
      </c>
      <c r="K94">
        <v>-0.432064410485342</v>
      </c>
      <c r="L94">
        <v>-0.33353368935354299</v>
      </c>
      <c r="M94">
        <v>-0.37572237990072799</v>
      </c>
      <c r="N94">
        <v>-0.38643986506602301</v>
      </c>
      <c r="O94">
        <v>-0.34734861143412898</v>
      </c>
      <c r="P94">
        <v>-0.36428093708558601</v>
      </c>
      <c r="Q94">
        <v>-0.44506054631303499</v>
      </c>
      <c r="R94">
        <v>-0.448115794022374</v>
      </c>
      <c r="S94">
        <v>-0.28775507606765799</v>
      </c>
      <c r="T94">
        <v>-0.47004993797191302</v>
      </c>
      <c r="U94">
        <v>-0.45586787614881902</v>
      </c>
      <c r="V94">
        <v>-0.376484485292232</v>
      </c>
      <c r="W94">
        <v>-0.353775440294475</v>
      </c>
      <c r="X94">
        <v>-0.43790043823527802</v>
      </c>
      <c r="Y94">
        <v>-0.37207684872250801</v>
      </c>
      <c r="Z94">
        <v>-0.48629252311974902</v>
      </c>
      <c r="AA94">
        <v>-0.442865255294287</v>
      </c>
      <c r="AB94">
        <v>-0.477713849648147</v>
      </c>
      <c r="AC94">
        <v>-0.346806220932869</v>
      </c>
      <c r="AD94">
        <v>-0.37778185320874103</v>
      </c>
      <c r="AE94">
        <v>-0.47096067539616199</v>
      </c>
      <c r="AF94">
        <v>-0.36840414893388601</v>
      </c>
      <c r="AG94">
        <v>-0.34652896521732002</v>
      </c>
      <c r="AH94">
        <v>-0.28183421450210999</v>
      </c>
      <c r="AI94">
        <v>0.40812106399097198</v>
      </c>
      <c r="AJ94">
        <v>-0.470991715071989</v>
      </c>
      <c r="AK94">
        <v>-0.46689140115746303</v>
      </c>
      <c r="AL94">
        <v>-0.31183843856023902</v>
      </c>
      <c r="AM94">
        <v>-0.36276422334611302</v>
      </c>
      <c r="AN94">
        <v>-0.41702974757230399</v>
      </c>
      <c r="AO94">
        <v>-0.32209532341099001</v>
      </c>
      <c r="AP94">
        <v>0.47572837432235598</v>
      </c>
      <c r="AQ94">
        <v>-0.36388314890662499</v>
      </c>
      <c r="AR94">
        <v>-0.36587617819791002</v>
      </c>
      <c r="AS94">
        <v>-0.47755436681175001</v>
      </c>
      <c r="AT94">
        <v>-0.46005694928043001</v>
      </c>
      <c r="AU94">
        <v>-0.28068039916590998</v>
      </c>
      <c r="AV94">
        <v>-0.38231322573836601</v>
      </c>
      <c r="AW94">
        <v>-0.29572417416175401</v>
      </c>
      <c r="AX94">
        <v>-0.44823702724910502</v>
      </c>
      <c r="AY94">
        <v>-0.454164499820568</v>
      </c>
      <c r="AZ94">
        <v>0.26050449041130103</v>
      </c>
      <c r="BA94">
        <v>0.22487575613456001</v>
      </c>
      <c r="BB94">
        <v>-0.23502316508391999</v>
      </c>
      <c r="BC94">
        <v>-0.21192868717801699</v>
      </c>
      <c r="BD94">
        <v>0.38978776635455797</v>
      </c>
      <c r="BE94">
        <v>-0.16370037704337101</v>
      </c>
      <c r="BF94">
        <v>0.20609197761056</v>
      </c>
      <c r="BG94">
        <v>-0.260676235750259</v>
      </c>
      <c r="BH94">
        <v>-3.5761568362943898E-2</v>
      </c>
      <c r="BI94">
        <v>0.28873120034090699</v>
      </c>
      <c r="BJ94">
        <v>0.13627148544825399</v>
      </c>
      <c r="BK94">
        <v>-0.22934003502002201</v>
      </c>
      <c r="BL94">
        <v>-0.33147494216589302</v>
      </c>
      <c r="BM94">
        <v>0.147739524634555</v>
      </c>
      <c r="BN94">
        <v>0.25363170549502201</v>
      </c>
      <c r="BO94">
        <v>-0.29689099642579497</v>
      </c>
      <c r="BP94">
        <v>0.498174532304131</v>
      </c>
      <c r="BQ94">
        <v>0.24555846293299</v>
      </c>
      <c r="BR94">
        <v>0.31406840865843999</v>
      </c>
      <c r="BS94">
        <v>0.466210281160994</v>
      </c>
      <c r="BT94">
        <v>-0.23964553554742701</v>
      </c>
      <c r="BU94">
        <v>0.19177563925553801</v>
      </c>
      <c r="BV94">
        <v>-0.26068476561874598</v>
      </c>
      <c r="BW94">
        <v>-1.0833116142152901E-2</v>
      </c>
      <c r="BX94">
        <v>0.18634606461345701</v>
      </c>
      <c r="BY94">
        <v>-3.15119594877106E-2</v>
      </c>
      <c r="BZ94">
        <v>0.41718238908857702</v>
      </c>
      <c r="CA94">
        <v>-0.38017098781410202</v>
      </c>
      <c r="CB94">
        <v>0.39994927507901701</v>
      </c>
      <c r="CC94">
        <v>0.248470141377165</v>
      </c>
      <c r="CD94">
        <v>0.29318630370057902</v>
      </c>
      <c r="CE94">
        <v>0.42105448519162098</v>
      </c>
      <c r="CF94">
        <v>-7.1743436718095993E-2</v>
      </c>
      <c r="CG94">
        <v>0.19482211524232901</v>
      </c>
      <c r="CH94">
        <v>0.302690013360708</v>
      </c>
      <c r="CI94">
        <v>0.40470112325026703</v>
      </c>
      <c r="CJ94">
        <v>0.43756568592388501</v>
      </c>
      <c r="CK94">
        <v>0.46256229178124197</v>
      </c>
      <c r="CL94">
        <v>0.41440240265791201</v>
      </c>
      <c r="CM94">
        <v>0.44492373898769499</v>
      </c>
      <c r="CN94">
        <v>0.33817726886506999</v>
      </c>
      <c r="CO94">
        <v>0.41637249099707702</v>
      </c>
      <c r="CP94">
        <v>0.34106077899341802</v>
      </c>
      <c r="CQ94">
        <v>0.44204170220504702</v>
      </c>
      <c r="CR94">
        <v>0.32800283115040202</v>
      </c>
      <c r="CS94">
        <v>0.443291121984628</v>
      </c>
      <c r="CT94">
        <v>-6.6908833572418905E-2</v>
      </c>
      <c r="CU94">
        <v>-5.3588691467736899E-2</v>
      </c>
      <c r="CV94">
        <v>-0.157329297756719</v>
      </c>
      <c r="CW94">
        <v>-0.36480160366644698</v>
      </c>
      <c r="CX94">
        <v>-0.35297369223055403</v>
      </c>
      <c r="CY94">
        <v>-0.35691170165347502</v>
      </c>
      <c r="CZ94">
        <v>-0.30493450673866301</v>
      </c>
      <c r="DA94">
        <v>-0.35907410253216698</v>
      </c>
      <c r="DB94">
        <v>-0.359074102689171</v>
      </c>
      <c r="DC94">
        <v>-0.55549833314059105</v>
      </c>
      <c r="DD94">
        <v>-0.55549833307372598</v>
      </c>
      <c r="DE94">
        <v>-0.364801603360491</v>
      </c>
      <c r="DF94">
        <v>-0.120116813668651</v>
      </c>
      <c r="DG94">
        <v>-0.34034623393383501</v>
      </c>
      <c r="DH94">
        <v>-0.55498546547729999</v>
      </c>
      <c r="DI94">
        <v>-0.55549833260735504</v>
      </c>
      <c r="DJ94">
        <v>-0.55549833260283299</v>
      </c>
      <c r="DK94">
        <v>-0.55593851676678596</v>
      </c>
      <c r="DL94">
        <v>-0.360241763605535</v>
      </c>
      <c r="DM94">
        <v>-0.36180981158938402</v>
      </c>
      <c r="DN94">
        <v>-0.55549833258670001</v>
      </c>
      <c r="DO94">
        <v>-0.36180992243885701</v>
      </c>
      <c r="DP94">
        <v>-0.30493450673866301</v>
      </c>
      <c r="DQ94">
        <v>-0.36314018920344798</v>
      </c>
      <c r="DR94">
        <v>-0.340346234513901</v>
      </c>
      <c r="DS94">
        <v>-0.55498546534049598</v>
      </c>
      <c r="DT94">
        <v>-0.55593851669311301</v>
      </c>
      <c r="DU94">
        <v>-0.36480160360416303</v>
      </c>
      <c r="DV94">
        <v>-0.36314018786809099</v>
      </c>
      <c r="DW94">
        <v>-0.55499465405982995</v>
      </c>
      <c r="DX94">
        <v>-0.30966516484596901</v>
      </c>
      <c r="DY94">
        <v>-0.12011681989843299</v>
      </c>
      <c r="DZ94">
        <v>-0.36314018781108798</v>
      </c>
      <c r="EA94">
        <v>-0.36480160364624398</v>
      </c>
      <c r="EB94">
        <v>-0.35907327588395499</v>
      </c>
      <c r="EC94">
        <v>-0.359073275827134</v>
      </c>
      <c r="ED94">
        <v>-0.35907327586266602</v>
      </c>
      <c r="EE94">
        <v>-0.55498546525162995</v>
      </c>
      <c r="EF94">
        <v>-0.30966516484596901</v>
      </c>
      <c r="EG94">
        <v>-0.55498546531124704</v>
      </c>
      <c r="EH94">
        <v>-0.328575618471249</v>
      </c>
      <c r="EI94">
        <v>-0.55593851682517104</v>
      </c>
      <c r="EJ94">
        <v>-0.55593851683247897</v>
      </c>
      <c r="EK94">
        <v>-0.27999331358718299</v>
      </c>
      <c r="EL94">
        <v>-0.36314018887252503</v>
      </c>
      <c r="EM94">
        <v>-0.120116820244123</v>
      </c>
      <c r="EN94">
        <v>-0.36459006944793698</v>
      </c>
      <c r="EO94">
        <v>-0.340346234678089</v>
      </c>
      <c r="EP94">
        <v>-0.30493450673866301</v>
      </c>
      <c r="EQ94">
        <v>-0.30493450673866301</v>
      </c>
      <c r="ER94">
        <v>1.16174452927451E-2</v>
      </c>
      <c r="ES94">
        <v>1.16174452927451E-2</v>
      </c>
      <c r="ET94">
        <v>1.16174452927451E-2</v>
      </c>
      <c r="EU94">
        <v>1.16174452927451E-2</v>
      </c>
    </row>
    <row r="95" spans="1:151" x14ac:dyDescent="0.25">
      <c r="A95" t="s">
        <v>93</v>
      </c>
      <c r="B95">
        <v>-0.18641165880169999</v>
      </c>
      <c r="C95">
        <v>-0.24408267901627101</v>
      </c>
      <c r="D95">
        <v>0.354854287072362</v>
      </c>
      <c r="E95">
        <v>-0.13423318824983899</v>
      </c>
      <c r="F95">
        <v>-0.238965697160576</v>
      </c>
      <c r="G95">
        <v>-0.39459248860187102</v>
      </c>
      <c r="H95">
        <v>-0.26371474813114099</v>
      </c>
      <c r="I95">
        <v>-0.253115232694613</v>
      </c>
      <c r="J95">
        <v>-0.36950237850629197</v>
      </c>
      <c r="K95">
        <v>-0.38617755524888597</v>
      </c>
      <c r="L95">
        <v>-0.191443510206846</v>
      </c>
      <c r="M95">
        <v>-0.26433176880492898</v>
      </c>
      <c r="N95">
        <v>-0.28844359830229599</v>
      </c>
      <c r="O95">
        <v>-0.21457365196325801</v>
      </c>
      <c r="P95">
        <v>-0.24645586304876299</v>
      </c>
      <c r="Q95">
        <v>-0.40994829973494101</v>
      </c>
      <c r="R95">
        <v>-0.41155770907859401</v>
      </c>
      <c r="S95">
        <v>-0.123506887867918</v>
      </c>
      <c r="T95">
        <v>-0.448957778420353</v>
      </c>
      <c r="U95">
        <v>-0.42343905732083897</v>
      </c>
      <c r="V95">
        <v>-0.26472334880939102</v>
      </c>
      <c r="W95">
        <v>-0.225823844051563</v>
      </c>
      <c r="X95">
        <v>-0.38783172776160402</v>
      </c>
      <c r="Y95">
        <v>-0.257445193564663</v>
      </c>
      <c r="Z95">
        <v>-0.47796629978861399</v>
      </c>
      <c r="AA95">
        <v>-0.39642893958265601</v>
      </c>
      <c r="AB95">
        <v>-0.462464657804946</v>
      </c>
      <c r="AC95">
        <v>-0.215863758042658</v>
      </c>
      <c r="AD95">
        <v>-0.27078961853396499</v>
      </c>
      <c r="AE95">
        <v>-0.44996755547909001</v>
      </c>
      <c r="AF95">
        <v>-0.25195229458653801</v>
      </c>
      <c r="AG95">
        <v>-0.215962061544724</v>
      </c>
      <c r="AH95">
        <v>-0.109757472191348</v>
      </c>
      <c r="AI95">
        <v>0.32254342873960201</v>
      </c>
      <c r="AJ95">
        <v>-0.45152631948000699</v>
      </c>
      <c r="AK95">
        <v>-0.43883302628944898</v>
      </c>
      <c r="AL95">
        <v>-0.15612111202026099</v>
      </c>
      <c r="AM95">
        <v>-0.24286642624027499</v>
      </c>
      <c r="AN95">
        <v>-0.33689215815988</v>
      </c>
      <c r="AO95">
        <v>-0.17306863659676799</v>
      </c>
      <c r="AP95">
        <v>0.460533690689302</v>
      </c>
      <c r="AQ95">
        <v>-0.24570308837559299</v>
      </c>
      <c r="AR95">
        <v>-0.24773096444610099</v>
      </c>
      <c r="AS95">
        <v>-0.460848628842085</v>
      </c>
      <c r="AT95">
        <v>-0.42258574800537202</v>
      </c>
      <c r="AU95">
        <v>-0.113385978004475</v>
      </c>
      <c r="AV95">
        <v>-0.27404171114207199</v>
      </c>
      <c r="AW95">
        <v>-0.13514109022354201</v>
      </c>
      <c r="AX95">
        <v>-0.40851358151615602</v>
      </c>
      <c r="AY95">
        <v>-0.42258773938440097</v>
      </c>
      <c r="AZ95">
        <v>0.180596237744999</v>
      </c>
      <c r="BA95">
        <v>9.0486018930652806E-2</v>
      </c>
      <c r="BB95">
        <v>-8.2836843565757504E-2</v>
      </c>
      <c r="BC95">
        <v>-5.3100551386623597E-2</v>
      </c>
      <c r="BD95">
        <v>0.30305787163054299</v>
      </c>
      <c r="BE95">
        <v>-0.38420797937283602</v>
      </c>
      <c r="BF95">
        <v>0.46840999316117099</v>
      </c>
      <c r="BG95">
        <v>-0.178622982533018</v>
      </c>
      <c r="BH95">
        <v>-0.26013929950283898</v>
      </c>
      <c r="BI95">
        <v>0.49298393109969002</v>
      </c>
      <c r="BJ95">
        <v>-7.7248519061184198E-2</v>
      </c>
      <c r="BK95">
        <v>-0.462535694855221</v>
      </c>
      <c r="BL95">
        <v>-0.21112543497583799</v>
      </c>
      <c r="BM95">
        <v>-1.99428175878089E-2</v>
      </c>
      <c r="BN95">
        <v>0.106639034945044</v>
      </c>
      <c r="BO95">
        <v>-0.21997237867317601</v>
      </c>
      <c r="BP95">
        <v>0.55845614812071598</v>
      </c>
      <c r="BQ95">
        <v>0.118982364036755</v>
      </c>
      <c r="BR95">
        <v>0.18224778061212701</v>
      </c>
      <c r="BS95">
        <v>0.56623785935578197</v>
      </c>
      <c r="BT95">
        <v>-0.129986621403851</v>
      </c>
      <c r="BU95">
        <v>2.37271483178665E-2</v>
      </c>
      <c r="BV95">
        <v>-0.42069794765326701</v>
      </c>
      <c r="BW95">
        <v>-0.25233439224023202</v>
      </c>
      <c r="BX95">
        <v>2.5357624608319802E-3</v>
      </c>
      <c r="BY95">
        <v>-0.288002817357639</v>
      </c>
      <c r="BZ95">
        <v>0.53686541930984499</v>
      </c>
      <c r="CA95">
        <v>-0.33936881710226102</v>
      </c>
      <c r="CB95">
        <v>0.42490887667795102</v>
      </c>
      <c r="CC95">
        <v>0.15609816581623201</v>
      </c>
      <c r="CD95">
        <v>0.214821362094161</v>
      </c>
      <c r="CE95">
        <v>0.41710721608490198</v>
      </c>
      <c r="CF95">
        <v>-0.24930868889955801</v>
      </c>
      <c r="CG95">
        <v>0.370935133384097</v>
      </c>
      <c r="CH95">
        <v>0.38237197425666802</v>
      </c>
      <c r="CI95">
        <v>0.615829642011953</v>
      </c>
      <c r="CJ95">
        <v>0.456496310825667</v>
      </c>
      <c r="CK95">
        <v>0.53894955458032201</v>
      </c>
      <c r="CL95">
        <v>0.52927866867884199</v>
      </c>
      <c r="CM95">
        <v>0.64582706401362</v>
      </c>
      <c r="CN95">
        <v>0.29492805510268899</v>
      </c>
      <c r="CO95">
        <v>0.49825905086518202</v>
      </c>
      <c r="CP95">
        <v>0.44204170220504702</v>
      </c>
      <c r="CQ95">
        <v>0.66093414001212403</v>
      </c>
      <c r="CR95">
        <v>0.41544329786601297</v>
      </c>
      <c r="CS95">
        <v>0.65764786976643397</v>
      </c>
      <c r="CT95">
        <v>-0.268110468788476</v>
      </c>
      <c r="CU95">
        <v>-0.245901135010059</v>
      </c>
      <c r="CV95">
        <v>-0.382960348545964</v>
      </c>
      <c r="CW95">
        <v>-0.25678449106819201</v>
      </c>
      <c r="CX95">
        <v>-0.24777594162708699</v>
      </c>
      <c r="CY95">
        <v>-0.25428260905806899</v>
      </c>
      <c r="CZ95">
        <v>-0.19295595878927299</v>
      </c>
      <c r="DA95">
        <v>-0.23885536426630999</v>
      </c>
      <c r="DB95">
        <v>-0.238855364556434</v>
      </c>
      <c r="DC95">
        <v>-0.69363277698006698</v>
      </c>
      <c r="DD95">
        <v>-0.69363277731273199</v>
      </c>
      <c r="DE95">
        <v>-0.25678449049796997</v>
      </c>
      <c r="DF95">
        <v>5.1993931242138303E-2</v>
      </c>
      <c r="DG95">
        <v>-0.31331192869729901</v>
      </c>
      <c r="DH95">
        <v>-0.690619321614244</v>
      </c>
      <c r="DI95">
        <v>-0.69363277619359898</v>
      </c>
      <c r="DJ95">
        <v>-0.69363277616677699</v>
      </c>
      <c r="DK95">
        <v>-0.69643200408102901</v>
      </c>
      <c r="DL95">
        <v>-0.23739160249180799</v>
      </c>
      <c r="DM95">
        <v>-0.23896167610071201</v>
      </c>
      <c r="DN95">
        <v>-0.69363277598018702</v>
      </c>
      <c r="DO95">
        <v>-0.23896185676860199</v>
      </c>
      <c r="DP95">
        <v>-0.19295595878927299</v>
      </c>
      <c r="DQ95">
        <v>-0.26551622857795498</v>
      </c>
      <c r="DR95">
        <v>-0.31331192955924198</v>
      </c>
      <c r="DS95">
        <v>-0.69061932165112805</v>
      </c>
      <c r="DT95">
        <v>-0.69643200393249405</v>
      </c>
      <c r="DU95">
        <v>-0.25678449108360901</v>
      </c>
      <c r="DV95">
        <v>-0.265516225956898</v>
      </c>
      <c r="DW95">
        <v>-0.69067017310282597</v>
      </c>
      <c r="DX95">
        <v>-0.19822369560134601</v>
      </c>
      <c r="DY95">
        <v>5.1993924935277602E-2</v>
      </c>
      <c r="DZ95">
        <v>-0.26551622608634601</v>
      </c>
      <c r="EA95">
        <v>-0.25678449104138301</v>
      </c>
      <c r="EB95">
        <v>-0.23885534797531799</v>
      </c>
      <c r="EC95">
        <v>-0.23885534787517901</v>
      </c>
      <c r="ED95">
        <v>-0.23885534794599</v>
      </c>
      <c r="EE95">
        <v>-0.69061932149705796</v>
      </c>
      <c r="EF95">
        <v>-0.19822369560134601</v>
      </c>
      <c r="EG95">
        <v>-0.690619321542423</v>
      </c>
      <c r="EH95">
        <v>-0.21576943849837299</v>
      </c>
      <c r="EI95">
        <v>-0.69643200413323803</v>
      </c>
      <c r="EJ95">
        <v>-0.69643200411787098</v>
      </c>
      <c r="EK95">
        <v>-0.23260891062647601</v>
      </c>
      <c r="EL95">
        <v>-0.26551622752559401</v>
      </c>
      <c r="EM95">
        <v>5.1993924595659401E-2</v>
      </c>
      <c r="EN95">
        <v>-0.25939724661756097</v>
      </c>
      <c r="EO95">
        <v>-0.31331193155549297</v>
      </c>
      <c r="EP95">
        <v>-0.19295595878927299</v>
      </c>
      <c r="EQ95">
        <v>-0.19295595878927299</v>
      </c>
      <c r="ER95">
        <v>-0.22726934334896901</v>
      </c>
      <c r="ES95">
        <v>-0.22726934334896901</v>
      </c>
      <c r="ET95">
        <v>-0.22726934334896901</v>
      </c>
      <c r="EU95">
        <v>-0.22726934334896901</v>
      </c>
    </row>
    <row r="96" spans="1:151" x14ac:dyDescent="0.25">
      <c r="A96" t="s">
        <v>94</v>
      </c>
      <c r="B96">
        <v>-0.34357606672327801</v>
      </c>
      <c r="C96">
        <v>-0.37504921234786598</v>
      </c>
      <c r="D96">
        <v>0.42359899126832501</v>
      </c>
      <c r="E96">
        <v>-0.30968246113792403</v>
      </c>
      <c r="F96">
        <v>-0.37248700497606602</v>
      </c>
      <c r="G96">
        <v>-0.44689985057623199</v>
      </c>
      <c r="H96">
        <v>-0.38598495281263401</v>
      </c>
      <c r="I96">
        <v>-0.37640355338384501</v>
      </c>
      <c r="J96">
        <v>-0.42575759133884999</v>
      </c>
      <c r="K96">
        <v>-0.43462742164583801</v>
      </c>
      <c r="L96">
        <v>-0.34723695799939402</v>
      </c>
      <c r="M96">
        <v>-0.385808963313856</v>
      </c>
      <c r="N96">
        <v>-0.39499262596840901</v>
      </c>
      <c r="O96">
        <v>-0.35994864394227499</v>
      </c>
      <c r="P96">
        <v>-0.37514048043571202</v>
      </c>
      <c r="Q96">
        <v>-0.446364608822515</v>
      </c>
      <c r="R96">
        <v>-0.449561238406537</v>
      </c>
      <c r="S96">
        <v>-0.30415676744824799</v>
      </c>
      <c r="T96">
        <v>-0.46966945175710201</v>
      </c>
      <c r="U96">
        <v>-0.45681492759213499</v>
      </c>
      <c r="V96">
        <v>-0.38660742047068097</v>
      </c>
      <c r="W96">
        <v>-0.36580839504274998</v>
      </c>
      <c r="X96">
        <v>-0.44088960348341499</v>
      </c>
      <c r="Y96">
        <v>-0.38254061434846298</v>
      </c>
      <c r="Z96">
        <v>-0.48441556436058297</v>
      </c>
      <c r="AA96">
        <v>-0.44542664667473197</v>
      </c>
      <c r="AB96">
        <v>-0.47664710932764198</v>
      </c>
      <c r="AC96">
        <v>-0.35920794252820598</v>
      </c>
      <c r="AD96">
        <v>-0.38737314896313602</v>
      </c>
      <c r="AE96">
        <v>-0.47056407368286901</v>
      </c>
      <c r="AF96">
        <v>-0.37908907570689099</v>
      </c>
      <c r="AG96">
        <v>-0.35889099785666001</v>
      </c>
      <c r="AH96">
        <v>-0.29913040442359801</v>
      </c>
      <c r="AI96">
        <v>0.41518430044715599</v>
      </c>
      <c r="AJ96">
        <v>-0.47042701005281801</v>
      </c>
      <c r="AK96">
        <v>-0.46729476599789199</v>
      </c>
      <c r="AL96">
        <v>-0.327164150522401</v>
      </c>
      <c r="AM96">
        <v>-0.37386030576860901</v>
      </c>
      <c r="AN96">
        <v>-0.42344387131443001</v>
      </c>
      <c r="AO96">
        <v>-0.33662671830355301</v>
      </c>
      <c r="AP96">
        <v>0.47466704262333898</v>
      </c>
      <c r="AQ96">
        <v>-0.37478399581618099</v>
      </c>
      <c r="AR96">
        <v>-0.37676175135148698</v>
      </c>
      <c r="AS96">
        <v>-0.47664864348710401</v>
      </c>
      <c r="AT96">
        <v>-0.46153419900731901</v>
      </c>
      <c r="AU96">
        <v>-0.29745754868239099</v>
      </c>
      <c r="AV96">
        <v>-0.39201911999997302</v>
      </c>
      <c r="AW96">
        <v>-0.311677246502508</v>
      </c>
      <c r="AX96">
        <v>-0.450029707083761</v>
      </c>
      <c r="AY96">
        <v>-0.45502767467000399</v>
      </c>
      <c r="AZ96">
        <v>0.26779213284196701</v>
      </c>
      <c r="BA96">
        <v>0.23835648955758501</v>
      </c>
      <c r="BB96">
        <v>-0.25040180763998399</v>
      </c>
      <c r="BC96">
        <v>-0.22816999008252101</v>
      </c>
      <c r="BD96">
        <v>0.397082922374627</v>
      </c>
      <c r="BE96">
        <v>-0.13852259931157701</v>
      </c>
      <c r="BF96">
        <v>0.17607506275165799</v>
      </c>
      <c r="BG96">
        <v>-0.26819866719204799</v>
      </c>
      <c r="BH96">
        <v>-1.08929832132617E-2</v>
      </c>
      <c r="BI96">
        <v>0.26462223859940698</v>
      </c>
      <c r="BJ96">
        <v>0.15895883742266001</v>
      </c>
      <c r="BK96">
        <v>-0.202390719997774</v>
      </c>
      <c r="BL96">
        <v>-0.34280033071583899</v>
      </c>
      <c r="BM96">
        <v>0.16532262551118301</v>
      </c>
      <c r="BN96">
        <v>0.268332624641203</v>
      </c>
      <c r="BO96">
        <v>-0.30364110104506697</v>
      </c>
      <c r="BP96">
        <v>0.48868808307738298</v>
      </c>
      <c r="BQ96">
        <v>0.258061578688347</v>
      </c>
      <c r="BR96">
        <v>0.32675462874626898</v>
      </c>
      <c r="BS96">
        <v>0.45253854786046399</v>
      </c>
      <c r="BT96">
        <v>-0.250323091119247</v>
      </c>
      <c r="BU96">
        <v>0.209146142794463</v>
      </c>
      <c r="BV96">
        <v>-0.24159958161991199</v>
      </c>
      <c r="BW96">
        <v>1.5774529821442101E-2</v>
      </c>
      <c r="BX96">
        <v>0.205480257147416</v>
      </c>
      <c r="BY96">
        <v>-3.1379494830601198E-3</v>
      </c>
      <c r="BZ96">
        <v>0.40163166435417902</v>
      </c>
      <c r="CA96">
        <v>-0.38247305679205801</v>
      </c>
      <c r="CB96">
        <v>0.39490935047373998</v>
      </c>
      <c r="CC96">
        <v>0.25719687494347798</v>
      </c>
      <c r="CD96">
        <v>0.300116657365951</v>
      </c>
      <c r="CE96">
        <v>0.41907077831341899</v>
      </c>
      <c r="CF96">
        <v>-5.1813808059769803E-2</v>
      </c>
      <c r="CG96">
        <v>0.17434542835969799</v>
      </c>
      <c r="CH96">
        <v>0.29219352924890102</v>
      </c>
      <c r="CI96">
        <v>0.37917051665350199</v>
      </c>
      <c r="CJ96">
        <v>0.432972473491881</v>
      </c>
      <c r="CK96">
        <v>0.45151001101854599</v>
      </c>
      <c r="CL96">
        <v>0.39939599193005998</v>
      </c>
      <c r="CM96">
        <v>0.42028612207558502</v>
      </c>
      <c r="CN96">
        <v>0.34098942994780002</v>
      </c>
      <c r="CO96">
        <v>0.40498094578223898</v>
      </c>
      <c r="CP96">
        <v>0.32800283115040202</v>
      </c>
      <c r="CQ96">
        <v>0.41544329786601297</v>
      </c>
      <c r="CR96">
        <v>0.316508204563822</v>
      </c>
      <c r="CS96">
        <v>0.41718409980496401</v>
      </c>
      <c r="CT96">
        <v>-4.44088894396849E-2</v>
      </c>
      <c r="CU96">
        <v>-3.2142314239615097E-2</v>
      </c>
      <c r="CV96">
        <v>-0.13162493959898799</v>
      </c>
      <c r="CW96">
        <v>-0.37458008160274298</v>
      </c>
      <c r="CX96">
        <v>-0.36251018304615901</v>
      </c>
      <c r="CY96">
        <v>-0.36614323855314901</v>
      </c>
      <c r="CZ96">
        <v>-0.31549216068321601</v>
      </c>
      <c r="DA96">
        <v>-0.370226650015472</v>
      </c>
      <c r="DB96">
        <v>-0.370226650156943</v>
      </c>
      <c r="DC96">
        <v>-0.53712528376811597</v>
      </c>
      <c r="DD96">
        <v>-0.53712528365771794</v>
      </c>
      <c r="DE96">
        <v>-0.37458008132759202</v>
      </c>
      <c r="DF96">
        <v>-0.13834528005942601</v>
      </c>
      <c r="DG96">
        <v>-0.34136362383520102</v>
      </c>
      <c r="DH96">
        <v>-0.53689022157170996</v>
      </c>
      <c r="DI96">
        <v>-0.53712528326577602</v>
      </c>
      <c r="DJ96">
        <v>-0.53712528326373199</v>
      </c>
      <c r="DK96">
        <v>-0.53730363758172694</v>
      </c>
      <c r="DL96">
        <v>-0.37167684859580402</v>
      </c>
      <c r="DM96">
        <v>-0.373235670605296</v>
      </c>
      <c r="DN96">
        <v>-0.53712528326642694</v>
      </c>
      <c r="DO96">
        <v>-0.373235773143969</v>
      </c>
      <c r="DP96">
        <v>-0.31549216068321601</v>
      </c>
      <c r="DQ96">
        <v>-0.37178580742940098</v>
      </c>
      <c r="DR96">
        <v>-0.34136362438095402</v>
      </c>
      <c r="DS96">
        <v>-0.53689022141660003</v>
      </c>
      <c r="DT96">
        <v>-0.53730363751670496</v>
      </c>
      <c r="DU96">
        <v>-0.37458008153227701</v>
      </c>
      <c r="DV96">
        <v>-0.37178580624303298</v>
      </c>
      <c r="DW96">
        <v>-0.53689477787390405</v>
      </c>
      <c r="DX96">
        <v>-0.32013662173402002</v>
      </c>
      <c r="DY96">
        <v>-0.138345286244966</v>
      </c>
      <c r="DZ96">
        <v>-0.37178580616586299</v>
      </c>
      <c r="EA96">
        <v>-0.37458008158338302</v>
      </c>
      <c r="EB96">
        <v>-0.37022573904045097</v>
      </c>
      <c r="EC96">
        <v>-0.37022573898871802</v>
      </c>
      <c r="ED96">
        <v>-0.37022573902016798</v>
      </c>
      <c r="EE96">
        <v>-0.53689022133541198</v>
      </c>
      <c r="EF96">
        <v>-0.32013662173402002</v>
      </c>
      <c r="EG96">
        <v>-0.53689022139625298</v>
      </c>
      <c r="EH96">
        <v>-0.33908850337077101</v>
      </c>
      <c r="EI96">
        <v>-0.53730363764045497</v>
      </c>
      <c r="EJ96">
        <v>-0.53730363765021305</v>
      </c>
      <c r="EK96">
        <v>-0.28359408527260899</v>
      </c>
      <c r="EL96">
        <v>-0.37178580717967602</v>
      </c>
      <c r="EM96">
        <v>-0.13834528658933901</v>
      </c>
      <c r="EN96">
        <v>-0.37405932041512102</v>
      </c>
      <c r="EO96">
        <v>-0.34136362434282103</v>
      </c>
      <c r="EP96">
        <v>-0.31549216068321601</v>
      </c>
      <c r="EQ96">
        <v>-0.31549216068321601</v>
      </c>
      <c r="ER96">
        <v>3.7808805614067603E-2</v>
      </c>
      <c r="ES96">
        <v>3.7808805614067603E-2</v>
      </c>
      <c r="ET96">
        <v>3.7808805614067603E-2</v>
      </c>
      <c r="EU96">
        <v>3.7808805614067603E-2</v>
      </c>
    </row>
    <row r="97" spans="1:151" x14ac:dyDescent="0.25">
      <c r="A97" t="s">
        <v>95</v>
      </c>
      <c r="B97">
        <v>-0.201048197356932</v>
      </c>
      <c r="C97">
        <v>-0.25810407937677499</v>
      </c>
      <c r="D97">
        <v>0.366875975890114</v>
      </c>
      <c r="E97">
        <v>-0.14905383973816499</v>
      </c>
      <c r="F97">
        <v>-0.25305750912983799</v>
      </c>
      <c r="G97">
        <v>-0.40630128650791902</v>
      </c>
      <c r="H97">
        <v>-0.27754199439044203</v>
      </c>
      <c r="I97">
        <v>-0.266794533065147</v>
      </c>
      <c r="J97">
        <v>-0.38096668984883297</v>
      </c>
      <c r="K97">
        <v>-0.39744816465399602</v>
      </c>
      <c r="L97">
        <v>-0.20608926453168999</v>
      </c>
      <c r="M97">
        <v>-0.278117188352203</v>
      </c>
      <c r="N97">
        <v>-0.301698581874356</v>
      </c>
      <c r="O97">
        <v>-0.22897879252206399</v>
      </c>
      <c r="P97">
        <v>-0.26036919429944899</v>
      </c>
      <c r="Q97">
        <v>-0.42088044135694702</v>
      </c>
      <c r="R97">
        <v>-0.42263204986945901</v>
      </c>
      <c r="S97">
        <v>-0.138464499286517</v>
      </c>
      <c r="T97">
        <v>-0.45961241377621997</v>
      </c>
      <c r="U97">
        <v>-0.43443957228636398</v>
      </c>
      <c r="V97">
        <v>-0.27854478903784202</v>
      </c>
      <c r="W97">
        <v>-0.24008974666513699</v>
      </c>
      <c r="X97">
        <v>-0.39945311165571201</v>
      </c>
      <c r="Y97">
        <v>-0.27133774444800601</v>
      </c>
      <c r="Z97">
        <v>-0.48823694396717898</v>
      </c>
      <c r="AA97">
        <v>-0.40794798399792498</v>
      </c>
      <c r="AB97">
        <v>-0.47294817220177199</v>
      </c>
      <c r="AC97">
        <v>-0.23015582236617399</v>
      </c>
      <c r="AD97">
        <v>-0.28437141576663499</v>
      </c>
      <c r="AE97">
        <v>-0.46063503654208299</v>
      </c>
      <c r="AF97">
        <v>-0.26587223487513401</v>
      </c>
      <c r="AG97">
        <v>-0.23022760208156101</v>
      </c>
      <c r="AH97">
        <v>-0.12503202608883299</v>
      </c>
      <c r="AI97">
        <v>0.335543453910361</v>
      </c>
      <c r="AJ97">
        <v>-0.462109275267509</v>
      </c>
      <c r="AK97">
        <v>-0.44981224466547098</v>
      </c>
      <c r="AL97">
        <v>-0.171088900782501</v>
      </c>
      <c r="AM97">
        <v>-0.25686469945552798</v>
      </c>
      <c r="AN97">
        <v>-0.34976862218605398</v>
      </c>
      <c r="AO97">
        <v>-0.187870347288002</v>
      </c>
      <c r="AP97">
        <v>0.470974127899557</v>
      </c>
      <c r="AQ97">
        <v>-0.25962818382650199</v>
      </c>
      <c r="AR97">
        <v>-0.26169430901129298</v>
      </c>
      <c r="AS97">
        <v>-0.47141011105256803</v>
      </c>
      <c r="AT97">
        <v>-0.43395178847235699</v>
      </c>
      <c r="AU97">
        <v>-0.128370710447442</v>
      </c>
      <c r="AV97">
        <v>-0.287786191523208</v>
      </c>
      <c r="AW97">
        <v>-0.15005512328147499</v>
      </c>
      <c r="AX97">
        <v>-0.41976679574020598</v>
      </c>
      <c r="AY97">
        <v>-0.43350641267531298</v>
      </c>
      <c r="AZ97">
        <v>0.19030343468979399</v>
      </c>
      <c r="BA97">
        <v>0.10251137825539</v>
      </c>
      <c r="BB97">
        <v>-9.6058768752246101E-2</v>
      </c>
      <c r="BC97">
        <v>-6.6226950660871794E-2</v>
      </c>
      <c r="BD97">
        <v>0.31575241179950198</v>
      </c>
      <c r="BE97">
        <v>-0.37521865993480102</v>
      </c>
      <c r="BF97">
        <v>0.45794514237313599</v>
      </c>
      <c r="BG97">
        <v>-0.188453199417776</v>
      </c>
      <c r="BH97">
        <v>-0.24835425869774999</v>
      </c>
      <c r="BI97">
        <v>0.48742198272346399</v>
      </c>
      <c r="BJ97">
        <v>-6.2599444248370995E-2</v>
      </c>
      <c r="BK97">
        <v>-0.45416286513989401</v>
      </c>
      <c r="BL97">
        <v>-0.22451790641733799</v>
      </c>
      <c r="BM97">
        <v>-7.6173458681089703E-3</v>
      </c>
      <c r="BN97">
        <v>0.119946739443813</v>
      </c>
      <c r="BO97">
        <v>-0.23024671083791301</v>
      </c>
      <c r="BP97">
        <v>0.565142389258383</v>
      </c>
      <c r="BQ97">
        <v>0.130989299255655</v>
      </c>
      <c r="BR97">
        <v>0.195928601571597</v>
      </c>
      <c r="BS97">
        <v>0.57006417777845697</v>
      </c>
      <c r="BT97">
        <v>-0.140931398564139</v>
      </c>
      <c r="BU97">
        <v>3.6961059376667903E-2</v>
      </c>
      <c r="BV97">
        <v>-0.41703620832855998</v>
      </c>
      <c r="BW97">
        <v>-0.23909222481258599</v>
      </c>
      <c r="BX97">
        <v>1.6538701567097601E-2</v>
      </c>
      <c r="BY97">
        <v>-0.27434218023872198</v>
      </c>
      <c r="BZ97">
        <v>0.53860750075063402</v>
      </c>
      <c r="CA97">
        <v>-0.34930953846746698</v>
      </c>
      <c r="CB97">
        <v>0.43158306321692502</v>
      </c>
      <c r="CC97">
        <v>0.16625737257072301</v>
      </c>
      <c r="CD97">
        <v>0.22510159969563701</v>
      </c>
      <c r="CE97">
        <v>0.42581820053942099</v>
      </c>
      <c r="CF97">
        <v>-0.240858458495638</v>
      </c>
      <c r="CG97">
        <v>0.365047848169259</v>
      </c>
      <c r="CH97">
        <v>0.38403475666178599</v>
      </c>
      <c r="CI97">
        <v>0.61222310241627698</v>
      </c>
      <c r="CJ97">
        <v>0.46426510782756802</v>
      </c>
      <c r="CK97">
        <v>0.54401995496367395</v>
      </c>
      <c r="CL97">
        <v>0.53123260501437297</v>
      </c>
      <c r="CM97">
        <v>0.64360157732982104</v>
      </c>
      <c r="CN97">
        <v>0.30415832372780599</v>
      </c>
      <c r="CO97">
        <v>0.50209147292524503</v>
      </c>
      <c r="CP97">
        <v>0.443291121984628</v>
      </c>
      <c r="CQ97">
        <v>0.65764786976643397</v>
      </c>
      <c r="CR97">
        <v>0.41718409980496401</v>
      </c>
      <c r="CS97">
        <v>0.65463960238048002</v>
      </c>
      <c r="CT97">
        <v>-0.25824531585160099</v>
      </c>
      <c r="CU97">
        <v>-0.23626282791172601</v>
      </c>
      <c r="CV97">
        <v>-0.37355698292398098</v>
      </c>
      <c r="CW97">
        <v>-0.27016165283183502</v>
      </c>
      <c r="CX97">
        <v>-0.260757438410541</v>
      </c>
      <c r="CY97">
        <v>-0.26720034959411398</v>
      </c>
      <c r="CZ97">
        <v>-0.20534664184361701</v>
      </c>
      <c r="DA97">
        <v>-0.25279711098832702</v>
      </c>
      <c r="DB97">
        <v>-0.25279711127419802</v>
      </c>
      <c r="DC97">
        <v>-0.69713570245659695</v>
      </c>
      <c r="DD97">
        <v>-0.69713570276564396</v>
      </c>
      <c r="DE97">
        <v>-0.27016165227017302</v>
      </c>
      <c r="DF97">
        <v>3.9978671244421303E-2</v>
      </c>
      <c r="DG97">
        <v>-0.32168216148447898</v>
      </c>
      <c r="DH97">
        <v>-0.69425128060767105</v>
      </c>
      <c r="DI97">
        <v>-0.69713570167349004</v>
      </c>
      <c r="DJ97">
        <v>-0.69713570164781902</v>
      </c>
      <c r="DK97">
        <v>-0.69981231958849099</v>
      </c>
      <c r="DL97">
        <v>-0.25150356462878098</v>
      </c>
      <c r="DM97">
        <v>-0.25310514655175498</v>
      </c>
      <c r="DN97">
        <v>-0.69713570147040504</v>
      </c>
      <c r="DO97">
        <v>-0.25310532556354298</v>
      </c>
      <c r="DP97">
        <v>-0.20534664184361701</v>
      </c>
      <c r="DQ97">
        <v>-0.27828060012487499</v>
      </c>
      <c r="DR97">
        <v>-0.32168216234240898</v>
      </c>
      <c r="DS97">
        <v>-0.69425128063211505</v>
      </c>
      <c r="DT97">
        <v>-0.69981231944264199</v>
      </c>
      <c r="DU97">
        <v>-0.27016165284166499</v>
      </c>
      <c r="DV97">
        <v>-0.27828059754855</v>
      </c>
      <c r="DW97">
        <v>-0.69429999521531205</v>
      </c>
      <c r="DX97">
        <v>-0.21067984167628201</v>
      </c>
      <c r="DY97">
        <v>3.9978664816227097E-2</v>
      </c>
      <c r="DZ97">
        <v>-0.27828059766645702</v>
      </c>
      <c r="EA97">
        <v>-0.270161652804987</v>
      </c>
      <c r="EB97">
        <v>-0.25279703286004901</v>
      </c>
      <c r="EC97">
        <v>-0.25279703276117899</v>
      </c>
      <c r="ED97">
        <v>-0.25279703283074001</v>
      </c>
      <c r="EE97">
        <v>-0.69425128047988705</v>
      </c>
      <c r="EF97">
        <v>-0.21067984167628201</v>
      </c>
      <c r="EG97">
        <v>-0.69425128052724905</v>
      </c>
      <c r="EH97">
        <v>-0.22868299759820301</v>
      </c>
      <c r="EI97">
        <v>-0.69981231964222101</v>
      </c>
      <c r="EJ97">
        <v>-0.69981231962826496</v>
      </c>
      <c r="EK97">
        <v>-0.24089632730462601</v>
      </c>
      <c r="EL97">
        <v>-0.27828059910605202</v>
      </c>
      <c r="EM97">
        <v>3.9978664469299298E-2</v>
      </c>
      <c r="EN97">
        <v>-0.272612724316452</v>
      </c>
      <c r="EO97">
        <v>-0.32168216423985702</v>
      </c>
      <c r="EP97">
        <v>-0.20534664184361701</v>
      </c>
      <c r="EQ97">
        <v>-0.20534664184361701</v>
      </c>
      <c r="ER97">
        <v>-0.21372016291136101</v>
      </c>
      <c r="ES97">
        <v>-0.21372016291136101</v>
      </c>
      <c r="ET97">
        <v>-0.21372016291136101</v>
      </c>
      <c r="EU97">
        <v>-0.21372016291136101</v>
      </c>
    </row>
    <row r="98" spans="1:151" x14ac:dyDescent="0.25">
      <c r="A98" t="s">
        <v>96</v>
      </c>
      <c r="B98">
        <v>-0.431858566922589</v>
      </c>
      <c r="C98">
        <v>-0.39775630301406201</v>
      </c>
      <c r="D98">
        <v>0.305575766307152</v>
      </c>
      <c r="E98">
        <v>-0.45056877813357099</v>
      </c>
      <c r="F98">
        <v>-0.401298338955903</v>
      </c>
      <c r="G98">
        <v>-0.285696014026741</v>
      </c>
      <c r="H98">
        <v>-0.38664458170518201</v>
      </c>
      <c r="I98">
        <v>-0.38440175935347998</v>
      </c>
      <c r="J98">
        <v>-0.28383412287362603</v>
      </c>
      <c r="K98">
        <v>-0.27345722620645702</v>
      </c>
      <c r="L98">
        <v>-0.43093367831483298</v>
      </c>
      <c r="M98">
        <v>-0.38513047427319602</v>
      </c>
      <c r="N98">
        <v>-0.36196264571000603</v>
      </c>
      <c r="O98">
        <v>-0.41745517076303901</v>
      </c>
      <c r="P98">
        <v>-0.39365455292914903</v>
      </c>
      <c r="Q98">
        <v>-0.25663198188042302</v>
      </c>
      <c r="R98">
        <v>-0.26087674731226601</v>
      </c>
      <c r="S98">
        <v>-0.45764677642534302</v>
      </c>
      <c r="T98">
        <v>-0.23808348250330499</v>
      </c>
      <c r="U98">
        <v>-0.25557608299332202</v>
      </c>
      <c r="V98">
        <v>-0.38620964328794</v>
      </c>
      <c r="W98">
        <v>-0.41017531168705701</v>
      </c>
      <c r="X98">
        <v>-0.284492121571773</v>
      </c>
      <c r="Y98">
        <v>-0.39030077552481501</v>
      </c>
      <c r="Z98">
        <v>-0.218498317334783</v>
      </c>
      <c r="AA98">
        <v>-0.27906148385685098</v>
      </c>
      <c r="AB98">
        <v>-0.229214449040956</v>
      </c>
      <c r="AC98">
        <v>-0.41345391087612099</v>
      </c>
      <c r="AD98">
        <v>-0.37691829043983399</v>
      </c>
      <c r="AE98">
        <v>-0.238256436210633</v>
      </c>
      <c r="AF98">
        <v>-0.39253152897091198</v>
      </c>
      <c r="AG98">
        <v>-0.41256510831280602</v>
      </c>
      <c r="AH98">
        <v>-0.47132968695837801</v>
      </c>
      <c r="AI98">
        <v>0.34534499444972599</v>
      </c>
      <c r="AJ98">
        <v>-0.23512071433284901</v>
      </c>
      <c r="AK98">
        <v>-0.251132828020174</v>
      </c>
      <c r="AL98">
        <v>-0.45003621019755002</v>
      </c>
      <c r="AM98">
        <v>-0.39729838394754402</v>
      </c>
      <c r="AN98">
        <v>-0.33782173480606897</v>
      </c>
      <c r="AO98">
        <v>-0.440493723146545</v>
      </c>
      <c r="AP98">
        <v>0.22828006919806099</v>
      </c>
      <c r="AQ98">
        <v>-0.394221469470172</v>
      </c>
      <c r="AR98">
        <v>-0.39497482012759699</v>
      </c>
      <c r="AS98">
        <v>-0.23215029679547999</v>
      </c>
      <c r="AT98">
        <v>-0.267702603357175</v>
      </c>
      <c r="AU98">
        <v>-0.46099582088094698</v>
      </c>
      <c r="AV98">
        <v>-0.38143094202320099</v>
      </c>
      <c r="AW98">
        <v>-0.45339257994181997</v>
      </c>
      <c r="AX98">
        <v>-0.26745061158316302</v>
      </c>
      <c r="AY98">
        <v>-0.25311478369918</v>
      </c>
      <c r="AZ98">
        <v>0.272543366941291</v>
      </c>
      <c r="BA98">
        <v>0.37007606313282498</v>
      </c>
      <c r="BB98">
        <v>-0.41095534994640698</v>
      </c>
      <c r="BC98">
        <v>-0.41508209709065302</v>
      </c>
      <c r="BD98">
        <v>0.34012926693468998</v>
      </c>
      <c r="BE98">
        <v>0.386680133450024</v>
      </c>
      <c r="BF98">
        <v>-0.45529829412466299</v>
      </c>
      <c r="BG98">
        <v>-0.27703522668914299</v>
      </c>
      <c r="BH98">
        <v>0.44762644745192698</v>
      </c>
      <c r="BI98">
        <v>-0.30141339028209602</v>
      </c>
      <c r="BJ98">
        <v>0.49647551136721002</v>
      </c>
      <c r="BK98">
        <v>0.38565306195462001</v>
      </c>
      <c r="BL98">
        <v>-0.38527472505875499</v>
      </c>
      <c r="BM98">
        <v>0.40675417045085699</v>
      </c>
      <c r="BN98">
        <v>0.407955903994911</v>
      </c>
      <c r="BO98">
        <v>-0.28144686329321</v>
      </c>
      <c r="BP98">
        <v>8.2020030680496098E-2</v>
      </c>
      <c r="BQ98">
        <v>0.36253569895195797</v>
      </c>
      <c r="BR98">
        <v>0.401709425994208</v>
      </c>
      <c r="BS98">
        <v>-1.31287324312588E-2</v>
      </c>
      <c r="BT98">
        <v>-0.32522200681795599</v>
      </c>
      <c r="BU98">
        <v>0.42574093645632599</v>
      </c>
      <c r="BV98">
        <v>0.221849598438667</v>
      </c>
      <c r="BW98">
        <v>0.49323838357397098</v>
      </c>
      <c r="BX98">
        <v>0.455977349741789</v>
      </c>
      <c r="BY98">
        <v>0.515569653575361</v>
      </c>
      <c r="BZ98">
        <v>-7.3936642242342795E-2</v>
      </c>
      <c r="CA98">
        <v>-0.24149262456833701</v>
      </c>
      <c r="CB98">
        <v>0.11414923138166901</v>
      </c>
      <c r="CC98">
        <v>0.29324800787614602</v>
      </c>
      <c r="CD98">
        <v>0.282893830046138</v>
      </c>
      <c r="CE98">
        <v>0.182463161274104</v>
      </c>
      <c r="CF98">
        <v>0.33625049929771</v>
      </c>
      <c r="CG98">
        <v>-0.28229958698374302</v>
      </c>
      <c r="CH98">
        <v>-3.8899142825794202E-2</v>
      </c>
      <c r="CI98">
        <v>-0.26756938609846798</v>
      </c>
      <c r="CJ98">
        <v>0.142148906656512</v>
      </c>
      <c r="CK98">
        <v>3.4082558837699901E-2</v>
      </c>
      <c r="CL98">
        <v>-6.51811010569915E-2</v>
      </c>
      <c r="CM98">
        <v>-0.22984245094504399</v>
      </c>
      <c r="CN98">
        <v>0.229149331367929</v>
      </c>
      <c r="CO98">
        <v>3.6249134758050698E-3</v>
      </c>
      <c r="CP98">
        <v>-6.6908833572418905E-2</v>
      </c>
      <c r="CQ98">
        <v>-0.268110468788476</v>
      </c>
      <c r="CR98">
        <v>-4.44088894396849E-2</v>
      </c>
      <c r="CS98">
        <v>-0.25824531585160099</v>
      </c>
      <c r="CT98">
        <v>0.38696571022234499</v>
      </c>
      <c r="CU98">
        <v>0.37416037541566</v>
      </c>
      <c r="CV98">
        <v>0.39987713723864099</v>
      </c>
      <c r="CW98">
        <v>-0.37365634265655201</v>
      </c>
      <c r="CX98">
        <v>-0.36294868353103499</v>
      </c>
      <c r="CY98">
        <v>-0.35928523453704603</v>
      </c>
      <c r="CZ98">
        <v>-0.35703408114292801</v>
      </c>
      <c r="DA98">
        <v>-0.396432019259849</v>
      </c>
      <c r="DB98">
        <v>-0.39643201905049902</v>
      </c>
      <c r="DC98">
        <v>5.4697636477757203E-2</v>
      </c>
      <c r="DD98">
        <v>5.4697637328854597E-2</v>
      </c>
      <c r="DE98">
        <v>-0.37365634307452</v>
      </c>
      <c r="DF98">
        <v>-0.40444436125488198</v>
      </c>
      <c r="DG98">
        <v>-0.19662912323218301</v>
      </c>
      <c r="DH98">
        <v>4.9756375540338203E-2</v>
      </c>
      <c r="DI98">
        <v>5.4697636176632702E-2</v>
      </c>
      <c r="DJ98">
        <v>5.46976361325422E-2</v>
      </c>
      <c r="DK98">
        <v>5.9377274109008997E-2</v>
      </c>
      <c r="DL98">
        <v>-0.40233871033769902</v>
      </c>
      <c r="DM98">
        <v>-0.40298375013801702</v>
      </c>
      <c r="DN98">
        <v>5.46976357879198E-2</v>
      </c>
      <c r="DO98">
        <v>-0.40298365214000498</v>
      </c>
      <c r="DP98">
        <v>-0.35703408114292801</v>
      </c>
      <c r="DQ98">
        <v>-0.35154863931969199</v>
      </c>
      <c r="DR98">
        <v>-0.19662912289140999</v>
      </c>
      <c r="DS98">
        <v>4.9756375954941798E-2</v>
      </c>
      <c r="DT98">
        <v>5.9377273985223002E-2</v>
      </c>
      <c r="DU98">
        <v>-0.37365634247062901</v>
      </c>
      <c r="DV98">
        <v>-0.35154864141658898</v>
      </c>
      <c r="DW98">
        <v>4.98384366479558E-2</v>
      </c>
      <c r="DX98">
        <v>-0.35788580653339702</v>
      </c>
      <c r="DY98">
        <v>-0.40444436367532599</v>
      </c>
      <c r="DZ98">
        <v>-0.35154864100872102</v>
      </c>
      <c r="EA98">
        <v>-0.37365634266180298</v>
      </c>
      <c r="EB98">
        <v>-0.39643000689414098</v>
      </c>
      <c r="EC98">
        <v>-0.396430006959893</v>
      </c>
      <c r="ED98">
        <v>-0.396430006901896</v>
      </c>
      <c r="EE98">
        <v>4.9756375857351702E-2</v>
      </c>
      <c r="EF98">
        <v>-0.35788580653339702</v>
      </c>
      <c r="EG98">
        <v>4.9756375803296997E-2</v>
      </c>
      <c r="EH98">
        <v>-0.36852785804671401</v>
      </c>
      <c r="EI98">
        <v>5.9377274072107702E-2</v>
      </c>
      <c r="EJ98">
        <v>5.9377274022349803E-2</v>
      </c>
      <c r="EK98">
        <v>-0.213582035382998</v>
      </c>
      <c r="EL98">
        <v>-0.35154864066953101</v>
      </c>
      <c r="EM98">
        <v>-0.40444436383096499</v>
      </c>
      <c r="EN98">
        <v>-0.36774802380530602</v>
      </c>
      <c r="EO98">
        <v>-0.196629119183586</v>
      </c>
      <c r="EP98">
        <v>-0.35703408114292801</v>
      </c>
      <c r="EQ98">
        <v>-0.35703408114292801</v>
      </c>
      <c r="ER98">
        <v>0.49714518226714499</v>
      </c>
      <c r="ES98">
        <v>0.49714518226714499</v>
      </c>
      <c r="ET98">
        <v>0.49714518226714499</v>
      </c>
      <c r="EU98">
        <v>0.49714518226714499</v>
      </c>
    </row>
    <row r="99" spans="1:151" x14ac:dyDescent="0.25">
      <c r="A99" t="s">
        <v>97</v>
      </c>
      <c r="B99">
        <v>-0.43119817308658698</v>
      </c>
      <c r="C99">
        <v>-0.39917992996420798</v>
      </c>
      <c r="D99">
        <v>0.31136629778950398</v>
      </c>
      <c r="E99">
        <v>-0.44818854792212898</v>
      </c>
      <c r="F99">
        <v>-0.40253001284608098</v>
      </c>
      <c r="G99">
        <v>-0.29287316745077302</v>
      </c>
      <c r="H99">
        <v>-0.38877085611859202</v>
      </c>
      <c r="I99">
        <v>-0.38626113006000901</v>
      </c>
      <c r="J99">
        <v>-0.29033245404997599</v>
      </c>
      <c r="K99">
        <v>-0.28056518456518198</v>
      </c>
      <c r="L99">
        <v>-0.430427137909488</v>
      </c>
      <c r="M99">
        <v>-0.38729472671760801</v>
      </c>
      <c r="N99">
        <v>-0.365119785159704</v>
      </c>
      <c r="O99">
        <v>-0.417781755535443</v>
      </c>
      <c r="P99">
        <v>-0.39520075737462501</v>
      </c>
      <c r="Q99">
        <v>-0.26463671102783598</v>
      </c>
      <c r="R99">
        <v>-0.26886873067393802</v>
      </c>
      <c r="S99">
        <v>-0.45486890410014902</v>
      </c>
      <c r="T99">
        <v>-0.24743621530933699</v>
      </c>
      <c r="U99">
        <v>-0.26397387706754899</v>
      </c>
      <c r="V99">
        <v>-0.388370161629219</v>
      </c>
      <c r="W99">
        <v>-0.41091699745377602</v>
      </c>
      <c r="X99">
        <v>-0.29149594125640799</v>
      </c>
      <c r="Y99">
        <v>-0.39220118890970002</v>
      </c>
      <c r="Z99">
        <v>-0.22893249272736499</v>
      </c>
      <c r="AA99">
        <v>-0.28638070882469102</v>
      </c>
      <c r="AB99">
        <v>-0.23906730716970701</v>
      </c>
      <c r="AC99">
        <v>-0.41387130223999402</v>
      </c>
      <c r="AD99">
        <v>-0.379375854090932</v>
      </c>
      <c r="AE99">
        <v>-0.24763515145638701</v>
      </c>
      <c r="AF99">
        <v>-0.39424733014268498</v>
      </c>
      <c r="AG99">
        <v>-0.41299738629732702</v>
      </c>
      <c r="AH99">
        <v>-0.46797919790467501</v>
      </c>
      <c r="AI99">
        <v>0.34968598809837798</v>
      </c>
      <c r="AJ99">
        <v>-0.24458596683112099</v>
      </c>
      <c r="AK99">
        <v>-0.260023325668917</v>
      </c>
      <c r="AL99">
        <v>-0.44827759520492699</v>
      </c>
      <c r="AM99">
        <v>-0.39869412138142202</v>
      </c>
      <c r="AN99">
        <v>-0.34266812007439501</v>
      </c>
      <c r="AO99">
        <v>-0.43934099430314599</v>
      </c>
      <c r="AP99">
        <v>0.23809147843096501</v>
      </c>
      <c r="AQ99">
        <v>-0.39573880968943598</v>
      </c>
      <c r="AR99">
        <v>-0.39653879936471098</v>
      </c>
      <c r="AS99">
        <v>-0.24191773758614299</v>
      </c>
      <c r="AT99">
        <v>-0.275910984061085</v>
      </c>
      <c r="AU99">
        <v>-0.45788817895721401</v>
      </c>
      <c r="AV99">
        <v>-0.38391821136399901</v>
      </c>
      <c r="AW99">
        <v>-0.45099930271682198</v>
      </c>
      <c r="AX99">
        <v>-0.27526745419972498</v>
      </c>
      <c r="AY99">
        <v>-0.26152226674451501</v>
      </c>
      <c r="AZ99">
        <v>0.27389355471228399</v>
      </c>
      <c r="BA99">
        <v>0.36756623996750198</v>
      </c>
      <c r="BB99">
        <v>-0.40767304466675802</v>
      </c>
      <c r="BC99">
        <v>-0.41090884771428599</v>
      </c>
      <c r="BD99">
        <v>0.34399450857588199</v>
      </c>
      <c r="BE99">
        <v>0.37062007964125998</v>
      </c>
      <c r="BF99">
        <v>-0.43593859061587298</v>
      </c>
      <c r="BG99">
        <v>-0.278268739204872</v>
      </c>
      <c r="BH99">
        <v>0.43421714912131898</v>
      </c>
      <c r="BI99">
        <v>-0.28346366106265197</v>
      </c>
      <c r="BJ99">
        <v>0.48753304588270102</v>
      </c>
      <c r="BK99">
        <v>0.36740852619652498</v>
      </c>
      <c r="BL99">
        <v>-0.385943618135348</v>
      </c>
      <c r="BM99">
        <v>0.40064437772948902</v>
      </c>
      <c r="BN99">
        <v>0.405382603258364</v>
      </c>
      <c r="BO99">
        <v>-0.28378077187668299</v>
      </c>
      <c r="BP99">
        <v>9.6575594186642202E-2</v>
      </c>
      <c r="BQ99">
        <v>0.36092859493454599</v>
      </c>
      <c r="BR99">
        <v>0.401343536793484</v>
      </c>
      <c r="BS99">
        <v>2.9435240104062599E-3</v>
      </c>
      <c r="BT99">
        <v>-0.32443290361155702</v>
      </c>
      <c r="BU99">
        <v>0.42059780007589498</v>
      </c>
      <c r="BV99">
        <v>0.20701441060782</v>
      </c>
      <c r="BW99">
        <v>0.47942579149223802</v>
      </c>
      <c r="BX99">
        <v>0.449826848403932</v>
      </c>
      <c r="BY99">
        <v>0.50045121948175098</v>
      </c>
      <c r="BZ99">
        <v>-5.7859103301341801E-2</v>
      </c>
      <c r="CA99">
        <v>-0.24772290647451001</v>
      </c>
      <c r="CB99">
        <v>0.124518007429041</v>
      </c>
      <c r="CC99">
        <v>0.29362807708067701</v>
      </c>
      <c r="CD99">
        <v>0.28506341687986497</v>
      </c>
      <c r="CE99">
        <v>0.19168083774318601</v>
      </c>
      <c r="CF99">
        <v>0.32466488526464998</v>
      </c>
      <c r="CG99">
        <v>-0.26803631577013098</v>
      </c>
      <c r="CH99">
        <v>-2.76359897322399E-2</v>
      </c>
      <c r="CI99">
        <v>-0.246633424662836</v>
      </c>
      <c r="CJ99">
        <v>0.153022229054535</v>
      </c>
      <c r="CK99">
        <v>4.8744705344597301E-2</v>
      </c>
      <c r="CL99">
        <v>-4.9435973171593997E-2</v>
      </c>
      <c r="CM99">
        <v>-0.20857929705141601</v>
      </c>
      <c r="CN99">
        <v>0.23430067408562799</v>
      </c>
      <c r="CO99">
        <v>1.7560547674424099E-2</v>
      </c>
      <c r="CP99">
        <v>-5.3588691467736899E-2</v>
      </c>
      <c r="CQ99">
        <v>-0.245901135010059</v>
      </c>
      <c r="CR99">
        <v>-3.2142314239615097E-2</v>
      </c>
      <c r="CS99">
        <v>-0.23626282791172601</v>
      </c>
      <c r="CT99">
        <v>0.37416037541566</v>
      </c>
      <c r="CU99">
        <v>0.36215313538098598</v>
      </c>
      <c r="CV99">
        <v>0.38367203265190902</v>
      </c>
      <c r="CW99">
        <v>-0.37576531981808298</v>
      </c>
      <c r="CX99">
        <v>-0.36495091226423598</v>
      </c>
      <c r="CY99">
        <v>-0.36152007855831803</v>
      </c>
      <c r="CZ99">
        <v>-0.35757832998154998</v>
      </c>
      <c r="DA99">
        <v>-0.39772699581579002</v>
      </c>
      <c r="DB99">
        <v>-0.39772699561743902</v>
      </c>
      <c r="DC99">
        <v>3.4482474414457502E-2</v>
      </c>
      <c r="DD99">
        <v>3.44824752446048E-2</v>
      </c>
      <c r="DE99">
        <v>-0.375765320214343</v>
      </c>
      <c r="DF99">
        <v>-0.39746647710454203</v>
      </c>
      <c r="DG99">
        <v>-0.20274019157784401</v>
      </c>
      <c r="DH99">
        <v>2.9693216931929899E-2</v>
      </c>
      <c r="DI99">
        <v>3.44824741395163E-2</v>
      </c>
      <c r="DJ99">
        <v>3.4482474096780298E-2</v>
      </c>
      <c r="DK99">
        <v>3.9019691304535697E-2</v>
      </c>
      <c r="DL99">
        <v>-0.40351200710785901</v>
      </c>
      <c r="DM99">
        <v>-0.40419231423260199</v>
      </c>
      <c r="DN99">
        <v>3.4482473762097302E-2</v>
      </c>
      <c r="DO99">
        <v>-0.40419222264271598</v>
      </c>
      <c r="DP99">
        <v>-0.35757832998154998</v>
      </c>
      <c r="DQ99">
        <v>-0.35420435120616001</v>
      </c>
      <c r="DR99">
        <v>-0.202740191265914</v>
      </c>
      <c r="DS99">
        <v>2.9693217339841E-2</v>
      </c>
      <c r="DT99">
        <v>3.9019691186607801E-2</v>
      </c>
      <c r="DU99">
        <v>-0.37576531963512999</v>
      </c>
      <c r="DV99">
        <v>-0.35420435320087801</v>
      </c>
      <c r="DW99">
        <v>2.9772731044712199E-2</v>
      </c>
      <c r="DX99">
        <v>-0.358566288247326</v>
      </c>
      <c r="DY99">
        <v>-0.39746647966897902</v>
      </c>
      <c r="DZ99">
        <v>-0.35420435280220802</v>
      </c>
      <c r="EA99">
        <v>-0.37576531982250999</v>
      </c>
      <c r="EB99">
        <v>-0.39772501045095798</v>
      </c>
      <c r="EC99">
        <v>-0.39772501051300102</v>
      </c>
      <c r="ED99">
        <v>-0.39772501045778302</v>
      </c>
      <c r="EE99">
        <v>2.9693217247906901E-2</v>
      </c>
      <c r="EF99">
        <v>-0.358566288247326</v>
      </c>
      <c r="EG99">
        <v>2.96932171933166E-2</v>
      </c>
      <c r="EH99">
        <v>-0.36955560464620402</v>
      </c>
      <c r="EI99">
        <v>3.9019691266672499E-2</v>
      </c>
      <c r="EJ99">
        <v>3.9019691218024802E-2</v>
      </c>
      <c r="EK99">
        <v>-0.217196620463595</v>
      </c>
      <c r="EL99">
        <v>-0.354204352508044</v>
      </c>
      <c r="EM99">
        <v>-0.39746647983202699</v>
      </c>
      <c r="EN99">
        <v>-0.37001095282818203</v>
      </c>
      <c r="EO99">
        <v>-0.202740187664713</v>
      </c>
      <c r="EP99">
        <v>-0.35757832998154998</v>
      </c>
      <c r="EQ99">
        <v>-0.35757832998154998</v>
      </c>
      <c r="ER99">
        <v>0.48398280686385098</v>
      </c>
      <c r="ES99">
        <v>0.48398280686385098</v>
      </c>
      <c r="ET99">
        <v>0.48398280686385098</v>
      </c>
      <c r="EU99">
        <v>0.48398280686385098</v>
      </c>
    </row>
    <row r="100" spans="1:151" x14ac:dyDescent="0.25">
      <c r="A100" t="s">
        <v>98</v>
      </c>
      <c r="B100">
        <v>-0.33803393025335499</v>
      </c>
      <c r="C100">
        <v>-0.29520644911015098</v>
      </c>
      <c r="D100">
        <v>0.189496501121797</v>
      </c>
      <c r="E100">
        <v>-0.36610847401949997</v>
      </c>
      <c r="F100">
        <v>-0.29946015520233199</v>
      </c>
      <c r="G100">
        <v>-0.163166618457292</v>
      </c>
      <c r="H100">
        <v>-0.28106434740178099</v>
      </c>
      <c r="I100">
        <v>-0.28145539413077397</v>
      </c>
      <c r="J100">
        <v>-0.167122074207666</v>
      </c>
      <c r="K100">
        <v>-0.15428486112135401</v>
      </c>
      <c r="L100">
        <v>-0.336099529184686</v>
      </c>
      <c r="M100">
        <v>-0.27959601003119899</v>
      </c>
      <c r="N100">
        <v>-0.25385881274479999</v>
      </c>
      <c r="O100">
        <v>-0.31909751694398503</v>
      </c>
      <c r="P100">
        <v>-0.291072308314197</v>
      </c>
      <c r="Q100">
        <v>-0.134198473153192</v>
      </c>
      <c r="R100">
        <v>-0.13757069631447999</v>
      </c>
      <c r="S100">
        <v>-0.37472027736976299</v>
      </c>
      <c r="T100">
        <v>-0.10920110419417001</v>
      </c>
      <c r="U100">
        <v>-0.13026364254869299</v>
      </c>
      <c r="V100">
        <v>-0.28045726809692401</v>
      </c>
      <c r="W100">
        <v>-0.310191526480246</v>
      </c>
      <c r="X100">
        <v>-0.163615266262161</v>
      </c>
      <c r="Y100">
        <v>-0.285675271742374</v>
      </c>
      <c r="Z100">
        <v>-8.5521525000811796E-2</v>
      </c>
      <c r="AA100">
        <v>-0.15692592472300501</v>
      </c>
      <c r="AB100">
        <v>-9.8395355881748206E-2</v>
      </c>
      <c r="AC100">
        <v>-0.315293092599086</v>
      </c>
      <c r="AD100">
        <v>-0.270938649523143</v>
      </c>
      <c r="AE100">
        <v>-0.109128067146663</v>
      </c>
      <c r="AF100">
        <v>-0.28886021365356801</v>
      </c>
      <c r="AG100">
        <v>-0.31448997361587699</v>
      </c>
      <c r="AH100">
        <v>-0.38981121967645399</v>
      </c>
      <c r="AI100">
        <v>0.23165279306672701</v>
      </c>
      <c r="AJ100">
        <v>-0.10602452697428</v>
      </c>
      <c r="AK100">
        <v>-0.12292733014929</v>
      </c>
      <c r="AL100">
        <v>-0.36076210488560201</v>
      </c>
      <c r="AM100">
        <v>-0.29507503522360201</v>
      </c>
      <c r="AN100">
        <v>-0.22184228016161001</v>
      </c>
      <c r="AO100">
        <v>-0.34859759340146201</v>
      </c>
      <c r="AP100">
        <v>9.8004450574620802E-2</v>
      </c>
      <c r="AQ100">
        <v>-0.29173837206692699</v>
      </c>
      <c r="AR100">
        <v>-0.29194856388677998</v>
      </c>
      <c r="AS100">
        <v>-0.101335980390113</v>
      </c>
      <c r="AT100">
        <v>-0.14111238224535899</v>
      </c>
      <c r="AU100">
        <v>-0.37991960469802499</v>
      </c>
      <c r="AV100">
        <v>-0.27418021718472801</v>
      </c>
      <c r="AW100">
        <v>-0.36838809511489701</v>
      </c>
      <c r="AX100">
        <v>-0.14402722888564301</v>
      </c>
      <c r="AY100">
        <v>-0.128290030476573</v>
      </c>
      <c r="AZ100">
        <v>0.199300560288243</v>
      </c>
      <c r="BA100">
        <v>0.305109861518781</v>
      </c>
      <c r="BB100">
        <v>-0.34274536313495901</v>
      </c>
      <c r="BC100">
        <v>-0.35300002721067297</v>
      </c>
      <c r="BD100">
        <v>0.23141129261475499</v>
      </c>
      <c r="BE100">
        <v>0.42550136110956099</v>
      </c>
      <c r="BF100">
        <v>-0.50457955155545298</v>
      </c>
      <c r="BG100">
        <v>-0.20368845234260599</v>
      </c>
      <c r="BH100">
        <v>0.45141808454106502</v>
      </c>
      <c r="BI100">
        <v>-0.374799923575658</v>
      </c>
      <c r="BJ100">
        <v>0.453592002018538</v>
      </c>
      <c r="BK100">
        <v>0.44205590867859901</v>
      </c>
      <c r="BL100">
        <v>-0.29158115934983198</v>
      </c>
      <c r="BM100">
        <v>0.36195976762334697</v>
      </c>
      <c r="BN100">
        <v>0.33480409870719202</v>
      </c>
      <c r="BO100">
        <v>-0.19835029747275701</v>
      </c>
      <c r="BP100">
        <v>-5.2374713177027001E-2</v>
      </c>
      <c r="BQ100">
        <v>0.29213116506810999</v>
      </c>
      <c r="BR100">
        <v>0.31246248315043301</v>
      </c>
      <c r="BS100">
        <v>-0.137739701033116</v>
      </c>
      <c r="BT100">
        <v>-0.25688186533387303</v>
      </c>
      <c r="BU100">
        <v>0.36891516969893101</v>
      </c>
      <c r="BV100">
        <v>0.28875689778052199</v>
      </c>
      <c r="BW100">
        <v>0.48976900167773402</v>
      </c>
      <c r="BX100">
        <v>0.400214378499052</v>
      </c>
      <c r="BY100">
        <v>0.51734658506638498</v>
      </c>
      <c r="BZ100">
        <v>-0.18464019729364101</v>
      </c>
      <c r="CA100">
        <v>-0.13662219417167101</v>
      </c>
      <c r="CB100">
        <v>5.6294697118072796E-3</v>
      </c>
      <c r="CC100">
        <v>0.222958832064062</v>
      </c>
      <c r="CD100">
        <v>0.200770136053531</v>
      </c>
      <c r="CE100">
        <v>6.7412530409193497E-2</v>
      </c>
      <c r="CF100">
        <v>0.35111075146092602</v>
      </c>
      <c r="CG100">
        <v>-0.33079829625255402</v>
      </c>
      <c r="CH100">
        <v>-0.119411398395628</v>
      </c>
      <c r="CI100">
        <v>-0.37243210185945402</v>
      </c>
      <c r="CJ100">
        <v>2.3199627736275701E-2</v>
      </c>
      <c r="CK100">
        <v>-9.0161637876668393E-2</v>
      </c>
      <c r="CL100">
        <v>-0.17525365116524699</v>
      </c>
      <c r="CM100">
        <v>-0.34595783227771998</v>
      </c>
      <c r="CN100">
        <v>0.13567783811237599</v>
      </c>
      <c r="CO100">
        <v>-0.107863372790807</v>
      </c>
      <c r="CP100">
        <v>-0.157329297756719</v>
      </c>
      <c r="CQ100">
        <v>-0.382960348545964</v>
      </c>
      <c r="CR100">
        <v>-0.13162493959898799</v>
      </c>
      <c r="CS100">
        <v>-0.37355698292398098</v>
      </c>
      <c r="CT100">
        <v>0.39987713723864099</v>
      </c>
      <c r="CU100">
        <v>0.38367203265190902</v>
      </c>
      <c r="CV100">
        <v>0.43682275109766799</v>
      </c>
      <c r="CW100">
        <v>-0.27119296559324702</v>
      </c>
      <c r="CX100">
        <v>-0.26378929010470897</v>
      </c>
      <c r="CY100">
        <v>-0.25911914233134897</v>
      </c>
      <c r="CZ100">
        <v>-0.270808675739032</v>
      </c>
      <c r="DA100">
        <v>-0.29520751267755702</v>
      </c>
      <c r="DB100">
        <v>-0.29520751242888799</v>
      </c>
      <c r="DC100">
        <v>0.20266966910319301</v>
      </c>
      <c r="DD100">
        <v>0.202669669925405</v>
      </c>
      <c r="DE100">
        <v>-0.27119296608770599</v>
      </c>
      <c r="DF100">
        <v>-0.36707296107048099</v>
      </c>
      <c r="DG100">
        <v>-0.102997020861261</v>
      </c>
      <c r="DH100">
        <v>0.19765494301337999</v>
      </c>
      <c r="DI100">
        <v>0.20266966866323699</v>
      </c>
      <c r="DJ100">
        <v>0.20266966861850599</v>
      </c>
      <c r="DK100">
        <v>0.20740669627455399</v>
      </c>
      <c r="DL100">
        <v>-0.30072541194352798</v>
      </c>
      <c r="DM100">
        <v>-0.30094243706738499</v>
      </c>
      <c r="DN100">
        <v>0.202669668274015</v>
      </c>
      <c r="DO100">
        <v>-0.30094231066605598</v>
      </c>
      <c r="DP100">
        <v>-0.270808675739032</v>
      </c>
      <c r="DQ100">
        <v>-0.249815399004991</v>
      </c>
      <c r="DR100">
        <v>-0.102997020369634</v>
      </c>
      <c r="DS100">
        <v>0.197654943386014</v>
      </c>
      <c r="DT100">
        <v>0.20740669613264801</v>
      </c>
      <c r="DU100">
        <v>-0.27119296542639398</v>
      </c>
      <c r="DV100">
        <v>-0.249815401432218</v>
      </c>
      <c r="DW100">
        <v>0.197738403832625</v>
      </c>
      <c r="DX100">
        <v>-0.27038324975035</v>
      </c>
      <c r="DY100">
        <v>-0.367072961792279</v>
      </c>
      <c r="DZ100">
        <v>-0.24981540104487299</v>
      </c>
      <c r="EA100">
        <v>-0.27119296560383699</v>
      </c>
      <c r="EB100">
        <v>-0.29520574754731899</v>
      </c>
      <c r="EC100">
        <v>-0.29520574762742902</v>
      </c>
      <c r="ED100">
        <v>-0.29520574756067097</v>
      </c>
      <c r="EE100">
        <v>0.197654943265899</v>
      </c>
      <c r="EF100">
        <v>-0.27038324975035</v>
      </c>
      <c r="EG100">
        <v>0.197654943228499</v>
      </c>
      <c r="EH100">
        <v>-0.27582653285063802</v>
      </c>
      <c r="EI100">
        <v>0.20740669625375599</v>
      </c>
      <c r="EJ100">
        <v>0.20740669620659599</v>
      </c>
      <c r="EK100">
        <v>-0.13588440137108701</v>
      </c>
      <c r="EL100">
        <v>-0.249815400425972</v>
      </c>
      <c r="EM100">
        <v>-0.367072961853385</v>
      </c>
      <c r="EN100">
        <v>-0.26541755363627101</v>
      </c>
      <c r="EO100">
        <v>-0.102997016665742</v>
      </c>
      <c r="EP100">
        <v>-0.270808675739032</v>
      </c>
      <c r="EQ100">
        <v>-0.270808675739032</v>
      </c>
      <c r="ER100">
        <v>0.48761649505433102</v>
      </c>
      <c r="ES100">
        <v>0.48761649505433102</v>
      </c>
      <c r="ET100">
        <v>0.48761649505433102</v>
      </c>
      <c r="EU100">
        <v>0.48761649505433102</v>
      </c>
    </row>
    <row r="101" spans="1:151" x14ac:dyDescent="0.25">
      <c r="A101" t="s">
        <v>99</v>
      </c>
      <c r="B101">
        <v>0.94402301782956699</v>
      </c>
      <c r="C101">
        <v>0.94803844121136605</v>
      </c>
      <c r="D101">
        <v>-0.90993018645519197</v>
      </c>
      <c r="E101">
        <v>0.91953223660309102</v>
      </c>
      <c r="F101">
        <v>0.94856881565624795</v>
      </c>
      <c r="G101">
        <v>0.91891166981864802</v>
      </c>
      <c r="H101">
        <v>0.95025928849339303</v>
      </c>
      <c r="I101">
        <v>0.93490426295845097</v>
      </c>
      <c r="J101">
        <v>0.88848522139793695</v>
      </c>
      <c r="K101">
        <v>0.88875922145889596</v>
      </c>
      <c r="L101">
        <v>0.94789524249523005</v>
      </c>
      <c r="M101">
        <v>0.94832840018984099</v>
      </c>
      <c r="N101">
        <v>0.93470430774965596</v>
      </c>
      <c r="O101">
        <v>0.949847328044224</v>
      </c>
      <c r="P101">
        <v>0.94356908920582705</v>
      </c>
      <c r="Q101">
        <v>0.88565844535451899</v>
      </c>
      <c r="R101">
        <v>0.89469547147985795</v>
      </c>
      <c r="S101">
        <v>0.92004825381869504</v>
      </c>
      <c r="T101">
        <v>0.89613553899896503</v>
      </c>
      <c r="U101">
        <v>0.89848554562944305</v>
      </c>
      <c r="V101">
        <v>0.95060684309304799</v>
      </c>
      <c r="W101">
        <v>0.94955315701204701</v>
      </c>
      <c r="X101">
        <v>0.90950696496662597</v>
      </c>
      <c r="Y101">
        <v>0.94973492021720396</v>
      </c>
      <c r="Z101">
        <v>0.89397877238145396</v>
      </c>
      <c r="AA101">
        <v>0.90950975353741104</v>
      </c>
      <c r="AB101">
        <v>0.89556097214956298</v>
      </c>
      <c r="AC101">
        <v>0.94437517692709305</v>
      </c>
      <c r="AD101">
        <v>0.94123213893590196</v>
      </c>
      <c r="AE101">
        <v>0.89752843309313801</v>
      </c>
      <c r="AF101">
        <v>0.94760519163628798</v>
      </c>
      <c r="AG101">
        <v>0.94295532889144296</v>
      </c>
      <c r="AH101">
        <v>0.92862751037935898</v>
      </c>
      <c r="AI101">
        <v>-0.94316954457537505</v>
      </c>
      <c r="AJ101">
        <v>0.893834411622352</v>
      </c>
      <c r="AK101">
        <v>0.90756024512160105</v>
      </c>
      <c r="AL101">
        <v>0.94237104998837096</v>
      </c>
      <c r="AM101">
        <v>0.94593204096017902</v>
      </c>
      <c r="AN101">
        <v>0.94581996601945395</v>
      </c>
      <c r="AO101">
        <v>0.94437372068096004</v>
      </c>
      <c r="AP101">
        <v>-0.89186061227523905</v>
      </c>
      <c r="AQ101">
        <v>0.94372583972266799</v>
      </c>
      <c r="AR101">
        <v>0.94722044838645703</v>
      </c>
      <c r="AS101">
        <v>0.89884956129340898</v>
      </c>
      <c r="AT101">
        <v>0.91838696662957497</v>
      </c>
      <c r="AU101">
        <v>0.91481673300191302</v>
      </c>
      <c r="AV101">
        <v>0.952511957850389</v>
      </c>
      <c r="AW101">
        <v>0.92536743948857703</v>
      </c>
      <c r="AX101">
        <v>0.90268258230611298</v>
      </c>
      <c r="AY101">
        <v>0.89333435254314897</v>
      </c>
      <c r="AZ101">
        <v>-0.66408594379075203</v>
      </c>
      <c r="BA101">
        <v>-0.73380903367713601</v>
      </c>
      <c r="BB101">
        <v>0.79571861445492797</v>
      </c>
      <c r="BC101">
        <v>0.77053554035572003</v>
      </c>
      <c r="BD101">
        <v>-0.91306508547921705</v>
      </c>
      <c r="BE101">
        <v>-0.24717296459253199</v>
      </c>
      <c r="BF101">
        <v>0.27364673477622697</v>
      </c>
      <c r="BG101">
        <v>0.66965933046899795</v>
      </c>
      <c r="BH101">
        <v>-0.48649254859445101</v>
      </c>
      <c r="BI101">
        <v>-1.7321102134442001E-2</v>
      </c>
      <c r="BJ101">
        <v>-0.76887065211658301</v>
      </c>
      <c r="BK101">
        <v>-0.16040510258844601</v>
      </c>
      <c r="BL101">
        <v>0.89083486227947695</v>
      </c>
      <c r="BM101">
        <v>-0.67696311140843701</v>
      </c>
      <c r="BN101">
        <v>-0.81639795902975698</v>
      </c>
      <c r="BO101">
        <v>0.722110121049099</v>
      </c>
      <c r="BP101">
        <v>-0.74692576308360603</v>
      </c>
      <c r="BQ101">
        <v>-0.751783542922421</v>
      </c>
      <c r="BR101">
        <v>-0.88772268572180502</v>
      </c>
      <c r="BS101">
        <v>-0.59195146392180298</v>
      </c>
      <c r="BT101">
        <v>0.69963896570179995</v>
      </c>
      <c r="BU101">
        <v>-0.75696524131725995</v>
      </c>
      <c r="BV101">
        <v>7.5525814237664204E-2</v>
      </c>
      <c r="BW101">
        <v>-0.573301804434727</v>
      </c>
      <c r="BX101">
        <v>-0.78589908545566001</v>
      </c>
      <c r="BY101">
        <v>-0.57294749280921198</v>
      </c>
      <c r="BZ101">
        <v>-0.455637113277297</v>
      </c>
      <c r="CA101">
        <v>0.78306118495928501</v>
      </c>
      <c r="CB101">
        <v>-0.65717813517882195</v>
      </c>
      <c r="CC101">
        <v>-0.67306031537701905</v>
      </c>
      <c r="CD101">
        <v>-0.71900525054742204</v>
      </c>
      <c r="CE101">
        <v>-0.76604159998698296</v>
      </c>
      <c r="CF101">
        <v>-0.30695660970835398</v>
      </c>
      <c r="CG101">
        <v>8.2302116994903099E-2</v>
      </c>
      <c r="CH101">
        <v>-0.34815304007539599</v>
      </c>
      <c r="CI101">
        <v>-0.20876490009927601</v>
      </c>
      <c r="CJ101">
        <v>-0.73954769017581901</v>
      </c>
      <c r="CK101">
        <v>-0.64342330778233103</v>
      </c>
      <c r="CL101">
        <v>-0.462441477079994</v>
      </c>
      <c r="CM101">
        <v>-0.306115619634381</v>
      </c>
      <c r="CN101">
        <v>-0.71363281470321505</v>
      </c>
      <c r="CO101">
        <v>-0.54695320117836399</v>
      </c>
      <c r="CP101">
        <v>-0.36480160366644698</v>
      </c>
      <c r="CQ101">
        <v>-0.25678449106819201</v>
      </c>
      <c r="CR101">
        <v>-0.37458008160274298</v>
      </c>
      <c r="CS101">
        <v>-0.27016165283183502</v>
      </c>
      <c r="CT101">
        <v>-0.37365634265655201</v>
      </c>
      <c r="CU101">
        <v>-0.37576531981808298</v>
      </c>
      <c r="CV101">
        <v>-0.27119296559324702</v>
      </c>
      <c r="CW101">
        <v>0.92043086793226803</v>
      </c>
      <c r="CX101">
        <v>0.89226394156042499</v>
      </c>
      <c r="CY101">
        <v>0.89303317177783303</v>
      </c>
      <c r="CZ101">
        <v>0.82261305656061801</v>
      </c>
      <c r="DA101">
        <v>0.94009110960839704</v>
      </c>
      <c r="DB101">
        <v>0.94009110956368902</v>
      </c>
      <c r="DC101">
        <v>0.65880953533729603</v>
      </c>
      <c r="DD101">
        <v>0.65880953423654298</v>
      </c>
      <c r="DE101">
        <v>0.92043086803130802</v>
      </c>
      <c r="DF101">
        <v>0.63821304420427105</v>
      </c>
      <c r="DG101">
        <v>0.67772971631338896</v>
      </c>
      <c r="DH101">
        <v>0.66402591461428495</v>
      </c>
      <c r="DI101">
        <v>0.65880953500098005</v>
      </c>
      <c r="DJ101">
        <v>0.65880953504759798</v>
      </c>
      <c r="DK101">
        <v>0.65381000991643401</v>
      </c>
      <c r="DL101">
        <v>0.94864740729752195</v>
      </c>
      <c r="DM101">
        <v>0.95145916809495901</v>
      </c>
      <c r="DN101">
        <v>0.65880953543699805</v>
      </c>
      <c r="DO101">
        <v>0.95145919584889205</v>
      </c>
      <c r="DP101">
        <v>0.82261305656061801</v>
      </c>
      <c r="DQ101">
        <v>0.89193656521478404</v>
      </c>
      <c r="DR101">
        <v>0.677729716663516</v>
      </c>
      <c r="DS101">
        <v>0.66402591394222499</v>
      </c>
      <c r="DT101">
        <v>0.653810009967842</v>
      </c>
      <c r="DU101">
        <v>0.92043086762967297</v>
      </c>
      <c r="DV101">
        <v>0.89193656597177295</v>
      </c>
      <c r="DW101">
        <v>0.66394015929923</v>
      </c>
      <c r="DX101">
        <v>0.829792630231029</v>
      </c>
      <c r="DY101">
        <v>0.63821305520583105</v>
      </c>
      <c r="DZ101">
        <v>0.89193656541173505</v>
      </c>
      <c r="EA101">
        <v>0.92043086791219098</v>
      </c>
      <c r="EB101">
        <v>0.94008763566387599</v>
      </c>
      <c r="EC101">
        <v>0.94008763566813003</v>
      </c>
      <c r="ED101">
        <v>0.94008763564536701</v>
      </c>
      <c r="EE101">
        <v>0.66402591394263599</v>
      </c>
      <c r="EF101">
        <v>0.829792630231029</v>
      </c>
      <c r="EG101">
        <v>0.66402591408470701</v>
      </c>
      <c r="EH101">
        <v>0.86711172213272503</v>
      </c>
      <c r="EI101">
        <v>0.65381001003647199</v>
      </c>
      <c r="EJ101">
        <v>0.65381001010525397</v>
      </c>
      <c r="EK101">
        <v>0.61926495878147103</v>
      </c>
      <c r="EL101">
        <v>0.89193656639109298</v>
      </c>
      <c r="EM101">
        <v>0.63821305584170795</v>
      </c>
      <c r="EN101">
        <v>0.91311870094144498</v>
      </c>
      <c r="EO101">
        <v>0.67772971246167701</v>
      </c>
      <c r="EP101">
        <v>0.82261305656061801</v>
      </c>
      <c r="EQ101">
        <v>0.82261305656061801</v>
      </c>
      <c r="ER101">
        <v>-0.60721321162531705</v>
      </c>
      <c r="ES101">
        <v>-0.60721321162531705</v>
      </c>
      <c r="ET101">
        <v>-0.60721321162531705</v>
      </c>
      <c r="EU101">
        <v>-0.60721321162531705</v>
      </c>
    </row>
    <row r="102" spans="1:151" x14ac:dyDescent="0.25">
      <c r="A102" t="s">
        <v>100</v>
      </c>
      <c r="B102">
        <v>0.91528436245608802</v>
      </c>
      <c r="C102">
        <v>0.91906650447110405</v>
      </c>
      <c r="D102">
        <v>-0.88188742394463104</v>
      </c>
      <c r="E102">
        <v>0.89163157256736902</v>
      </c>
      <c r="F102">
        <v>0.91959092699798795</v>
      </c>
      <c r="G102">
        <v>0.89052136937509896</v>
      </c>
      <c r="H102">
        <v>0.92118227230675198</v>
      </c>
      <c r="I102">
        <v>0.906309469546563</v>
      </c>
      <c r="J102">
        <v>0.86105843858614906</v>
      </c>
      <c r="K102">
        <v>0.86129164868667396</v>
      </c>
      <c r="L102">
        <v>0.91903037523500297</v>
      </c>
      <c r="M102">
        <v>0.91930821660209705</v>
      </c>
      <c r="N102">
        <v>0.90604655430065995</v>
      </c>
      <c r="O102">
        <v>0.92087863042916496</v>
      </c>
      <c r="P102">
        <v>0.91472685580394797</v>
      </c>
      <c r="Q102">
        <v>0.85823766670690604</v>
      </c>
      <c r="R102">
        <v>0.866999922736296</v>
      </c>
      <c r="S102">
        <v>0.89215302024951504</v>
      </c>
      <c r="T102">
        <v>0.8683236911494</v>
      </c>
      <c r="U102">
        <v>0.87065288222159298</v>
      </c>
      <c r="V102">
        <v>0.92151741132221798</v>
      </c>
      <c r="W102">
        <v>0.92057133807269098</v>
      </c>
      <c r="X102">
        <v>0.88141254280396997</v>
      </c>
      <c r="Y102">
        <v>0.92068590489437996</v>
      </c>
      <c r="Z102">
        <v>0.86617511883172604</v>
      </c>
      <c r="AA102">
        <v>0.88139846356894103</v>
      </c>
      <c r="AB102">
        <v>0.86774002526219196</v>
      </c>
      <c r="AC102">
        <v>0.91556843847861402</v>
      </c>
      <c r="AD102">
        <v>0.91241264201453698</v>
      </c>
      <c r="AE102">
        <v>0.86967274733716204</v>
      </c>
      <c r="AF102">
        <v>0.91863091365247296</v>
      </c>
      <c r="AG102">
        <v>0.91419107524972698</v>
      </c>
      <c r="AH102">
        <v>0.90050125041947204</v>
      </c>
      <c r="AI102">
        <v>-0.91419077770614499</v>
      </c>
      <c r="AJ102">
        <v>0.86608671486397804</v>
      </c>
      <c r="AK102">
        <v>0.879424768221721</v>
      </c>
      <c r="AL102">
        <v>0.91374118322739695</v>
      </c>
      <c r="AM102">
        <v>0.91702579125011796</v>
      </c>
      <c r="AN102">
        <v>0.91673352233835903</v>
      </c>
      <c r="AO102">
        <v>0.91565057318864496</v>
      </c>
      <c r="AP102">
        <v>-0.864154657761392</v>
      </c>
      <c r="AQ102">
        <v>0.91488036444361198</v>
      </c>
      <c r="AR102">
        <v>0.91826597585705105</v>
      </c>
      <c r="AS102">
        <v>0.87093292338341599</v>
      </c>
      <c r="AT102">
        <v>0.88995778720991403</v>
      </c>
      <c r="AU102">
        <v>0.88709850318043004</v>
      </c>
      <c r="AV102">
        <v>0.92334707171590102</v>
      </c>
      <c r="AW102">
        <v>0.89728961286795506</v>
      </c>
      <c r="AX102">
        <v>0.874752905940268</v>
      </c>
      <c r="AY102">
        <v>0.86565818180314003</v>
      </c>
      <c r="AZ102">
        <v>-0.64377277893542295</v>
      </c>
      <c r="BA102">
        <v>-0.71157610334216204</v>
      </c>
      <c r="BB102">
        <v>0.771639785839071</v>
      </c>
      <c r="BC102">
        <v>0.74727169853681297</v>
      </c>
      <c r="BD102">
        <v>-0.88502921658742595</v>
      </c>
      <c r="BE102">
        <v>-0.240493699865726</v>
      </c>
      <c r="BF102">
        <v>0.266336125631916</v>
      </c>
      <c r="BG102">
        <v>0.64918249726942701</v>
      </c>
      <c r="BH102">
        <v>-0.47237778215528398</v>
      </c>
      <c r="BI102">
        <v>-1.5838044920856501E-2</v>
      </c>
      <c r="BJ102">
        <v>-0.74591132747219602</v>
      </c>
      <c r="BK102">
        <v>-0.156486756807418</v>
      </c>
      <c r="BL102">
        <v>0.86364664863908003</v>
      </c>
      <c r="BM102">
        <v>-0.65665439865712705</v>
      </c>
      <c r="BN102">
        <v>-0.79165109822517099</v>
      </c>
      <c r="BO102">
        <v>0.69997603681582099</v>
      </c>
      <c r="BP102">
        <v>-0.723384980831695</v>
      </c>
      <c r="BQ102">
        <v>-0.72895471609121099</v>
      </c>
      <c r="BR102">
        <v>-0.86068439221276805</v>
      </c>
      <c r="BS102">
        <v>-0.57305359027685598</v>
      </c>
      <c r="BT102">
        <v>0.67835597805311898</v>
      </c>
      <c r="BU102">
        <v>-0.73416662981279102</v>
      </c>
      <c r="BV102">
        <v>7.2434404716990905E-2</v>
      </c>
      <c r="BW102">
        <v>-0.55656255369238306</v>
      </c>
      <c r="BX102">
        <v>-0.76227217338591302</v>
      </c>
      <c r="BY102">
        <v>-0.556288525722617</v>
      </c>
      <c r="BZ102">
        <v>-0.44089381613661599</v>
      </c>
      <c r="CA102">
        <v>0.758861986806323</v>
      </c>
      <c r="CB102">
        <v>-0.63659563833395105</v>
      </c>
      <c r="CC102">
        <v>-0.65252523222877001</v>
      </c>
      <c r="CD102">
        <v>-0.69697454628989397</v>
      </c>
      <c r="CE102">
        <v>-0.74220219814125199</v>
      </c>
      <c r="CF102">
        <v>-0.298217054863675</v>
      </c>
      <c r="CG102">
        <v>8.0552503738777301E-2</v>
      </c>
      <c r="CH102">
        <v>-0.33694202939693801</v>
      </c>
      <c r="CI102">
        <v>-0.20128774297167601</v>
      </c>
      <c r="CJ102">
        <v>-0.71642772453941195</v>
      </c>
      <c r="CK102">
        <v>-0.62303160615389097</v>
      </c>
      <c r="CL102">
        <v>-0.447508470813822</v>
      </c>
      <c r="CM102">
        <v>-0.29565380529407098</v>
      </c>
      <c r="CN102">
        <v>-0.69160720200969406</v>
      </c>
      <c r="CO102">
        <v>-0.52954056363485102</v>
      </c>
      <c r="CP102">
        <v>-0.35297369223055403</v>
      </c>
      <c r="CQ102">
        <v>-0.24777594162708699</v>
      </c>
      <c r="CR102">
        <v>-0.36251018304615901</v>
      </c>
      <c r="CS102">
        <v>-0.260757438410541</v>
      </c>
      <c r="CT102">
        <v>-0.36294868353103499</v>
      </c>
      <c r="CU102">
        <v>-0.36495091226423598</v>
      </c>
      <c r="CV102">
        <v>-0.26378929010470897</v>
      </c>
      <c r="CW102">
        <v>0.89226394156042499</v>
      </c>
      <c r="CX102">
        <v>0.86496122243113105</v>
      </c>
      <c r="CY102">
        <v>0.86569462900342797</v>
      </c>
      <c r="CZ102">
        <v>0.79751087400422205</v>
      </c>
      <c r="DA102">
        <v>0.91136825283896306</v>
      </c>
      <c r="DB102">
        <v>0.91136825279503197</v>
      </c>
      <c r="DC102">
        <v>0.63765338429145002</v>
      </c>
      <c r="DD102">
        <v>0.63765338322313303</v>
      </c>
      <c r="DE102">
        <v>0.89226394165760203</v>
      </c>
      <c r="DF102">
        <v>0.61913162382221198</v>
      </c>
      <c r="DG102">
        <v>0.65674736176251702</v>
      </c>
      <c r="DH102">
        <v>0.64271885662394002</v>
      </c>
      <c r="DI102">
        <v>0.63765338396677795</v>
      </c>
      <c r="DJ102">
        <v>0.63765338401204597</v>
      </c>
      <c r="DK102">
        <v>0.63279866601471602</v>
      </c>
      <c r="DL102">
        <v>0.91967022943240295</v>
      </c>
      <c r="DM102">
        <v>0.92239441125455901</v>
      </c>
      <c r="DN102">
        <v>0.63765338439010699</v>
      </c>
      <c r="DO102">
        <v>0.92239443782157504</v>
      </c>
      <c r="DP102">
        <v>0.79751087400422205</v>
      </c>
      <c r="DQ102">
        <v>0.864609052471637</v>
      </c>
      <c r="DR102">
        <v>0.65674736210043805</v>
      </c>
      <c r="DS102">
        <v>0.64271885597200795</v>
      </c>
      <c r="DT102">
        <v>0.63279866606486801</v>
      </c>
      <c r="DU102">
        <v>0.89226394126689501</v>
      </c>
      <c r="DV102">
        <v>0.86460905321099002</v>
      </c>
      <c r="DW102">
        <v>0.64263557960212103</v>
      </c>
      <c r="DX102">
        <v>0.80446436547796796</v>
      </c>
      <c r="DY102">
        <v>0.61913163448078301</v>
      </c>
      <c r="DZ102">
        <v>0.86460905266753296</v>
      </c>
      <c r="EA102">
        <v>0.89226394154100397</v>
      </c>
      <c r="EB102">
        <v>0.91136488334344801</v>
      </c>
      <c r="EC102">
        <v>0.91136488334776999</v>
      </c>
      <c r="ED102">
        <v>0.91136488332555299</v>
      </c>
      <c r="EE102">
        <v>0.64271885597270795</v>
      </c>
      <c r="EF102">
        <v>0.80446436547796796</v>
      </c>
      <c r="EG102">
        <v>0.64271885611042001</v>
      </c>
      <c r="EH102">
        <v>0.84062749443500295</v>
      </c>
      <c r="EI102">
        <v>0.63279866613104296</v>
      </c>
      <c r="EJ102">
        <v>0.63279866619778802</v>
      </c>
      <c r="EK102">
        <v>0.60019744702933597</v>
      </c>
      <c r="EL102">
        <v>0.86460905361464402</v>
      </c>
      <c r="EM102">
        <v>0.61913163509688396</v>
      </c>
      <c r="EN102">
        <v>0.88516645738959199</v>
      </c>
      <c r="EO102">
        <v>0.65674735802099804</v>
      </c>
      <c r="EP102">
        <v>0.79751087400422205</v>
      </c>
      <c r="EQ102">
        <v>0.79751087400422205</v>
      </c>
      <c r="ER102">
        <v>-0.589405743916534</v>
      </c>
      <c r="ES102">
        <v>-0.589405743916534</v>
      </c>
      <c r="ET102">
        <v>-0.589405743916534</v>
      </c>
      <c r="EU102">
        <v>-0.589405743916534</v>
      </c>
    </row>
    <row r="103" spans="1:151" x14ac:dyDescent="0.25">
      <c r="A103" t="s">
        <v>101</v>
      </c>
      <c r="B103">
        <v>0.91525164429491401</v>
      </c>
      <c r="C103">
        <v>0.91964094978889599</v>
      </c>
      <c r="D103">
        <v>-0.883726274720117</v>
      </c>
      <c r="E103">
        <v>0.89109421596289795</v>
      </c>
      <c r="F103">
        <v>0.92010960033214995</v>
      </c>
      <c r="G103">
        <v>0.89276526769319597</v>
      </c>
      <c r="H103">
        <v>0.92196157503425602</v>
      </c>
      <c r="I103">
        <v>0.90700850497293795</v>
      </c>
      <c r="J103">
        <v>0.86309964844786402</v>
      </c>
      <c r="K103">
        <v>0.86351031662022704</v>
      </c>
      <c r="L103">
        <v>0.91904308512507904</v>
      </c>
      <c r="M103">
        <v>0.92009824540461804</v>
      </c>
      <c r="N103">
        <v>0.90712322853122496</v>
      </c>
      <c r="O103">
        <v>0.92113412354323998</v>
      </c>
      <c r="P103">
        <v>0.91533621826108802</v>
      </c>
      <c r="Q103">
        <v>0.86071678626357395</v>
      </c>
      <c r="R103">
        <v>0.86947685961962895</v>
      </c>
      <c r="S103">
        <v>0.89150003025410296</v>
      </c>
      <c r="T103">
        <v>0.87119687232087795</v>
      </c>
      <c r="U103">
        <v>0.87324855709541505</v>
      </c>
      <c r="V103">
        <v>0.92230673832010102</v>
      </c>
      <c r="W103">
        <v>0.92094758288127598</v>
      </c>
      <c r="X103">
        <v>0.88360440940722496</v>
      </c>
      <c r="Y103">
        <v>0.92139938967707602</v>
      </c>
      <c r="Z103">
        <v>0.86936265369787902</v>
      </c>
      <c r="AA103">
        <v>0.88368211889758397</v>
      </c>
      <c r="AB103">
        <v>0.87075865427562105</v>
      </c>
      <c r="AC103">
        <v>0.91584943346720105</v>
      </c>
      <c r="AD103">
        <v>0.91328683059809901</v>
      </c>
      <c r="AE103">
        <v>0.87255372512900098</v>
      </c>
      <c r="AF103">
        <v>0.91929031340807299</v>
      </c>
      <c r="AG103">
        <v>0.91447616265031495</v>
      </c>
      <c r="AH103">
        <v>0.89968306854040403</v>
      </c>
      <c r="AI103">
        <v>-0.91561340344192599</v>
      </c>
      <c r="AJ103">
        <v>0.86899225244843004</v>
      </c>
      <c r="AK103">
        <v>0.88216536107053201</v>
      </c>
      <c r="AL103">
        <v>0.91338858514043997</v>
      </c>
      <c r="AM103">
        <v>0.91759176442823898</v>
      </c>
      <c r="AN103">
        <v>0.91830367327326901</v>
      </c>
      <c r="AO103">
        <v>0.91547463648273497</v>
      </c>
      <c r="AP103">
        <v>-0.86716059937003698</v>
      </c>
      <c r="AQ103">
        <v>0.91548135340317705</v>
      </c>
      <c r="AR103">
        <v>0.91888112787820098</v>
      </c>
      <c r="AS103">
        <v>0.87392725003120397</v>
      </c>
      <c r="AT103">
        <v>0.892501701415648</v>
      </c>
      <c r="AU103">
        <v>0.88634866094649301</v>
      </c>
      <c r="AV103">
        <v>0.92423181058128701</v>
      </c>
      <c r="AW103">
        <v>0.89674944506490994</v>
      </c>
      <c r="AX103">
        <v>0.87718022312426702</v>
      </c>
      <c r="AY103">
        <v>0.86825580617383702</v>
      </c>
      <c r="AZ103">
        <v>-0.64427788599284597</v>
      </c>
      <c r="BA103">
        <v>-0.71096966000865203</v>
      </c>
      <c r="BB103">
        <v>0.770818995165095</v>
      </c>
      <c r="BC103">
        <v>0.74618737410117297</v>
      </c>
      <c r="BD103">
        <v>-0.88630830512150205</v>
      </c>
      <c r="BE103">
        <v>-0.23586170677370599</v>
      </c>
      <c r="BF103">
        <v>0.26074835089284898</v>
      </c>
      <c r="BG103">
        <v>0.649654591336149</v>
      </c>
      <c r="BH103">
        <v>-0.46855763027008701</v>
      </c>
      <c r="BI103">
        <v>-2.1064644649423502E-2</v>
      </c>
      <c r="BJ103">
        <v>-0.74343879951379399</v>
      </c>
      <c r="BK103">
        <v>-0.151204385521157</v>
      </c>
      <c r="BL103">
        <v>0.86399179065376497</v>
      </c>
      <c r="BM103">
        <v>-0.65499070089013101</v>
      </c>
      <c r="BN103">
        <v>-0.79104013305042098</v>
      </c>
      <c r="BO103">
        <v>0.70077722485396898</v>
      </c>
      <c r="BP103">
        <v>-0.72774706842061598</v>
      </c>
      <c r="BQ103">
        <v>-0.72861401556247696</v>
      </c>
      <c r="BR103">
        <v>-0.860727869421543</v>
      </c>
      <c r="BS103">
        <v>-0.57783088229205903</v>
      </c>
      <c r="BT103">
        <v>0.67824452111051303</v>
      </c>
      <c r="BU103">
        <v>-0.73279775956811999</v>
      </c>
      <c r="BV103">
        <v>7.6764452536174005E-2</v>
      </c>
      <c r="BW103">
        <v>-0.55263970064174395</v>
      </c>
      <c r="BX103">
        <v>-0.76061503056037005</v>
      </c>
      <c r="BY103">
        <v>-0.55198559078186005</v>
      </c>
      <c r="BZ103">
        <v>-0.445649618764626</v>
      </c>
      <c r="CA103">
        <v>0.76080738122514102</v>
      </c>
      <c r="CB103">
        <v>-0.63972413971947695</v>
      </c>
      <c r="CC103">
        <v>-0.65274953441100902</v>
      </c>
      <c r="CD103">
        <v>-0.69772738944354296</v>
      </c>
      <c r="CE103">
        <v>-0.74501409973150601</v>
      </c>
      <c r="CF103">
        <v>-0.29489729803051001</v>
      </c>
      <c r="CG103">
        <v>7.6415554126976398E-2</v>
      </c>
      <c r="CH103">
        <v>-0.340278608010116</v>
      </c>
      <c r="CI103">
        <v>-0.207415725952564</v>
      </c>
      <c r="CJ103">
        <v>-0.71971697156359904</v>
      </c>
      <c r="CK103">
        <v>-0.62740722720610997</v>
      </c>
      <c r="CL103">
        <v>-0.45216868563732399</v>
      </c>
      <c r="CM103">
        <v>-0.30189345161037401</v>
      </c>
      <c r="CN103">
        <v>-0.69322687886018297</v>
      </c>
      <c r="CO103">
        <v>-0.53368846129984804</v>
      </c>
      <c r="CP103">
        <v>-0.35691170165347502</v>
      </c>
      <c r="CQ103">
        <v>-0.25428260905806899</v>
      </c>
      <c r="CR103">
        <v>-0.36614323855314901</v>
      </c>
      <c r="CS103">
        <v>-0.26720034959411398</v>
      </c>
      <c r="CT103">
        <v>-0.35928523453704603</v>
      </c>
      <c r="CU103">
        <v>-0.36152007855831803</v>
      </c>
      <c r="CV103">
        <v>-0.25911914233134897</v>
      </c>
      <c r="CW103">
        <v>0.89303317177783303</v>
      </c>
      <c r="CX103">
        <v>0.86569462900342797</v>
      </c>
      <c r="CY103">
        <v>0.86649586048683302</v>
      </c>
      <c r="CZ103">
        <v>0.79780821818511505</v>
      </c>
      <c r="DA103">
        <v>0.911903916233054</v>
      </c>
      <c r="DB103">
        <v>0.91190391619231603</v>
      </c>
      <c r="DC103">
        <v>0.64364762557400401</v>
      </c>
      <c r="DD103">
        <v>0.64364762451159796</v>
      </c>
      <c r="DE103">
        <v>0.89303317186871001</v>
      </c>
      <c r="DF103">
        <v>0.61720875102250305</v>
      </c>
      <c r="DG103">
        <v>0.65864027007580495</v>
      </c>
      <c r="DH103">
        <v>0.64866974350725604</v>
      </c>
      <c r="DI103">
        <v>0.64364762524165597</v>
      </c>
      <c r="DJ103">
        <v>0.64364762528653796</v>
      </c>
      <c r="DK103">
        <v>0.63883350959696705</v>
      </c>
      <c r="DL103">
        <v>0.92017192731651898</v>
      </c>
      <c r="DM103">
        <v>0.92290684749679197</v>
      </c>
      <c r="DN103">
        <v>0.64364762566177103</v>
      </c>
      <c r="DO103">
        <v>0.92290687593336895</v>
      </c>
      <c r="DP103">
        <v>0.79780821818511505</v>
      </c>
      <c r="DQ103">
        <v>0.86553257835605302</v>
      </c>
      <c r="DR103">
        <v>0.65864027042217899</v>
      </c>
      <c r="DS103">
        <v>0.64866974285715795</v>
      </c>
      <c r="DT103">
        <v>0.63883350964542396</v>
      </c>
      <c r="DU103">
        <v>0.89303317148511696</v>
      </c>
      <c r="DV103">
        <v>0.86553257906579895</v>
      </c>
      <c r="DW103">
        <v>0.64858719321779001</v>
      </c>
      <c r="DX103">
        <v>0.80480256852010401</v>
      </c>
      <c r="DY103">
        <v>0.61720876172483696</v>
      </c>
      <c r="DZ103">
        <v>0.86553257852492405</v>
      </c>
      <c r="EA103">
        <v>0.89303317175816999</v>
      </c>
      <c r="EB103">
        <v>0.91190055400841796</v>
      </c>
      <c r="EC103">
        <v>0.91190055401166203</v>
      </c>
      <c r="ED103">
        <v>0.91190055399024905</v>
      </c>
      <c r="EE103">
        <v>0.64866974285621104</v>
      </c>
      <c r="EF103">
        <v>0.80480256852010401</v>
      </c>
      <c r="EG103">
        <v>0.64866974299410396</v>
      </c>
      <c r="EH103">
        <v>0.84107306148071104</v>
      </c>
      <c r="EI103">
        <v>0.63883350971359498</v>
      </c>
      <c r="EJ103">
        <v>0.63883350978002895</v>
      </c>
      <c r="EK103">
        <v>0.60135396056259605</v>
      </c>
      <c r="EL103">
        <v>0.86553257948530404</v>
      </c>
      <c r="EM103">
        <v>0.61720876234320099</v>
      </c>
      <c r="EN103">
        <v>0.88597925499777597</v>
      </c>
      <c r="EO103">
        <v>0.65864026637305695</v>
      </c>
      <c r="EP103">
        <v>0.79780821818511505</v>
      </c>
      <c r="EQ103">
        <v>0.79780821818511505</v>
      </c>
      <c r="ER103">
        <v>-0.585677843310494</v>
      </c>
      <c r="ES103">
        <v>-0.585677843310494</v>
      </c>
      <c r="ET103">
        <v>-0.585677843310494</v>
      </c>
      <c r="EU103">
        <v>-0.585677843310494</v>
      </c>
    </row>
    <row r="104" spans="1:151" x14ac:dyDescent="0.25">
      <c r="A104" t="s">
        <v>102</v>
      </c>
      <c r="B104">
        <v>0.84846951644985102</v>
      </c>
      <c r="C104">
        <v>0.84855179686639304</v>
      </c>
      <c r="D104">
        <v>-0.80696590352132702</v>
      </c>
      <c r="E104">
        <v>0.82939312452855396</v>
      </c>
      <c r="F104">
        <v>0.84935225721280605</v>
      </c>
      <c r="G104">
        <v>0.81268430219790899</v>
      </c>
      <c r="H104">
        <v>0.84935776433284904</v>
      </c>
      <c r="I104">
        <v>0.83602618175937404</v>
      </c>
      <c r="J104">
        <v>0.786520770712133</v>
      </c>
      <c r="K104">
        <v>0.78573645397263403</v>
      </c>
      <c r="L104">
        <v>0.85168520928658198</v>
      </c>
      <c r="M104">
        <v>0.84756042008550103</v>
      </c>
      <c r="N104">
        <v>0.83365349698539604</v>
      </c>
      <c r="O104">
        <v>0.85202943173765799</v>
      </c>
      <c r="P104">
        <v>0.84433296035720395</v>
      </c>
      <c r="Q104">
        <v>0.78143767644341999</v>
      </c>
      <c r="R104">
        <v>0.78957083594157995</v>
      </c>
      <c r="S104">
        <v>0.83052830856965099</v>
      </c>
      <c r="T104">
        <v>0.78856379656522801</v>
      </c>
      <c r="U104">
        <v>0.79228698743984904</v>
      </c>
      <c r="V104">
        <v>0.84961185714471199</v>
      </c>
      <c r="W104">
        <v>0.85106387126814398</v>
      </c>
      <c r="X104">
        <v>0.80453558587347096</v>
      </c>
      <c r="Y104">
        <v>0.84926879324149795</v>
      </c>
      <c r="Z104">
        <v>0.78480026841038397</v>
      </c>
      <c r="AA104">
        <v>0.80400505975987102</v>
      </c>
      <c r="AB104">
        <v>0.78720286373289095</v>
      </c>
      <c r="AC104">
        <v>0.84696417668660895</v>
      </c>
      <c r="AD104">
        <v>0.84069513744777402</v>
      </c>
      <c r="AE104">
        <v>0.78977014610117702</v>
      </c>
      <c r="AF104">
        <v>0.84766914371805302</v>
      </c>
      <c r="AG104">
        <v>0.84566456537774803</v>
      </c>
      <c r="AH104">
        <v>0.83919674648162801</v>
      </c>
      <c r="AI104">
        <v>-0.83925118740087401</v>
      </c>
      <c r="AJ104">
        <v>0.78630815231547202</v>
      </c>
      <c r="AK104">
        <v>0.79959976236195596</v>
      </c>
      <c r="AL104">
        <v>0.84884268647594496</v>
      </c>
      <c r="AM104">
        <v>0.84670822833585002</v>
      </c>
      <c r="AN104">
        <v>0.84077609865731195</v>
      </c>
      <c r="AO104">
        <v>0.84961634384680196</v>
      </c>
      <c r="AP104">
        <v>-0.78395147484466199</v>
      </c>
      <c r="AQ104">
        <v>0.84452243936745697</v>
      </c>
      <c r="AR104">
        <v>0.84758037510658601</v>
      </c>
      <c r="AS104">
        <v>0.79029904951334795</v>
      </c>
      <c r="AT104">
        <v>0.81047057435918501</v>
      </c>
      <c r="AU104">
        <v>0.82638980889790803</v>
      </c>
      <c r="AV104">
        <v>0.85076968174441903</v>
      </c>
      <c r="AW104">
        <v>0.83465284197530498</v>
      </c>
      <c r="AX104">
        <v>0.79703603774007403</v>
      </c>
      <c r="AY104">
        <v>0.78764691106114404</v>
      </c>
      <c r="AZ104">
        <v>-0.59380062664493405</v>
      </c>
      <c r="BA104">
        <v>-0.66290730163551903</v>
      </c>
      <c r="BB104">
        <v>0.71978271712872199</v>
      </c>
      <c r="BC104">
        <v>0.69868411158440802</v>
      </c>
      <c r="BD104">
        <v>-0.81303348801522901</v>
      </c>
      <c r="BE104">
        <v>-0.24900323034751201</v>
      </c>
      <c r="BF104">
        <v>0.27834238898681202</v>
      </c>
      <c r="BG104">
        <v>0.59900046813051999</v>
      </c>
      <c r="BH104">
        <v>-0.459336355864915</v>
      </c>
      <c r="BI104">
        <v>1.4787320423014699E-2</v>
      </c>
      <c r="BJ104">
        <v>-0.70524959826147304</v>
      </c>
      <c r="BK104">
        <v>-0.17481227860417101</v>
      </c>
      <c r="BL104">
        <v>0.79848144760723905</v>
      </c>
      <c r="BM104">
        <v>-0.61796638038678398</v>
      </c>
      <c r="BN104">
        <v>-0.73714625717541704</v>
      </c>
      <c r="BO104">
        <v>0.64422055985606896</v>
      </c>
      <c r="BP104">
        <v>-0.64584066601573498</v>
      </c>
      <c r="BQ104">
        <v>-0.67751561194769006</v>
      </c>
      <c r="BR104">
        <v>-0.79743672622116002</v>
      </c>
      <c r="BS104">
        <v>-0.50417281421090598</v>
      </c>
      <c r="BT104">
        <v>0.62932832135919703</v>
      </c>
      <c r="BU104">
        <v>-0.68814252534163001</v>
      </c>
      <c r="BV104">
        <v>4.2720648334223503E-2</v>
      </c>
      <c r="BW104">
        <v>-0.53793775600410498</v>
      </c>
      <c r="BX104">
        <v>-0.71581592312664599</v>
      </c>
      <c r="BY104">
        <v>-0.53982657548141699</v>
      </c>
      <c r="BZ104">
        <v>-0.381808356462986</v>
      </c>
      <c r="CA104">
        <v>0.69234533237770801</v>
      </c>
      <c r="CB104">
        <v>-0.57235894094266904</v>
      </c>
      <c r="CC104">
        <v>-0.60349548993337099</v>
      </c>
      <c r="CD104">
        <v>-0.64171133408495995</v>
      </c>
      <c r="CE104">
        <v>-0.67201993982362096</v>
      </c>
      <c r="CF104">
        <v>-0.29510320805717799</v>
      </c>
      <c r="CG104">
        <v>9.7978907041538596E-2</v>
      </c>
      <c r="CH104">
        <v>-0.29346705784956201</v>
      </c>
      <c r="CI104">
        <v>-0.15200563105946699</v>
      </c>
      <c r="CJ104">
        <v>-0.64544104003757397</v>
      </c>
      <c r="CK104">
        <v>-0.55275691400746396</v>
      </c>
      <c r="CL104">
        <v>-0.38847771046836099</v>
      </c>
      <c r="CM104">
        <v>-0.23883452290557999</v>
      </c>
      <c r="CN104">
        <v>-0.63184993213873497</v>
      </c>
      <c r="CO104">
        <v>-0.46739330204350898</v>
      </c>
      <c r="CP104">
        <v>-0.30493450673866301</v>
      </c>
      <c r="CQ104">
        <v>-0.19295595878927299</v>
      </c>
      <c r="CR104">
        <v>-0.31549216068321601</v>
      </c>
      <c r="CS104">
        <v>-0.20534664184361701</v>
      </c>
      <c r="CT104">
        <v>-0.35703408114292801</v>
      </c>
      <c r="CU104">
        <v>-0.35757832998154998</v>
      </c>
      <c r="CV104">
        <v>-0.270808675739032</v>
      </c>
      <c r="CW104">
        <v>0.82261305656061801</v>
      </c>
      <c r="CX104">
        <v>0.79751087400422205</v>
      </c>
      <c r="CY104">
        <v>0.79780821818511505</v>
      </c>
      <c r="CZ104">
        <v>0.73745631673269296</v>
      </c>
      <c r="DA104">
        <v>0.84163570227175799</v>
      </c>
      <c r="DB104">
        <v>0.84163570221303896</v>
      </c>
      <c r="DC104">
        <v>0.55718307161866798</v>
      </c>
      <c r="DD104">
        <v>0.55718307059522798</v>
      </c>
      <c r="DE104">
        <v>0.82261305668620299</v>
      </c>
      <c r="DF104">
        <v>0.58465144420577198</v>
      </c>
      <c r="DG104">
        <v>0.59800145312433695</v>
      </c>
      <c r="DH104">
        <v>0.56212216787301095</v>
      </c>
      <c r="DI104">
        <v>0.55718307136104095</v>
      </c>
      <c r="DJ104">
        <v>0.55718307140517298</v>
      </c>
      <c r="DK104">
        <v>0.55245481762855797</v>
      </c>
      <c r="DL104">
        <v>0.84952145719658401</v>
      </c>
      <c r="DM104">
        <v>0.85198568779944595</v>
      </c>
      <c r="DN104">
        <v>0.55718307177149595</v>
      </c>
      <c r="DO104">
        <v>0.85198570188171496</v>
      </c>
      <c r="DP104">
        <v>0.73745631673269296</v>
      </c>
      <c r="DQ104">
        <v>0.79611264703547802</v>
      </c>
      <c r="DR104">
        <v>0.59800145338986699</v>
      </c>
      <c r="DS104">
        <v>0.56212216725846098</v>
      </c>
      <c r="DT104">
        <v>0.55245481768460203</v>
      </c>
      <c r="DU104">
        <v>0.82261305628399195</v>
      </c>
      <c r="DV104">
        <v>0.79611264788763203</v>
      </c>
      <c r="DW104">
        <v>0.56204088967291499</v>
      </c>
      <c r="DX104">
        <v>0.74367045885286398</v>
      </c>
      <c r="DY104">
        <v>0.58465145383740602</v>
      </c>
      <c r="DZ104">
        <v>0.79611264736939702</v>
      </c>
      <c r="EA104">
        <v>0.82261305654399097</v>
      </c>
      <c r="EB104">
        <v>0.84163253843405195</v>
      </c>
      <c r="EC104">
        <v>0.84163253844413699</v>
      </c>
      <c r="ED104">
        <v>0.84163253841900798</v>
      </c>
      <c r="EE104">
        <v>0.56212216726838804</v>
      </c>
      <c r="EF104">
        <v>0.74367045885286398</v>
      </c>
      <c r="EG104">
        <v>0.56212216739500598</v>
      </c>
      <c r="EH104">
        <v>0.77658114130753497</v>
      </c>
      <c r="EI104">
        <v>0.55245481773467797</v>
      </c>
      <c r="EJ104">
        <v>0.55245481779829297</v>
      </c>
      <c r="EK104">
        <v>0.54974259653867696</v>
      </c>
      <c r="EL104">
        <v>0.79611264817237604</v>
      </c>
      <c r="EM104">
        <v>0.58465145439564703</v>
      </c>
      <c r="EN104">
        <v>0.81578949203045303</v>
      </c>
      <c r="EO104">
        <v>0.59800144943811295</v>
      </c>
      <c r="EP104">
        <v>0.73745631673269296</v>
      </c>
      <c r="EQ104">
        <v>0.73745631673269296</v>
      </c>
      <c r="ER104">
        <v>-0.56727772346941296</v>
      </c>
      <c r="ES104">
        <v>-0.56727772346941296</v>
      </c>
      <c r="ET104">
        <v>-0.56727772346941296</v>
      </c>
      <c r="EU104">
        <v>-0.56727772346941296</v>
      </c>
    </row>
    <row r="105" spans="1:151" x14ac:dyDescent="0.25">
      <c r="A105" t="s">
        <v>103</v>
      </c>
      <c r="B105">
        <v>0.967244758927853</v>
      </c>
      <c r="C105">
        <v>0.96909906529455603</v>
      </c>
      <c r="D105">
        <v>-0.92535321321507702</v>
      </c>
      <c r="E105">
        <v>0.944032552602172</v>
      </c>
      <c r="F105">
        <v>0.96984995625436798</v>
      </c>
      <c r="G105">
        <v>0.93304721041597205</v>
      </c>
      <c r="H105">
        <v>0.97061194186495303</v>
      </c>
      <c r="I105">
        <v>0.95517987319995701</v>
      </c>
      <c r="J105">
        <v>0.90263047810278796</v>
      </c>
      <c r="K105">
        <v>0.90225082688514302</v>
      </c>
      <c r="L105">
        <v>0.97104268928337101</v>
      </c>
      <c r="M105">
        <v>0.96859389143115704</v>
      </c>
      <c r="N105">
        <v>0.95356975772978303</v>
      </c>
      <c r="O105">
        <v>0.972139098264589</v>
      </c>
      <c r="P105">
        <v>0.96439041597812503</v>
      </c>
      <c r="Q105">
        <v>0.898104984493167</v>
      </c>
      <c r="R105">
        <v>0.90737126637972698</v>
      </c>
      <c r="S105">
        <v>0.944991490950016</v>
      </c>
      <c r="T105">
        <v>0.90737206993137498</v>
      </c>
      <c r="U105">
        <v>0.91081223548120105</v>
      </c>
      <c r="V105">
        <v>0.97093069877359495</v>
      </c>
      <c r="W105">
        <v>0.97138838841420005</v>
      </c>
      <c r="X105">
        <v>0.92360599508151697</v>
      </c>
      <c r="Y105">
        <v>0.97031966380642298</v>
      </c>
      <c r="Z105">
        <v>0.90399275659770095</v>
      </c>
      <c r="AA105">
        <v>0.92326728819513704</v>
      </c>
      <c r="AB105">
        <v>0.90624220388713805</v>
      </c>
      <c r="AC105">
        <v>0.96643814764179603</v>
      </c>
      <c r="AD105">
        <v>0.96101081165693703</v>
      </c>
      <c r="AE105">
        <v>0.90877003503086196</v>
      </c>
      <c r="AF105">
        <v>0.96833908223845799</v>
      </c>
      <c r="AG105">
        <v>0.96496832764421103</v>
      </c>
      <c r="AH105">
        <v>0.954395390737101</v>
      </c>
      <c r="AI105">
        <v>-0.96095478382300803</v>
      </c>
      <c r="AJ105">
        <v>0.90489423008062797</v>
      </c>
      <c r="AK105">
        <v>0.91956972248004598</v>
      </c>
      <c r="AL105">
        <v>0.96674270327086698</v>
      </c>
      <c r="AM105">
        <v>0.96697264847213804</v>
      </c>
      <c r="AN105">
        <v>0.963121090422283</v>
      </c>
      <c r="AO105">
        <v>0.96813698743363596</v>
      </c>
      <c r="AP105">
        <v>-0.90249850949744403</v>
      </c>
      <c r="AQ105">
        <v>0.96458216155058996</v>
      </c>
      <c r="AR105">
        <v>0.96810957884686799</v>
      </c>
      <c r="AS105">
        <v>0.909701697754149</v>
      </c>
      <c r="AT105">
        <v>0.93139325043335297</v>
      </c>
      <c r="AU105">
        <v>0.93999236222929305</v>
      </c>
      <c r="AV105">
        <v>0.97252738506994096</v>
      </c>
      <c r="AW105">
        <v>0.95002100235618703</v>
      </c>
      <c r="AX105">
        <v>0.91573846421743199</v>
      </c>
      <c r="AY105">
        <v>0.90552773962256194</v>
      </c>
      <c r="AZ105">
        <v>-0.678456347445339</v>
      </c>
      <c r="BA105">
        <v>-0.75402183778345999</v>
      </c>
      <c r="BB105">
        <v>0.81824395755227897</v>
      </c>
      <c r="BC105">
        <v>0.79342532073669803</v>
      </c>
      <c r="BD105">
        <v>-0.93064780650808099</v>
      </c>
      <c r="BE105">
        <v>-0.270457767697035</v>
      </c>
      <c r="BF105">
        <v>0.30113599327990098</v>
      </c>
      <c r="BG105">
        <v>0.68428896115996596</v>
      </c>
      <c r="BH105">
        <v>-0.51261241886658204</v>
      </c>
      <c r="BI105">
        <v>1.7042488805088501E-3</v>
      </c>
      <c r="BJ105">
        <v>-0.79688546833102603</v>
      </c>
      <c r="BK105">
        <v>-0.18398690305143001</v>
      </c>
      <c r="BL105">
        <v>0.91134901227598897</v>
      </c>
      <c r="BM105">
        <v>-0.69971916031733095</v>
      </c>
      <c r="BN105">
        <v>-0.83864851867450896</v>
      </c>
      <c r="BO105">
        <v>0.73679858589033898</v>
      </c>
      <c r="BP105">
        <v>-0.74897066050154804</v>
      </c>
      <c r="BQ105">
        <v>-0.77144729781452204</v>
      </c>
      <c r="BR105">
        <v>-0.90928323498381103</v>
      </c>
      <c r="BS105">
        <v>-0.58865912534338605</v>
      </c>
      <c r="BT105">
        <v>0.71717369679883702</v>
      </c>
      <c r="BU105">
        <v>-0.78058181039139796</v>
      </c>
      <c r="BV105">
        <v>6.1260960904571601E-2</v>
      </c>
      <c r="BW105">
        <v>-0.60192804495561103</v>
      </c>
      <c r="BX105">
        <v>-0.81129637626747797</v>
      </c>
      <c r="BY105">
        <v>-0.602979422028177</v>
      </c>
      <c r="BZ105">
        <v>-0.44908916522804998</v>
      </c>
      <c r="CA105">
        <v>0.79498329161398495</v>
      </c>
      <c r="CB105">
        <v>-0.66161734627098101</v>
      </c>
      <c r="CC105">
        <v>-0.68869524903586898</v>
      </c>
      <c r="CD105">
        <v>-0.73379764075333498</v>
      </c>
      <c r="CE105">
        <v>-0.77432280030353196</v>
      </c>
      <c r="CF105">
        <v>-0.32682121635591399</v>
      </c>
      <c r="CG105">
        <v>9.9710421570868596E-2</v>
      </c>
      <c r="CH105">
        <v>-0.34425619402141899</v>
      </c>
      <c r="CI105">
        <v>-0.19106990522754999</v>
      </c>
      <c r="CJ105">
        <v>-0.74540429644851403</v>
      </c>
      <c r="CK105">
        <v>-0.64288516718642297</v>
      </c>
      <c r="CL105">
        <v>-0.45641573079572001</v>
      </c>
      <c r="CM105">
        <v>-0.29038724982080799</v>
      </c>
      <c r="CN105">
        <v>-0.72506808612679996</v>
      </c>
      <c r="CO105">
        <v>-0.54490186590410095</v>
      </c>
      <c r="CP105">
        <v>-0.35907410253216698</v>
      </c>
      <c r="CQ105">
        <v>-0.23885536426630999</v>
      </c>
      <c r="CR105">
        <v>-0.370226650015472</v>
      </c>
      <c r="CS105">
        <v>-0.25279711098832702</v>
      </c>
      <c r="CT105">
        <v>-0.396432019259849</v>
      </c>
      <c r="CU105">
        <v>-0.39772699581579002</v>
      </c>
      <c r="CV105">
        <v>-0.29520751267755702</v>
      </c>
      <c r="CW105">
        <v>0.94009110960839704</v>
      </c>
      <c r="CX105">
        <v>0.91136825283896306</v>
      </c>
      <c r="CY105">
        <v>0.911903916233054</v>
      </c>
      <c r="CZ105">
        <v>0.84163570227175799</v>
      </c>
      <c r="DA105">
        <v>0.961101579693449</v>
      </c>
      <c r="DB105">
        <v>0.96110157963576204</v>
      </c>
      <c r="DC105">
        <v>0.65262469104022103</v>
      </c>
      <c r="DD105">
        <v>0.65262468989053801</v>
      </c>
      <c r="DE105">
        <v>0.94009110973330801</v>
      </c>
      <c r="DF105">
        <v>0.66098533003057902</v>
      </c>
      <c r="DG105">
        <v>0.68726970113860497</v>
      </c>
      <c r="DH105">
        <v>0.65813004386982898</v>
      </c>
      <c r="DI105">
        <v>0.65262469072424201</v>
      </c>
      <c r="DJ105">
        <v>0.65262469077343699</v>
      </c>
      <c r="DK105">
        <v>0.64735173951998704</v>
      </c>
      <c r="DL105">
        <v>0.96999363996204901</v>
      </c>
      <c r="DM105">
        <v>0.97283424427497001</v>
      </c>
      <c r="DN105">
        <v>0.65262469118288502</v>
      </c>
      <c r="DO105">
        <v>0.97283426575103504</v>
      </c>
      <c r="DP105">
        <v>0.84163570227175799</v>
      </c>
      <c r="DQ105">
        <v>0.91032539475839502</v>
      </c>
      <c r="DR105">
        <v>0.68726970146584598</v>
      </c>
      <c r="DS105">
        <v>0.65813004317449897</v>
      </c>
      <c r="DT105">
        <v>0.64735173957896497</v>
      </c>
      <c r="DU105">
        <v>0.94009110929537298</v>
      </c>
      <c r="DV105">
        <v>0.91032539564408499</v>
      </c>
      <c r="DW105">
        <v>0.65803948583279903</v>
      </c>
      <c r="DX105">
        <v>0.84883891442089598</v>
      </c>
      <c r="DY105">
        <v>0.66098534113849206</v>
      </c>
      <c r="DZ105">
        <v>0.91032539506073396</v>
      </c>
      <c r="EA105">
        <v>0.94009110958873499</v>
      </c>
      <c r="EB105">
        <v>0.96109799368607896</v>
      </c>
      <c r="EC105">
        <v>0.96109799369445004</v>
      </c>
      <c r="ED105">
        <v>0.96109799366813498</v>
      </c>
      <c r="EE105">
        <v>0.65813004318104396</v>
      </c>
      <c r="EF105">
        <v>0.84883891442089598</v>
      </c>
      <c r="EG105">
        <v>0.65813004332592295</v>
      </c>
      <c r="EH105">
        <v>0.88667167217725495</v>
      </c>
      <c r="EI105">
        <v>0.647351739641845</v>
      </c>
      <c r="EJ105">
        <v>0.64735173971346904</v>
      </c>
      <c r="EK105">
        <v>0.63011459479177001</v>
      </c>
      <c r="EL105">
        <v>0.91032539601468199</v>
      </c>
      <c r="EM105">
        <v>0.66098534178150603</v>
      </c>
      <c r="EN105">
        <v>0.93243789311787895</v>
      </c>
      <c r="EO105">
        <v>0.68726969704836505</v>
      </c>
      <c r="EP105">
        <v>0.84163570227175799</v>
      </c>
      <c r="EQ105">
        <v>0.84163570227175799</v>
      </c>
      <c r="ER105">
        <v>-0.63594379925046096</v>
      </c>
      <c r="ES105">
        <v>-0.63594379925046096</v>
      </c>
      <c r="ET105">
        <v>-0.63594379925046096</v>
      </c>
      <c r="EU105">
        <v>-0.63594379925046096</v>
      </c>
    </row>
    <row r="106" spans="1:151" x14ac:dyDescent="0.25">
      <c r="A106" t="s">
        <v>104</v>
      </c>
      <c r="B106">
        <v>0.96724475884248295</v>
      </c>
      <c r="C106">
        <v>0.96909906523802902</v>
      </c>
      <c r="D106">
        <v>-0.925353213222741</v>
      </c>
      <c r="E106">
        <v>0.94403255249470697</v>
      </c>
      <c r="F106">
        <v>0.96984995619511205</v>
      </c>
      <c r="G106">
        <v>0.93304721044231798</v>
      </c>
      <c r="H106">
        <v>0.97061194181808097</v>
      </c>
      <c r="I106">
        <v>0.95517987315058805</v>
      </c>
      <c r="J106">
        <v>0.90263047812208697</v>
      </c>
      <c r="K106">
        <v>0.902250826912952</v>
      </c>
      <c r="L106">
        <v>0.97104268919984205</v>
      </c>
      <c r="M106">
        <v>0.96859389138497198</v>
      </c>
      <c r="N106">
        <v>0.95356975769859298</v>
      </c>
      <c r="O106">
        <v>0.97213909819256195</v>
      </c>
      <c r="P106">
        <v>0.96439041592367403</v>
      </c>
      <c r="Q106">
        <v>0.89810498453377696</v>
      </c>
      <c r="R106">
        <v>0.90737126641943</v>
      </c>
      <c r="S106">
        <v>0.944991490836944</v>
      </c>
      <c r="T106">
        <v>0.90737206999000597</v>
      </c>
      <c r="U106">
        <v>0.91081223552627699</v>
      </c>
      <c r="V106">
        <v>0.97093069872717397</v>
      </c>
      <c r="W106">
        <v>0.971388388348007</v>
      </c>
      <c r="X106">
        <v>0.92360599510619501</v>
      </c>
      <c r="Y106">
        <v>0.97031966375643197</v>
      </c>
      <c r="Z106">
        <v>0.90399275667164103</v>
      </c>
      <c r="AA106">
        <v>0.92326728822422899</v>
      </c>
      <c r="AB106">
        <v>0.90624220395281496</v>
      </c>
      <c r="AC106">
        <v>0.96643814757148105</v>
      </c>
      <c r="AD106">
        <v>0.96101081161542901</v>
      </c>
      <c r="AE106">
        <v>0.90877003508974397</v>
      </c>
      <c r="AF106">
        <v>0.96833908218605502</v>
      </c>
      <c r="AG106">
        <v>0.96496832757422002</v>
      </c>
      <c r="AH106">
        <v>0.95439539061532397</v>
      </c>
      <c r="AI106">
        <v>-0.96095478380770405</v>
      </c>
      <c r="AJ106">
        <v>0.904894230141019</v>
      </c>
      <c r="AK106">
        <v>0.91956972253128599</v>
      </c>
      <c r="AL106">
        <v>0.96674270317026001</v>
      </c>
      <c r="AM106">
        <v>0.96697264841539099</v>
      </c>
      <c r="AN106">
        <v>0.96312109041383898</v>
      </c>
      <c r="AO106">
        <v>0.96813698734134701</v>
      </c>
      <c r="AP106">
        <v>-0.90249850956283895</v>
      </c>
      <c r="AQ106">
        <v>0.96458216149572196</v>
      </c>
      <c r="AR106">
        <v>0.96810957879237203</v>
      </c>
      <c r="AS106">
        <v>0.90970169781836496</v>
      </c>
      <c r="AT106">
        <v>0.93139325047417398</v>
      </c>
      <c r="AU106">
        <v>0.93999236211202697</v>
      </c>
      <c r="AV106">
        <v>0.97252738502794001</v>
      </c>
      <c r="AW106">
        <v>0.95002100224806796</v>
      </c>
      <c r="AX106">
        <v>0.91573846425403904</v>
      </c>
      <c r="AY106">
        <v>0.905527739668189</v>
      </c>
      <c r="AZ106">
        <v>-0.67845634741068295</v>
      </c>
      <c r="BA106">
        <v>-0.75402183768915798</v>
      </c>
      <c r="BB106">
        <v>0.81824395744217304</v>
      </c>
      <c r="BC106">
        <v>0.79342532061615401</v>
      </c>
      <c r="BD106">
        <v>-0.93064780648854595</v>
      </c>
      <c r="BE106">
        <v>-0.27045776745233302</v>
      </c>
      <c r="BF106">
        <v>0.30113599298688398</v>
      </c>
      <c r="BG106">
        <v>0.68428896112322701</v>
      </c>
      <c r="BH106">
        <v>-0.51261241863967999</v>
      </c>
      <c r="BI106">
        <v>1.70424863068908E-3</v>
      </c>
      <c r="BJ106">
        <v>-0.79688546814386896</v>
      </c>
      <c r="BK106">
        <v>-0.183986902783152</v>
      </c>
      <c r="BL106">
        <v>0.91134901221351206</v>
      </c>
      <c r="BM106">
        <v>-0.69971916017723002</v>
      </c>
      <c r="BN106">
        <v>-0.83864851857265899</v>
      </c>
      <c r="BO106">
        <v>0.73679858586477198</v>
      </c>
      <c r="BP106">
        <v>-0.74897066064502804</v>
      </c>
      <c r="BQ106">
        <v>-0.77144729773140397</v>
      </c>
      <c r="BR106">
        <v>-0.90928323490710306</v>
      </c>
      <c r="BS106">
        <v>-0.58865912552058997</v>
      </c>
      <c r="BT106">
        <v>0.71717369673137299</v>
      </c>
      <c r="BU106">
        <v>-0.78058181025837403</v>
      </c>
      <c r="BV106">
        <v>6.1260961106107903E-2</v>
      </c>
      <c r="BW106">
        <v>-0.60192804471606398</v>
      </c>
      <c r="BX106">
        <v>-0.81129637611802197</v>
      </c>
      <c r="BY106">
        <v>-0.602979421770382</v>
      </c>
      <c r="BZ106">
        <v>-0.44908916541632099</v>
      </c>
      <c r="CA106">
        <v>0.79498329163803405</v>
      </c>
      <c r="CB106">
        <v>-0.66161734636310199</v>
      </c>
      <c r="CC106">
        <v>-0.68869524898691103</v>
      </c>
      <c r="CD106">
        <v>-0.73379764072571796</v>
      </c>
      <c r="CE106">
        <v>-0.77432280037076295</v>
      </c>
      <c r="CF106">
        <v>-0.326821216169013</v>
      </c>
      <c r="CG106">
        <v>9.9710421364609197E-2</v>
      </c>
      <c r="CH106">
        <v>-0.34425619415097802</v>
      </c>
      <c r="CI106">
        <v>-0.19106990550372499</v>
      </c>
      <c r="CJ106">
        <v>-0.745404296541054</v>
      </c>
      <c r="CK106">
        <v>-0.64288516733974199</v>
      </c>
      <c r="CL106">
        <v>-0.45641573097879001</v>
      </c>
      <c r="CM106">
        <v>-0.29038725009371202</v>
      </c>
      <c r="CN106">
        <v>-0.72506808614134699</v>
      </c>
      <c r="CO106">
        <v>-0.54490186605503099</v>
      </c>
      <c r="CP106">
        <v>-0.359074102689171</v>
      </c>
      <c r="CQ106">
        <v>-0.238855364556434</v>
      </c>
      <c r="CR106">
        <v>-0.370226650156943</v>
      </c>
      <c r="CS106">
        <v>-0.25279711127419802</v>
      </c>
      <c r="CT106">
        <v>-0.39643201905049902</v>
      </c>
      <c r="CU106">
        <v>-0.39772699561743902</v>
      </c>
      <c r="CV106">
        <v>-0.29520751242888799</v>
      </c>
      <c r="CW106">
        <v>0.94009110956368902</v>
      </c>
      <c r="CX106">
        <v>0.91136825279503197</v>
      </c>
      <c r="CY106">
        <v>0.91190391619231603</v>
      </c>
      <c r="CZ106">
        <v>0.84163570221303896</v>
      </c>
      <c r="DA106">
        <v>0.96110157963576204</v>
      </c>
      <c r="DB106">
        <v>0.96110157957807596</v>
      </c>
      <c r="DC106">
        <v>0.65262469127001699</v>
      </c>
      <c r="DD106">
        <v>0.65262469012033297</v>
      </c>
      <c r="DE106">
        <v>0.94009110968859899</v>
      </c>
      <c r="DF106">
        <v>0.66098532988145298</v>
      </c>
      <c r="DG106">
        <v>0.68726970116948005</v>
      </c>
      <c r="DH106">
        <v>0.65813004409707598</v>
      </c>
      <c r="DI106">
        <v>0.65262469095403697</v>
      </c>
      <c r="DJ106">
        <v>0.65262469100323295</v>
      </c>
      <c r="DK106">
        <v>0.64735173975217897</v>
      </c>
      <c r="DL106">
        <v>0.96999363990196896</v>
      </c>
      <c r="DM106">
        <v>0.97283424421515696</v>
      </c>
      <c r="DN106">
        <v>0.65262469141267998</v>
      </c>
      <c r="DO106">
        <v>0.972834265691222</v>
      </c>
      <c r="DP106">
        <v>0.84163570221303896</v>
      </c>
      <c r="DQ106">
        <v>0.91032539472363605</v>
      </c>
      <c r="DR106">
        <v>0.68726970149671995</v>
      </c>
      <c r="DS106">
        <v>0.65813004340174597</v>
      </c>
      <c r="DT106">
        <v>0.64735173981115601</v>
      </c>
      <c r="DU106">
        <v>0.94009110925066397</v>
      </c>
      <c r="DV106">
        <v>0.91032539560932602</v>
      </c>
      <c r="DW106">
        <v>0.658039486060088</v>
      </c>
      <c r="DX106">
        <v>0.848838914363504</v>
      </c>
      <c r="DY106">
        <v>0.66098534098936601</v>
      </c>
      <c r="DZ106">
        <v>0.91032539502597498</v>
      </c>
      <c r="EA106">
        <v>0.94009110954402597</v>
      </c>
      <c r="EB106">
        <v>0.96109799362839299</v>
      </c>
      <c r="EC106">
        <v>0.96109799363676496</v>
      </c>
      <c r="ED106">
        <v>0.96109799361044901</v>
      </c>
      <c r="EE106">
        <v>0.65813004340829195</v>
      </c>
      <c r="EF106">
        <v>0.848838914363504</v>
      </c>
      <c r="EG106">
        <v>0.65813004355316995</v>
      </c>
      <c r="EH106">
        <v>0.88667167212171305</v>
      </c>
      <c r="EI106">
        <v>0.64735173987403605</v>
      </c>
      <c r="EJ106">
        <v>0.64735173994566098</v>
      </c>
      <c r="EK106">
        <v>0.63011459479242005</v>
      </c>
      <c r="EL106">
        <v>0.91032539597992301</v>
      </c>
      <c r="EM106">
        <v>0.66098534163237999</v>
      </c>
      <c r="EN106">
        <v>0.93243789307591496</v>
      </c>
      <c r="EO106">
        <v>0.68726969707923902</v>
      </c>
      <c r="EP106">
        <v>0.84163570221303896</v>
      </c>
      <c r="EQ106">
        <v>0.84163570221303896</v>
      </c>
      <c r="ER106">
        <v>-0.63594379901728004</v>
      </c>
      <c r="ES106">
        <v>-0.63594379901728004</v>
      </c>
      <c r="ET106">
        <v>-0.63594379901728004</v>
      </c>
      <c r="EU106">
        <v>-0.63594379901728004</v>
      </c>
    </row>
    <row r="107" spans="1:151" x14ac:dyDescent="0.25">
      <c r="A107" t="s">
        <v>105</v>
      </c>
      <c r="B107">
        <v>0.60911767746995904</v>
      </c>
      <c r="C107">
        <v>0.66091735269556195</v>
      </c>
      <c r="D107">
        <v>-0.73867430146238</v>
      </c>
      <c r="E107">
        <v>0.55235650493928201</v>
      </c>
      <c r="F107">
        <v>0.65674194264321795</v>
      </c>
      <c r="G107">
        <v>0.77731506699224895</v>
      </c>
      <c r="H107">
        <v>0.67895583428373596</v>
      </c>
      <c r="I107">
        <v>0.66250116350627397</v>
      </c>
      <c r="J107">
        <v>0.74117385195716801</v>
      </c>
      <c r="K107">
        <v>0.75573056491056101</v>
      </c>
      <c r="L107">
        <v>0.61530801439121396</v>
      </c>
      <c r="M107">
        <v>0.67857365004422199</v>
      </c>
      <c r="N107">
        <v>0.69297106267300101</v>
      </c>
      <c r="O107">
        <v>0.63624539560592597</v>
      </c>
      <c r="P107">
        <v>0.66085029534484696</v>
      </c>
      <c r="Q107">
        <v>0.77482511032469703</v>
      </c>
      <c r="R107">
        <v>0.78050464541361098</v>
      </c>
      <c r="S107">
        <v>0.54332131497730296</v>
      </c>
      <c r="T107">
        <v>0.81354492516994303</v>
      </c>
      <c r="U107">
        <v>0.792581934359462</v>
      </c>
      <c r="V107">
        <v>0.679993315956817</v>
      </c>
      <c r="W107">
        <v>0.64583907982952005</v>
      </c>
      <c r="X107">
        <v>0.76700435308380199</v>
      </c>
      <c r="Y107">
        <v>0.67328289572372801</v>
      </c>
      <c r="Z107">
        <v>0.83761883076910804</v>
      </c>
      <c r="AA107">
        <v>0.77444365641372304</v>
      </c>
      <c r="AB107">
        <v>0.82495799049771701</v>
      </c>
      <c r="AC107">
        <v>0.63476557584377902</v>
      </c>
      <c r="AD107">
        <v>0.680794292902273</v>
      </c>
      <c r="AE107">
        <v>0.815079330210421</v>
      </c>
      <c r="AF107">
        <v>0.66752031238504905</v>
      </c>
      <c r="AG107">
        <v>0.63417705306790995</v>
      </c>
      <c r="AH107">
        <v>0.53549581487380304</v>
      </c>
      <c r="AI107">
        <v>-0.72648881848667601</v>
      </c>
      <c r="AJ107">
        <v>0.81467548189476302</v>
      </c>
      <c r="AK107">
        <v>0.81020521788995103</v>
      </c>
      <c r="AL107">
        <v>0.582127761216928</v>
      </c>
      <c r="AM107">
        <v>0.65886582775624303</v>
      </c>
      <c r="AN107">
        <v>0.74016014423054299</v>
      </c>
      <c r="AO107">
        <v>0.59774017479514796</v>
      </c>
      <c r="AP107">
        <v>-0.82153195272816704</v>
      </c>
      <c r="AQ107">
        <v>0.66027338527776502</v>
      </c>
      <c r="AR107">
        <v>0.66368565729098805</v>
      </c>
      <c r="AS107">
        <v>0.82511995958947904</v>
      </c>
      <c r="AT107">
        <v>0.80128485208883504</v>
      </c>
      <c r="AU107">
        <v>0.53208327276732403</v>
      </c>
      <c r="AV107">
        <v>0.68895898852842297</v>
      </c>
      <c r="AW107">
        <v>0.55591018816980597</v>
      </c>
      <c r="AX107">
        <v>0.78166004113958298</v>
      </c>
      <c r="AY107">
        <v>0.78940169747656697</v>
      </c>
      <c r="AZ107">
        <v>-0.47128517206620102</v>
      </c>
      <c r="BA107">
        <v>-0.42640164435203598</v>
      </c>
      <c r="BB107">
        <v>0.44915356985879701</v>
      </c>
      <c r="BC107">
        <v>0.41148009440863798</v>
      </c>
      <c r="BD107">
        <v>-0.69534920004882605</v>
      </c>
      <c r="BE107">
        <v>0.215144081043561</v>
      </c>
      <c r="BF107">
        <v>-0.27543338924051097</v>
      </c>
      <c r="BG107">
        <v>0.47222198301704099</v>
      </c>
      <c r="BH107">
        <v>-5.7278396565507697E-3</v>
      </c>
      <c r="BI107">
        <v>-0.43472800698264902</v>
      </c>
      <c r="BJ107">
        <v>-0.29791722250535502</v>
      </c>
      <c r="BK107">
        <v>0.32407262667523301</v>
      </c>
      <c r="BL107">
        <v>0.60526681042908004</v>
      </c>
      <c r="BM107">
        <v>-0.30389530013268701</v>
      </c>
      <c r="BN107">
        <v>-0.479556532731023</v>
      </c>
      <c r="BO107">
        <v>0.53287838874341997</v>
      </c>
      <c r="BP107">
        <v>-0.83749412144340896</v>
      </c>
      <c r="BQ107">
        <v>-0.45958264540270399</v>
      </c>
      <c r="BR107">
        <v>-0.57880655672038595</v>
      </c>
      <c r="BS107">
        <v>-0.77070726553277702</v>
      </c>
      <c r="BT107">
        <v>0.444365894617538</v>
      </c>
      <c r="BU107">
        <v>-0.37962963898445301</v>
      </c>
      <c r="BV107">
        <v>0.39980104886124701</v>
      </c>
      <c r="BW107">
        <v>-5.3662372949662397E-2</v>
      </c>
      <c r="BX107">
        <v>-0.37502177873653297</v>
      </c>
      <c r="BY107">
        <v>-2.2635324880692299E-2</v>
      </c>
      <c r="BZ107">
        <v>-0.68062827011245397</v>
      </c>
      <c r="CA107">
        <v>0.66509062646409201</v>
      </c>
      <c r="CB107">
        <v>-0.67937812664396002</v>
      </c>
      <c r="CC107">
        <v>-0.45434778495257</v>
      </c>
      <c r="CD107">
        <v>-0.52694898493339204</v>
      </c>
      <c r="CE107">
        <v>-0.72427289542505902</v>
      </c>
      <c r="CF107">
        <v>7.0073185427546897E-2</v>
      </c>
      <c r="CG107">
        <v>-0.28187510609913202</v>
      </c>
      <c r="CH107">
        <v>-0.495976332018017</v>
      </c>
      <c r="CI107">
        <v>-0.63182974652846402</v>
      </c>
      <c r="CJ107">
        <v>-0.74578221755519303</v>
      </c>
      <c r="CK107">
        <v>-0.77151653581564605</v>
      </c>
      <c r="CL107">
        <v>-0.67729246997422199</v>
      </c>
      <c r="CM107">
        <v>-0.703965234486018</v>
      </c>
      <c r="CN107">
        <v>-0.593705580867814</v>
      </c>
      <c r="CO107">
        <v>-0.69054756042838805</v>
      </c>
      <c r="CP107">
        <v>-0.55549833314059105</v>
      </c>
      <c r="CQ107">
        <v>-0.69363277698006698</v>
      </c>
      <c r="CR107">
        <v>-0.53712528376811597</v>
      </c>
      <c r="CS107">
        <v>-0.69713570245659695</v>
      </c>
      <c r="CT107">
        <v>5.4697636477757203E-2</v>
      </c>
      <c r="CU107">
        <v>3.4482474414457502E-2</v>
      </c>
      <c r="CV107">
        <v>0.20266966910319301</v>
      </c>
      <c r="CW107">
        <v>0.65880953533729603</v>
      </c>
      <c r="CX107">
        <v>0.63765338429145002</v>
      </c>
      <c r="CY107">
        <v>0.64364762557400401</v>
      </c>
      <c r="CZ107">
        <v>0.55718307161866798</v>
      </c>
      <c r="DA107">
        <v>0.65262469104022103</v>
      </c>
      <c r="DB107">
        <v>0.65262469127001699</v>
      </c>
      <c r="DC107">
        <v>0.91264174788976504</v>
      </c>
      <c r="DD107">
        <v>0.91264174765537998</v>
      </c>
      <c r="DE107">
        <v>0.65880953489094696</v>
      </c>
      <c r="DF107">
        <v>0.25778299247532999</v>
      </c>
      <c r="DG107">
        <v>0.59257829713930399</v>
      </c>
      <c r="DH107">
        <v>0.91250925412608097</v>
      </c>
      <c r="DI107">
        <v>0.91264174704979595</v>
      </c>
      <c r="DJ107">
        <v>0.91264174704870504</v>
      </c>
      <c r="DK107">
        <v>0.91269177426660697</v>
      </c>
      <c r="DL107">
        <v>0.65541737946423195</v>
      </c>
      <c r="DM107">
        <v>0.65810963743733797</v>
      </c>
      <c r="DN107">
        <v>0.91264174707200496</v>
      </c>
      <c r="DO107">
        <v>0.65810980691069398</v>
      </c>
      <c r="DP107">
        <v>0.55718307161866798</v>
      </c>
      <c r="DQ107">
        <v>0.65284629907346003</v>
      </c>
      <c r="DR107">
        <v>0.59257829805112405</v>
      </c>
      <c r="DS107">
        <v>0.91250925383916903</v>
      </c>
      <c r="DT107">
        <v>0.91269177416248803</v>
      </c>
      <c r="DU107">
        <v>0.65880953520708496</v>
      </c>
      <c r="DV107">
        <v>0.65284629716493403</v>
      </c>
      <c r="DW107">
        <v>0.91251256685992899</v>
      </c>
      <c r="DX107">
        <v>0.56514648307312398</v>
      </c>
      <c r="DY107">
        <v>0.25778300315088898</v>
      </c>
      <c r="DZ107">
        <v>0.65284629701124797</v>
      </c>
      <c r="EA107">
        <v>0.65880953530457798</v>
      </c>
      <c r="EB107">
        <v>0.65262302891805402</v>
      </c>
      <c r="EC107">
        <v>0.65262302883343604</v>
      </c>
      <c r="ED107">
        <v>0.6526230288839</v>
      </c>
      <c r="EE107">
        <v>0.91250925370606795</v>
      </c>
      <c r="EF107">
        <v>0.56514648307312398</v>
      </c>
      <c r="EG107">
        <v>0.91250925381271397</v>
      </c>
      <c r="EH107">
        <v>0.598030446090692</v>
      </c>
      <c r="EI107">
        <v>0.91269177436872195</v>
      </c>
      <c r="EJ107">
        <v>0.91269177438805604</v>
      </c>
      <c r="EK107">
        <v>0.49502162951040601</v>
      </c>
      <c r="EL107">
        <v>0.65284629872103495</v>
      </c>
      <c r="EM107">
        <v>0.25778300374637197</v>
      </c>
      <c r="EN107">
        <v>0.65760112409345095</v>
      </c>
      <c r="EO107">
        <v>0.59257829778486504</v>
      </c>
      <c r="EP107">
        <v>0.55718307161866798</v>
      </c>
      <c r="EQ107">
        <v>0.55718307161866798</v>
      </c>
      <c r="ER107">
        <v>-9.1435158928696997E-2</v>
      </c>
      <c r="ES107">
        <v>-9.1435158928696997E-2</v>
      </c>
      <c r="ET107">
        <v>-9.1435158928696997E-2</v>
      </c>
      <c r="EU107">
        <v>-9.1435158928696997E-2</v>
      </c>
    </row>
    <row r="108" spans="1:151" x14ac:dyDescent="0.25">
      <c r="A108" t="s">
        <v>106</v>
      </c>
      <c r="B108">
        <v>0.60911767625744795</v>
      </c>
      <c r="C108">
        <v>0.66091735153964204</v>
      </c>
      <c r="D108">
        <v>-0.73867430048383298</v>
      </c>
      <c r="E108">
        <v>0.55235650370682998</v>
      </c>
      <c r="F108">
        <v>0.656741941480948</v>
      </c>
      <c r="G108">
        <v>0.77731506604338096</v>
      </c>
      <c r="H108">
        <v>0.67895583314579999</v>
      </c>
      <c r="I108">
        <v>0.66250116237984502</v>
      </c>
      <c r="J108">
        <v>0.741173851026664</v>
      </c>
      <c r="K108">
        <v>0.75573056399774996</v>
      </c>
      <c r="L108">
        <v>0.61530801317836203</v>
      </c>
      <c r="M108">
        <v>0.67857364890984995</v>
      </c>
      <c r="N108">
        <v>0.69297106158522603</v>
      </c>
      <c r="O108">
        <v>0.63624539441525896</v>
      </c>
      <c r="P108">
        <v>0.66085029419820096</v>
      </c>
      <c r="Q108">
        <v>0.77482510944233896</v>
      </c>
      <c r="R108">
        <v>0.780504644519455</v>
      </c>
      <c r="S108">
        <v>0.54332131373243397</v>
      </c>
      <c r="T108">
        <v>0.81354492431423198</v>
      </c>
      <c r="U108">
        <v>0.79258193347252504</v>
      </c>
      <c r="V108">
        <v>0.67999331481945602</v>
      </c>
      <c r="W108">
        <v>0.64583907865150803</v>
      </c>
      <c r="X108">
        <v>0.76700435214169005</v>
      </c>
      <c r="Y108">
        <v>0.67328289457977197</v>
      </c>
      <c r="Z108">
        <v>0.83761882994812198</v>
      </c>
      <c r="AA108">
        <v>0.77444365548093996</v>
      </c>
      <c r="AB108">
        <v>0.82495798965753098</v>
      </c>
      <c r="AC108">
        <v>0.63476557466271399</v>
      </c>
      <c r="AD108">
        <v>0.68079429178554796</v>
      </c>
      <c r="AE108">
        <v>0.81507932935371896</v>
      </c>
      <c r="AF108">
        <v>0.66752031123832201</v>
      </c>
      <c r="AG108">
        <v>0.63417705188908002</v>
      </c>
      <c r="AH108">
        <v>0.53549581360114895</v>
      </c>
      <c r="AI108">
        <v>-0.72648881742323201</v>
      </c>
      <c r="AJ108">
        <v>0.81467548104528997</v>
      </c>
      <c r="AK108">
        <v>0.81020521700612502</v>
      </c>
      <c r="AL108">
        <v>0.58212775997400901</v>
      </c>
      <c r="AM108">
        <v>0.65886582660215898</v>
      </c>
      <c r="AN108">
        <v>0.74016014317870404</v>
      </c>
      <c r="AO108">
        <v>0.59774017356762599</v>
      </c>
      <c r="AP108">
        <v>-0.82153195189143102</v>
      </c>
      <c r="AQ108">
        <v>0.66027338413006798</v>
      </c>
      <c r="AR108">
        <v>0.66368565614025399</v>
      </c>
      <c r="AS108">
        <v>0.82511995874260902</v>
      </c>
      <c r="AT108">
        <v>0.80128485117114401</v>
      </c>
      <c r="AU108">
        <v>0.53208327151930801</v>
      </c>
      <c r="AV108">
        <v>0.68895898739832295</v>
      </c>
      <c r="AW108">
        <v>0.55591018692959504</v>
      </c>
      <c r="AX108">
        <v>0.78166004023015201</v>
      </c>
      <c r="AY108">
        <v>0.789401696596427</v>
      </c>
      <c r="AZ108">
        <v>-0.47128517126694103</v>
      </c>
      <c r="BA108">
        <v>-0.426401643350451</v>
      </c>
      <c r="BB108">
        <v>0.449153568756118</v>
      </c>
      <c r="BC108">
        <v>0.41148009331142099</v>
      </c>
      <c r="BD108">
        <v>-0.69534919900934899</v>
      </c>
      <c r="BE108">
        <v>0.21514408183112599</v>
      </c>
      <c r="BF108">
        <v>-0.27543339015916701</v>
      </c>
      <c r="BG108">
        <v>0.47222198220728601</v>
      </c>
      <c r="BH108">
        <v>-5.7278386449901601E-3</v>
      </c>
      <c r="BI108">
        <v>-0.434728007491885</v>
      </c>
      <c r="BJ108">
        <v>-0.29791722126912201</v>
      </c>
      <c r="BK108">
        <v>0.32407262741778697</v>
      </c>
      <c r="BL108">
        <v>0.60526680932311705</v>
      </c>
      <c r="BM108">
        <v>-0.30389529909641599</v>
      </c>
      <c r="BN108">
        <v>-0.47955653162319101</v>
      </c>
      <c r="BO108">
        <v>0.53287838789994202</v>
      </c>
      <c r="BP108">
        <v>-0.83749412093020603</v>
      </c>
      <c r="BQ108">
        <v>-0.45958264440511498</v>
      </c>
      <c r="BR108">
        <v>-0.57880655558773697</v>
      </c>
      <c r="BS108">
        <v>-0.77070726526029498</v>
      </c>
      <c r="BT108">
        <v>0.44436589371004898</v>
      </c>
      <c r="BU108">
        <v>-0.37962963787568599</v>
      </c>
      <c r="BV108">
        <v>0.399801049204771</v>
      </c>
      <c r="BW108">
        <v>-5.3662371816466797E-2</v>
      </c>
      <c r="BX108">
        <v>-0.37502177756139499</v>
      </c>
      <c r="BY108">
        <v>-2.26353237093052E-2</v>
      </c>
      <c r="BZ108">
        <v>-0.68062827001238901</v>
      </c>
      <c r="CA108">
        <v>0.66509062565888299</v>
      </c>
      <c r="CB108">
        <v>-0.67937812612028603</v>
      </c>
      <c r="CC108">
        <v>-0.45434778411326399</v>
      </c>
      <c r="CD108">
        <v>-0.52694898408897595</v>
      </c>
      <c r="CE108">
        <v>-0.72427289472975298</v>
      </c>
      <c r="CF108">
        <v>7.00731861582643E-2</v>
      </c>
      <c r="CG108">
        <v>-0.281875106625183</v>
      </c>
      <c r="CH108">
        <v>-0.49597633191132501</v>
      </c>
      <c r="CI108">
        <v>-0.63182974688413296</v>
      </c>
      <c r="CJ108">
        <v>-0.74578221694235702</v>
      </c>
      <c r="CK108">
        <v>-0.77151653543639298</v>
      </c>
      <c r="CL108">
        <v>-0.677292469855723</v>
      </c>
      <c r="CM108">
        <v>-0.70396523472834505</v>
      </c>
      <c r="CN108">
        <v>-0.59370558011841601</v>
      </c>
      <c r="CO108">
        <v>-0.69054756014954799</v>
      </c>
      <c r="CP108">
        <v>-0.55549833307372598</v>
      </c>
      <c r="CQ108">
        <v>-0.69363277731273199</v>
      </c>
      <c r="CR108">
        <v>-0.53712528365771794</v>
      </c>
      <c r="CS108">
        <v>-0.69713570276564396</v>
      </c>
      <c r="CT108">
        <v>5.4697637328854597E-2</v>
      </c>
      <c r="CU108">
        <v>3.44824752446048E-2</v>
      </c>
      <c r="CV108">
        <v>0.202669669925405</v>
      </c>
      <c r="CW108">
        <v>0.65880953423654298</v>
      </c>
      <c r="CX108">
        <v>0.63765338322313303</v>
      </c>
      <c r="CY108">
        <v>0.64364762451159796</v>
      </c>
      <c r="CZ108">
        <v>0.55718307059522798</v>
      </c>
      <c r="DA108">
        <v>0.65262468989053801</v>
      </c>
      <c r="DB108">
        <v>0.65262469012033297</v>
      </c>
      <c r="DC108">
        <v>0.91264174765537998</v>
      </c>
      <c r="DD108">
        <v>0.91264174742099402</v>
      </c>
      <c r="DE108">
        <v>0.65880953379019402</v>
      </c>
      <c r="DF108">
        <v>0.25778299146234102</v>
      </c>
      <c r="DG108">
        <v>0.59257829646367399</v>
      </c>
      <c r="DH108">
        <v>0.912509253880606</v>
      </c>
      <c r="DI108">
        <v>0.91264174681541099</v>
      </c>
      <c r="DJ108">
        <v>0.91264174681431998</v>
      </c>
      <c r="DK108">
        <v>0.91269177404275403</v>
      </c>
      <c r="DL108">
        <v>0.65541737830013502</v>
      </c>
      <c r="DM108">
        <v>0.65810963627073105</v>
      </c>
      <c r="DN108">
        <v>0.91264174683761901</v>
      </c>
      <c r="DO108">
        <v>0.65810980574408795</v>
      </c>
      <c r="DP108">
        <v>0.55718307059522798</v>
      </c>
      <c r="DQ108">
        <v>0.65284629802489302</v>
      </c>
      <c r="DR108">
        <v>0.59257829737549494</v>
      </c>
      <c r="DS108">
        <v>0.91250925359369395</v>
      </c>
      <c r="DT108">
        <v>0.91269177393863499</v>
      </c>
      <c r="DU108">
        <v>0.65880953410633203</v>
      </c>
      <c r="DV108">
        <v>0.65284629611636802</v>
      </c>
      <c r="DW108">
        <v>0.91251256661463798</v>
      </c>
      <c r="DX108">
        <v>0.56514648204464302</v>
      </c>
      <c r="DY108">
        <v>0.25778300213790101</v>
      </c>
      <c r="DZ108">
        <v>0.65284629596268196</v>
      </c>
      <c r="EA108">
        <v>0.65880953420382504</v>
      </c>
      <c r="EB108">
        <v>0.652623027768376</v>
      </c>
      <c r="EC108">
        <v>0.65262302768375802</v>
      </c>
      <c r="ED108">
        <v>0.65262302773422198</v>
      </c>
      <c r="EE108">
        <v>0.91250925346059297</v>
      </c>
      <c r="EF108">
        <v>0.56514648204464302</v>
      </c>
      <c r="EG108">
        <v>0.912509253567239</v>
      </c>
      <c r="EH108">
        <v>0.59803044502532599</v>
      </c>
      <c r="EI108">
        <v>0.91269177414486902</v>
      </c>
      <c r="EJ108">
        <v>0.912691774164203</v>
      </c>
      <c r="EK108">
        <v>0.49502162883479001</v>
      </c>
      <c r="EL108">
        <v>0.65284629767246805</v>
      </c>
      <c r="EM108">
        <v>0.257783002733384</v>
      </c>
      <c r="EN108">
        <v>0.65760112300649398</v>
      </c>
      <c r="EO108">
        <v>0.59257829710923604</v>
      </c>
      <c r="EP108">
        <v>0.55718307059522798</v>
      </c>
      <c r="EQ108">
        <v>0.55718307059522798</v>
      </c>
      <c r="ER108">
        <v>-9.1435157771887002E-2</v>
      </c>
      <c r="ES108">
        <v>-9.1435157771887002E-2</v>
      </c>
      <c r="ET108">
        <v>-9.1435157771887002E-2</v>
      </c>
      <c r="EU108">
        <v>-9.1435157771887002E-2</v>
      </c>
    </row>
    <row r="109" spans="1:151" x14ac:dyDescent="0.25">
      <c r="A109" t="s">
        <v>107</v>
      </c>
      <c r="B109">
        <v>0.94402301800921795</v>
      </c>
      <c r="C109">
        <v>0.948038441334077</v>
      </c>
      <c r="D109">
        <v>-0.90993018645063695</v>
      </c>
      <c r="E109">
        <v>0.91953223682611096</v>
      </c>
      <c r="F109">
        <v>0.94856881578435803</v>
      </c>
      <c r="G109">
        <v>0.918911669777286</v>
      </c>
      <c r="H109">
        <v>0.950259288597055</v>
      </c>
      <c r="I109">
        <v>0.93490426306686802</v>
      </c>
      <c r="J109">
        <v>0.88848522137014396</v>
      </c>
      <c r="K109">
        <v>0.88875922141429298</v>
      </c>
      <c r="L109">
        <v>0.947895242671289</v>
      </c>
      <c r="M109">
        <v>0.94832840029212295</v>
      </c>
      <c r="N109">
        <v>0.93470430782215297</v>
      </c>
      <c r="O109">
        <v>0.949847328197579</v>
      </c>
      <c r="P109">
        <v>0.94356908932438499</v>
      </c>
      <c r="Q109">
        <v>0.88565844528458904</v>
      </c>
      <c r="R109">
        <v>0.89469547141182504</v>
      </c>
      <c r="S109">
        <v>0.920048254052799</v>
      </c>
      <c r="T109">
        <v>0.89613553889355102</v>
      </c>
      <c r="U109">
        <v>0.89848554555083604</v>
      </c>
      <c r="V109">
        <v>0.950606843195822</v>
      </c>
      <c r="W109">
        <v>0.94955315715387401</v>
      </c>
      <c r="X109">
        <v>0.90950696492844996</v>
      </c>
      <c r="Y109">
        <v>0.949734920327022</v>
      </c>
      <c r="Z109">
        <v>0.89397877224576805</v>
      </c>
      <c r="AA109">
        <v>0.90950975349051399</v>
      </c>
      <c r="AB109">
        <v>0.895560972030221</v>
      </c>
      <c r="AC109">
        <v>0.94437517707700203</v>
      </c>
      <c r="AD109">
        <v>0.94123213902886005</v>
      </c>
      <c r="AE109">
        <v>0.89752843298724405</v>
      </c>
      <c r="AF109">
        <v>0.94760519175084701</v>
      </c>
      <c r="AG109">
        <v>0.94295532904069801</v>
      </c>
      <c r="AH109">
        <v>0.92862751063076299</v>
      </c>
      <c r="AI109">
        <v>-0.94316954461658398</v>
      </c>
      <c r="AJ109">
        <v>0.89383441151343301</v>
      </c>
      <c r="AK109">
        <v>0.90756024503092303</v>
      </c>
      <c r="AL109">
        <v>0.94237105019810696</v>
      </c>
      <c r="AM109">
        <v>0.94593204108330198</v>
      </c>
      <c r="AN109">
        <v>0.94581996604714202</v>
      </c>
      <c r="AO109">
        <v>0.94437372087428495</v>
      </c>
      <c r="AP109">
        <v>-0.89186061215641099</v>
      </c>
      <c r="AQ109">
        <v>0.94372583984205105</v>
      </c>
      <c r="AR109">
        <v>0.94722044850514697</v>
      </c>
      <c r="AS109">
        <v>0.898849561176992</v>
      </c>
      <c r="AT109">
        <v>0.91838696655960805</v>
      </c>
      <c r="AU109">
        <v>0.91481673324424095</v>
      </c>
      <c r="AV109">
        <v>0.95251195794445398</v>
      </c>
      <c r="AW109">
        <v>0.92536743971295599</v>
      </c>
      <c r="AX109">
        <v>0.90268258224428799</v>
      </c>
      <c r="AY109">
        <v>0.89333435246339399</v>
      </c>
      <c r="AZ109">
        <v>-0.66408594386694997</v>
      </c>
      <c r="BA109">
        <v>-0.73380903387198904</v>
      </c>
      <c r="BB109">
        <v>0.795718614681725</v>
      </c>
      <c r="BC109">
        <v>0.77053554060284801</v>
      </c>
      <c r="BD109">
        <v>-0.91306508552843502</v>
      </c>
      <c r="BE109">
        <v>-0.24717296507887301</v>
      </c>
      <c r="BF109">
        <v>0.273646735358335</v>
      </c>
      <c r="BG109">
        <v>0.66965933054937499</v>
      </c>
      <c r="BH109">
        <v>-0.486492549048409</v>
      </c>
      <c r="BI109">
        <v>-1.7321101641066001E-2</v>
      </c>
      <c r="BJ109">
        <v>-0.76887065249530195</v>
      </c>
      <c r="BK109">
        <v>-0.160405103120357</v>
      </c>
      <c r="BL109">
        <v>0.89083486241327803</v>
      </c>
      <c r="BM109">
        <v>-0.67696311169311596</v>
      </c>
      <c r="BN109">
        <v>-0.81639795924048497</v>
      </c>
      <c r="BO109">
        <v>0.72211012110801498</v>
      </c>
      <c r="BP109">
        <v>-0.74692576280881695</v>
      </c>
      <c r="BQ109">
        <v>-0.75178354309538498</v>
      </c>
      <c r="BR109">
        <v>-0.88772268588368797</v>
      </c>
      <c r="BS109">
        <v>-0.59195146357858097</v>
      </c>
      <c r="BT109">
        <v>0.69963896584323004</v>
      </c>
      <c r="BU109">
        <v>-0.75696524158888701</v>
      </c>
      <c r="BV109">
        <v>7.5525813840360598E-2</v>
      </c>
      <c r="BW109">
        <v>-0.57330180491467797</v>
      </c>
      <c r="BX109">
        <v>-0.78589908576008805</v>
      </c>
      <c r="BY109">
        <v>-0.572947493325211</v>
      </c>
      <c r="BZ109">
        <v>-0.45563711291062498</v>
      </c>
      <c r="CA109">
        <v>0.78306118492088095</v>
      </c>
      <c r="CB109">
        <v>-0.65717813500446098</v>
      </c>
      <c r="CC109">
        <v>-0.67306031548157597</v>
      </c>
      <c r="CD109">
        <v>-0.71900525061035103</v>
      </c>
      <c r="CE109">
        <v>-0.76604159986306297</v>
      </c>
      <c r="CF109">
        <v>-0.30695661008119202</v>
      </c>
      <c r="CG109">
        <v>8.2302117403374495E-2</v>
      </c>
      <c r="CH109">
        <v>-0.34815303982347301</v>
      </c>
      <c r="CI109">
        <v>-0.20876489955605601</v>
      </c>
      <c r="CJ109">
        <v>-0.73954769000158804</v>
      </c>
      <c r="CK109">
        <v>-0.64342330748690002</v>
      </c>
      <c r="CL109">
        <v>-0.46244147672367703</v>
      </c>
      <c r="CM109">
        <v>-0.30611561909875601</v>
      </c>
      <c r="CN109">
        <v>-0.71363281468277495</v>
      </c>
      <c r="CO109">
        <v>-0.54695320088652999</v>
      </c>
      <c r="CP109">
        <v>-0.364801603360491</v>
      </c>
      <c r="CQ109">
        <v>-0.25678449049796997</v>
      </c>
      <c r="CR109">
        <v>-0.37458008132759202</v>
      </c>
      <c r="CS109">
        <v>-0.27016165227017302</v>
      </c>
      <c r="CT109">
        <v>-0.37365634307452</v>
      </c>
      <c r="CU109">
        <v>-0.375765320214343</v>
      </c>
      <c r="CV109">
        <v>-0.27119296608770599</v>
      </c>
      <c r="CW109">
        <v>0.92043086803130802</v>
      </c>
      <c r="CX109">
        <v>0.89226394165760203</v>
      </c>
      <c r="CY109">
        <v>0.89303317186871001</v>
      </c>
      <c r="CZ109">
        <v>0.82261305668620299</v>
      </c>
      <c r="DA109">
        <v>0.94009110973330801</v>
      </c>
      <c r="DB109">
        <v>0.94009110968859899</v>
      </c>
      <c r="DC109">
        <v>0.65880953489094696</v>
      </c>
      <c r="DD109">
        <v>0.65880953379019402</v>
      </c>
      <c r="DE109">
        <v>0.92043086813034902</v>
      </c>
      <c r="DF109">
        <v>0.63821304450632899</v>
      </c>
      <c r="DG109">
        <v>0.67772971626027301</v>
      </c>
      <c r="DH109">
        <v>0.66402591417303003</v>
      </c>
      <c r="DI109">
        <v>0.65880953455463098</v>
      </c>
      <c r="DJ109">
        <v>0.65880953460124803</v>
      </c>
      <c r="DK109">
        <v>0.653810009465292</v>
      </c>
      <c r="DL109">
        <v>0.94864740742725995</v>
      </c>
      <c r="DM109">
        <v>0.95145916822420196</v>
      </c>
      <c r="DN109">
        <v>0.65880953499064798</v>
      </c>
      <c r="DO109">
        <v>0.951459195978135</v>
      </c>
      <c r="DP109">
        <v>0.82261305668620299</v>
      </c>
      <c r="DQ109">
        <v>0.89193656529383503</v>
      </c>
      <c r="DR109">
        <v>0.67772971661040105</v>
      </c>
      <c r="DS109">
        <v>0.66402591350097095</v>
      </c>
      <c r="DT109">
        <v>0.65381000951669999</v>
      </c>
      <c r="DU109">
        <v>0.92043086772871396</v>
      </c>
      <c r="DV109">
        <v>0.89193656605082405</v>
      </c>
      <c r="DW109">
        <v>0.66394015885789004</v>
      </c>
      <c r="DX109">
        <v>0.82979263035407402</v>
      </c>
      <c r="DY109">
        <v>0.63821305550788898</v>
      </c>
      <c r="DZ109">
        <v>0.89193656549078604</v>
      </c>
      <c r="EA109">
        <v>0.92043086801123197</v>
      </c>
      <c r="EB109">
        <v>0.94008763578878396</v>
      </c>
      <c r="EC109">
        <v>0.940087635793039</v>
      </c>
      <c r="ED109">
        <v>0.94008763577027499</v>
      </c>
      <c r="EE109">
        <v>0.66402591350138096</v>
      </c>
      <c r="EF109">
        <v>0.82979263035407402</v>
      </c>
      <c r="EG109">
        <v>0.66402591364345198</v>
      </c>
      <c r="EH109">
        <v>0.86711172225254796</v>
      </c>
      <c r="EI109">
        <v>0.65381000958532898</v>
      </c>
      <c r="EJ109">
        <v>0.65381000965411196</v>
      </c>
      <c r="EK109">
        <v>0.61926495878739196</v>
      </c>
      <c r="EL109">
        <v>0.89193656647014496</v>
      </c>
      <c r="EM109">
        <v>0.638213056143766</v>
      </c>
      <c r="EN109">
        <v>0.91311870103497905</v>
      </c>
      <c r="EO109">
        <v>0.67772971240856195</v>
      </c>
      <c r="EP109">
        <v>0.82261305668620299</v>
      </c>
      <c r="EQ109">
        <v>0.82261305668620299</v>
      </c>
      <c r="ER109">
        <v>-0.60721321209308599</v>
      </c>
      <c r="ES109">
        <v>-0.60721321209308599</v>
      </c>
      <c r="ET109">
        <v>-0.60721321209308599</v>
      </c>
      <c r="EU109">
        <v>-0.60721321209308599</v>
      </c>
    </row>
    <row r="110" spans="1:151" x14ac:dyDescent="0.25">
      <c r="A110" t="s">
        <v>108</v>
      </c>
      <c r="B110">
        <v>0.68461241877690404</v>
      </c>
      <c r="C110">
        <v>0.66532081525981701</v>
      </c>
      <c r="D110">
        <v>-0.59150473585138597</v>
      </c>
      <c r="E110">
        <v>0.68533266550835104</v>
      </c>
      <c r="F110">
        <v>0.66774385651697898</v>
      </c>
      <c r="G110">
        <v>0.583197832159981</v>
      </c>
      <c r="H110">
        <v>0.659438775363684</v>
      </c>
      <c r="I110">
        <v>0.65125731139379595</v>
      </c>
      <c r="J110">
        <v>0.56858140444016803</v>
      </c>
      <c r="K110">
        <v>0.56229171194811001</v>
      </c>
      <c r="L110">
        <v>0.68575478093730702</v>
      </c>
      <c r="M110">
        <v>0.65764877121930998</v>
      </c>
      <c r="N110">
        <v>0.63730568731855597</v>
      </c>
      <c r="O110">
        <v>0.67829156630212695</v>
      </c>
      <c r="P110">
        <v>0.66080866466811805</v>
      </c>
      <c r="Q110">
        <v>0.55052455256122201</v>
      </c>
      <c r="R110">
        <v>0.55714661984000202</v>
      </c>
      <c r="S110">
        <v>0.68993390846161795</v>
      </c>
      <c r="T110">
        <v>0.54370203824593999</v>
      </c>
      <c r="U110">
        <v>0.555549222117521</v>
      </c>
      <c r="V110">
        <v>0.65932388633091499</v>
      </c>
      <c r="W110">
        <v>0.67366379620289396</v>
      </c>
      <c r="X110">
        <v>0.57829172203522805</v>
      </c>
      <c r="Y110">
        <v>0.66146553678450604</v>
      </c>
      <c r="Z110">
        <v>0.53064756932974699</v>
      </c>
      <c r="AA110">
        <v>0.57493784928125102</v>
      </c>
      <c r="AB110">
        <v>0.53796836144152504</v>
      </c>
      <c r="AC110">
        <v>0.67339768102495901</v>
      </c>
      <c r="AD110">
        <v>0.64943453310322996</v>
      </c>
      <c r="AE110">
        <v>0.54442535769935296</v>
      </c>
      <c r="AF110">
        <v>0.66190114564539104</v>
      </c>
      <c r="AG110">
        <v>0.67222017310943905</v>
      </c>
      <c r="AH110">
        <v>0.70218436465831602</v>
      </c>
      <c r="AI110">
        <v>-0.63078566475664699</v>
      </c>
      <c r="AJ110">
        <v>0.54085317544373301</v>
      </c>
      <c r="AK110">
        <v>0.55682040956970102</v>
      </c>
      <c r="AL110">
        <v>0.69511163649377705</v>
      </c>
      <c r="AM110">
        <v>0.66410565770949304</v>
      </c>
      <c r="AN110">
        <v>0.627310736265414</v>
      </c>
      <c r="AO110">
        <v>0.69010252600389799</v>
      </c>
      <c r="AP110">
        <v>-0.53575338693694097</v>
      </c>
      <c r="AQ110">
        <v>0.66122828647077003</v>
      </c>
      <c r="AR110">
        <v>0.66324035785226898</v>
      </c>
      <c r="AS110">
        <v>0.54123762314036505</v>
      </c>
      <c r="AT110">
        <v>0.57184908473830698</v>
      </c>
      <c r="AU110">
        <v>0.689687619088035</v>
      </c>
      <c r="AV110">
        <v>0.65721471811585497</v>
      </c>
      <c r="AW110">
        <v>0.689659783781019</v>
      </c>
      <c r="AX110">
        <v>0.56474295836649802</v>
      </c>
      <c r="AY110">
        <v>0.55174879074572802</v>
      </c>
      <c r="AZ110">
        <v>-0.462291267684101</v>
      </c>
      <c r="BA110">
        <v>-0.55340605640802598</v>
      </c>
      <c r="BB110">
        <v>0.60606165273624402</v>
      </c>
      <c r="BC110">
        <v>0.59746568225840202</v>
      </c>
      <c r="BD110">
        <v>-0.61423970650092197</v>
      </c>
      <c r="BE110">
        <v>-0.34828894189936599</v>
      </c>
      <c r="BF110">
        <v>0.40239874193126901</v>
      </c>
      <c r="BG110">
        <v>0.467533055693237</v>
      </c>
      <c r="BH110">
        <v>-0.49186024741689399</v>
      </c>
      <c r="BI110">
        <v>0.178550494010566</v>
      </c>
      <c r="BJ110">
        <v>-0.647014571074506</v>
      </c>
      <c r="BK110">
        <v>-0.30925270382160702</v>
      </c>
      <c r="BL110">
        <v>0.63229241297448302</v>
      </c>
      <c r="BM110">
        <v>-0.55090733282611704</v>
      </c>
      <c r="BN110">
        <v>-0.61336082245760304</v>
      </c>
      <c r="BO110">
        <v>0.493472272557057</v>
      </c>
      <c r="BP110">
        <v>-0.38124711263241001</v>
      </c>
      <c r="BQ110">
        <v>-0.55670269211199297</v>
      </c>
      <c r="BR110">
        <v>-0.64106856313046301</v>
      </c>
      <c r="BS110">
        <v>-0.25387468132339103</v>
      </c>
      <c r="BT110">
        <v>0.51057175209980299</v>
      </c>
      <c r="BU110">
        <v>-0.59804488879774598</v>
      </c>
      <c r="BV110">
        <v>-0.103634890632227</v>
      </c>
      <c r="BW110">
        <v>-0.55845981881635098</v>
      </c>
      <c r="BX110">
        <v>-0.62953080774981796</v>
      </c>
      <c r="BY110">
        <v>-0.57209950861984504</v>
      </c>
      <c r="BZ110">
        <v>-0.15597691798494001</v>
      </c>
      <c r="CA110">
        <v>0.49576381932632202</v>
      </c>
      <c r="CB110">
        <v>-0.36137639519593301</v>
      </c>
      <c r="CC110">
        <v>-0.47905469505509302</v>
      </c>
      <c r="CD110">
        <v>-0.49299207138576001</v>
      </c>
      <c r="CE110">
        <v>-0.45176225190955599</v>
      </c>
      <c r="CF110">
        <v>-0.34359199971890297</v>
      </c>
      <c r="CG110">
        <v>0.21083300231093299</v>
      </c>
      <c r="CH110">
        <v>-0.13005318682028899</v>
      </c>
      <c r="CI110">
        <v>7.2912144979949703E-2</v>
      </c>
      <c r="CJ110">
        <v>-0.41512999883020002</v>
      </c>
      <c r="CK110">
        <v>-0.305822727310544</v>
      </c>
      <c r="CL110">
        <v>-0.16439766025741501</v>
      </c>
      <c r="CM110">
        <v>6.5185739645459402E-3</v>
      </c>
      <c r="CN110">
        <v>-0.45741040528398702</v>
      </c>
      <c r="CO110">
        <v>-0.244309943908331</v>
      </c>
      <c r="CP110">
        <v>-0.120116813668651</v>
      </c>
      <c r="CQ110">
        <v>5.1993931242138303E-2</v>
      </c>
      <c r="CR110">
        <v>-0.13834528005942601</v>
      </c>
      <c r="CS110">
        <v>3.9978671244421303E-2</v>
      </c>
      <c r="CT110">
        <v>-0.40444436125488198</v>
      </c>
      <c r="CU110">
        <v>-0.39746647710454203</v>
      </c>
      <c r="CV110">
        <v>-0.36707296107048099</v>
      </c>
      <c r="CW110">
        <v>0.63821304420427105</v>
      </c>
      <c r="CX110">
        <v>0.61913162382221198</v>
      </c>
      <c r="CY110">
        <v>0.61720875102250305</v>
      </c>
      <c r="CZ110">
        <v>0.58465144420577198</v>
      </c>
      <c r="DA110">
        <v>0.66098533003057902</v>
      </c>
      <c r="DB110">
        <v>0.66098532988145298</v>
      </c>
      <c r="DC110">
        <v>0.25778299247532999</v>
      </c>
      <c r="DD110">
        <v>0.25778299146234102</v>
      </c>
      <c r="DE110">
        <v>0.63821304450632899</v>
      </c>
      <c r="DF110">
        <v>0.53233031102335704</v>
      </c>
      <c r="DG110">
        <v>0.42142908200297702</v>
      </c>
      <c r="DH110">
        <v>0.26314442115599201</v>
      </c>
      <c r="DI110">
        <v>0.25778299251252101</v>
      </c>
      <c r="DJ110">
        <v>0.257782992560392</v>
      </c>
      <c r="DK110">
        <v>0.25267917264676498</v>
      </c>
      <c r="DL110">
        <v>0.66842139231992104</v>
      </c>
      <c r="DM110">
        <v>0.670064333412978</v>
      </c>
      <c r="DN110">
        <v>0.257782992945645</v>
      </c>
      <c r="DO110">
        <v>0.67006428515207195</v>
      </c>
      <c r="DP110">
        <v>0.58465144420577198</v>
      </c>
      <c r="DQ110">
        <v>0.61194366262927302</v>
      </c>
      <c r="DR110">
        <v>0.42142908194740297</v>
      </c>
      <c r="DS110">
        <v>0.263144420602405</v>
      </c>
      <c r="DT110">
        <v>0.252679172745993</v>
      </c>
      <c r="DU110">
        <v>0.63821304395548395</v>
      </c>
      <c r="DV110">
        <v>0.61194366425978697</v>
      </c>
      <c r="DW110">
        <v>0.26305576934375102</v>
      </c>
      <c r="DX110">
        <v>0.58835518360449901</v>
      </c>
      <c r="DY110">
        <v>0.53233031738780101</v>
      </c>
      <c r="DZ110">
        <v>0.61194366375994003</v>
      </c>
      <c r="EA110">
        <v>0.63821304419862901</v>
      </c>
      <c r="EB110">
        <v>0.66098254927156697</v>
      </c>
      <c r="EC110">
        <v>0.66098254931407197</v>
      </c>
      <c r="ED110">
        <v>0.66098254926816602</v>
      </c>
      <c r="EE110">
        <v>0.26314442066287902</v>
      </c>
      <c r="EF110">
        <v>0.58835518360449901</v>
      </c>
      <c r="EG110">
        <v>0.26314442075915301</v>
      </c>
      <c r="EH110">
        <v>0.611446634391694</v>
      </c>
      <c r="EI110">
        <v>0.25267917272268903</v>
      </c>
      <c r="EJ110">
        <v>0.25267917278387197</v>
      </c>
      <c r="EK110">
        <v>0.40602745499785398</v>
      </c>
      <c r="EL110">
        <v>0.61194366398382904</v>
      </c>
      <c r="EM110">
        <v>0.53233031776538298</v>
      </c>
      <c r="EN110">
        <v>0.63132660336228297</v>
      </c>
      <c r="EO110">
        <v>0.42142907779701999</v>
      </c>
      <c r="EP110">
        <v>0.58465144420577198</v>
      </c>
      <c r="EQ110">
        <v>0.58465144420577198</v>
      </c>
      <c r="ER110">
        <v>-0.57588198492901199</v>
      </c>
      <c r="ES110">
        <v>-0.57588198492901199</v>
      </c>
      <c r="ET110">
        <v>-0.57588198492901199</v>
      </c>
      <c r="EU110">
        <v>-0.57588198492901199</v>
      </c>
    </row>
    <row r="111" spans="1:151" x14ac:dyDescent="0.25">
      <c r="A111" t="s">
        <v>109</v>
      </c>
      <c r="B111">
        <v>0.67887725190544301</v>
      </c>
      <c r="C111">
        <v>0.69375607054754795</v>
      </c>
      <c r="D111">
        <v>-0.69129082543244402</v>
      </c>
      <c r="E111">
        <v>0.65128429259790299</v>
      </c>
      <c r="F111">
        <v>0.69303662422715395</v>
      </c>
      <c r="G111">
        <v>0.70575351376581796</v>
      </c>
      <c r="H111">
        <v>0.69939958516690004</v>
      </c>
      <c r="I111">
        <v>0.68676190667769899</v>
      </c>
      <c r="J111">
        <v>0.67984997022332405</v>
      </c>
      <c r="K111">
        <v>0.68355111194916296</v>
      </c>
      <c r="L111">
        <v>0.68256152028980699</v>
      </c>
      <c r="M111">
        <v>0.69822148654744298</v>
      </c>
      <c r="N111">
        <v>0.69407445883143803</v>
      </c>
      <c r="O111">
        <v>0.68876042150579098</v>
      </c>
      <c r="P111">
        <v>0.69122839695086502</v>
      </c>
      <c r="Q111">
        <v>0.68646174313604302</v>
      </c>
      <c r="R111">
        <v>0.69292364604706602</v>
      </c>
      <c r="S111">
        <v>0.64937254742683104</v>
      </c>
      <c r="T111">
        <v>0.70178407902274298</v>
      </c>
      <c r="U111">
        <v>0.69799628686327397</v>
      </c>
      <c r="V111">
        <v>0.69984769002738201</v>
      </c>
      <c r="W111">
        <v>0.69093291617501096</v>
      </c>
      <c r="X111">
        <v>0.69795648585519099</v>
      </c>
      <c r="Y111">
        <v>0.69772256007658895</v>
      </c>
      <c r="Z111">
        <v>0.70643852086006698</v>
      </c>
      <c r="AA111">
        <v>0.69977086271435396</v>
      </c>
      <c r="AB111">
        <v>0.704242365936396</v>
      </c>
      <c r="AC111">
        <v>0.68532501211005403</v>
      </c>
      <c r="AD111">
        <v>0.69477521714392498</v>
      </c>
      <c r="AE111">
        <v>0.70294065144042595</v>
      </c>
      <c r="AF111">
        <v>0.695121636889102</v>
      </c>
      <c r="AG111">
        <v>0.68438378690430102</v>
      </c>
      <c r="AH111">
        <v>0.65228632126738895</v>
      </c>
      <c r="AI111">
        <v>-0.70699869238624302</v>
      </c>
      <c r="AJ111">
        <v>0.70076656754769995</v>
      </c>
      <c r="AK111">
        <v>0.70738981193446504</v>
      </c>
      <c r="AL111">
        <v>0.67137210494532795</v>
      </c>
      <c r="AM111">
        <v>0.69207256654202898</v>
      </c>
      <c r="AN111">
        <v>0.71181939628427504</v>
      </c>
      <c r="AO111">
        <v>0.67630184151247197</v>
      </c>
      <c r="AP111">
        <v>-0.70132827315014101</v>
      </c>
      <c r="AQ111">
        <v>0.69117589372662802</v>
      </c>
      <c r="AR111">
        <v>0.69397102027548097</v>
      </c>
      <c r="AS111">
        <v>0.70612969588051699</v>
      </c>
      <c r="AT111">
        <v>0.71129964147305402</v>
      </c>
      <c r="AU111">
        <v>0.643694464088712</v>
      </c>
      <c r="AV111">
        <v>0.70310293150764602</v>
      </c>
      <c r="AW111">
        <v>0.65542906031642401</v>
      </c>
      <c r="AX111">
        <v>0.69769315797501097</v>
      </c>
      <c r="AY111">
        <v>0.69432686632058005</v>
      </c>
      <c r="AZ111">
        <v>-0.487993314528956</v>
      </c>
      <c r="BA111">
        <v>-0.51623356251857699</v>
      </c>
      <c r="BB111">
        <v>0.55656480445661405</v>
      </c>
      <c r="BC111">
        <v>0.533234136505779</v>
      </c>
      <c r="BD111">
        <v>-0.68249486435584195</v>
      </c>
      <c r="BE111">
        <v>-8.6460394336609306E-2</v>
      </c>
      <c r="BF111">
        <v>8.6644727611232999E-2</v>
      </c>
      <c r="BG111">
        <v>0.49135328785549298</v>
      </c>
      <c r="BH111">
        <v>-0.27475637677091802</v>
      </c>
      <c r="BI111">
        <v>-0.115667294746174</v>
      </c>
      <c r="BJ111">
        <v>-0.50462562564050095</v>
      </c>
      <c r="BK111">
        <v>-1.11617361601267E-2</v>
      </c>
      <c r="BL111">
        <v>0.64805239818631799</v>
      </c>
      <c r="BM111">
        <v>-0.45443943124784503</v>
      </c>
      <c r="BN111">
        <v>-0.57559314357450797</v>
      </c>
      <c r="BO111">
        <v>0.53560619317286595</v>
      </c>
      <c r="BP111">
        <v>-0.62377890872480601</v>
      </c>
      <c r="BQ111">
        <v>-0.534419004682961</v>
      </c>
      <c r="BR111">
        <v>-0.63985582679375297</v>
      </c>
      <c r="BS111">
        <v>-0.52042407986525796</v>
      </c>
      <c r="BT111">
        <v>0.50141089924946902</v>
      </c>
      <c r="BU111">
        <v>-0.51784765161257895</v>
      </c>
      <c r="BV111">
        <v>0.139861573104473</v>
      </c>
      <c r="BW111">
        <v>-0.33521526896616699</v>
      </c>
      <c r="BX111">
        <v>-0.53298276188709703</v>
      </c>
      <c r="BY111">
        <v>-0.32745550767804399</v>
      </c>
      <c r="BZ111">
        <v>-0.42187846327227702</v>
      </c>
      <c r="CA111">
        <v>0.60207214016840505</v>
      </c>
      <c r="CB111">
        <v>-0.53481991623943004</v>
      </c>
      <c r="CC111">
        <v>-0.48890871860312701</v>
      </c>
      <c r="CD111">
        <v>-0.53241668600721204</v>
      </c>
      <c r="CE111">
        <v>-0.60693035897520498</v>
      </c>
      <c r="CF111">
        <v>-0.15540376628400299</v>
      </c>
      <c r="CG111">
        <v>-2.2441709444587701E-2</v>
      </c>
      <c r="CH111">
        <v>-0.316487065118086</v>
      </c>
      <c r="CI111">
        <v>-0.27126950897704499</v>
      </c>
      <c r="CJ111">
        <v>-0.59728479949298496</v>
      </c>
      <c r="CK111">
        <v>-0.54954335993474102</v>
      </c>
      <c r="CL111">
        <v>-0.42488897362146899</v>
      </c>
      <c r="CM111">
        <v>-0.34354894978032002</v>
      </c>
      <c r="CN111">
        <v>-0.54566516129225195</v>
      </c>
      <c r="CO111">
        <v>-0.47560619151995598</v>
      </c>
      <c r="CP111">
        <v>-0.34034623393383501</v>
      </c>
      <c r="CQ111">
        <v>-0.31331192869729901</v>
      </c>
      <c r="CR111">
        <v>-0.34136362383520102</v>
      </c>
      <c r="CS111">
        <v>-0.32168216148447898</v>
      </c>
      <c r="CT111">
        <v>-0.19662912323218301</v>
      </c>
      <c r="CU111">
        <v>-0.20274019157784401</v>
      </c>
      <c r="CV111">
        <v>-0.102997020861261</v>
      </c>
      <c r="CW111">
        <v>0.67772971631338896</v>
      </c>
      <c r="CX111">
        <v>0.65674736176251702</v>
      </c>
      <c r="CY111">
        <v>0.65864027007580495</v>
      </c>
      <c r="CZ111">
        <v>0.59800145312433695</v>
      </c>
      <c r="DA111">
        <v>0.68726970113860497</v>
      </c>
      <c r="DB111">
        <v>0.68726970116948005</v>
      </c>
      <c r="DC111">
        <v>0.59257829713930399</v>
      </c>
      <c r="DD111">
        <v>0.59257829646367399</v>
      </c>
      <c r="DE111">
        <v>0.67772971626027301</v>
      </c>
      <c r="DF111">
        <v>0.42142908200297702</v>
      </c>
      <c r="DG111">
        <v>0.52521648027192402</v>
      </c>
      <c r="DH111">
        <v>0.59547709942635196</v>
      </c>
      <c r="DI111">
        <v>0.592578296745644</v>
      </c>
      <c r="DJ111">
        <v>0.59257829677157203</v>
      </c>
      <c r="DK111">
        <v>0.58978124957746603</v>
      </c>
      <c r="DL111">
        <v>0.69275801529501102</v>
      </c>
      <c r="DM111">
        <v>0.69499399591950395</v>
      </c>
      <c r="DN111">
        <v>0.59257829699605402</v>
      </c>
      <c r="DO111">
        <v>0.69499405281174498</v>
      </c>
      <c r="DP111">
        <v>0.59800145312433695</v>
      </c>
      <c r="DQ111">
        <v>0.66026561923142701</v>
      </c>
      <c r="DR111">
        <v>0.52521648069085403</v>
      </c>
      <c r="DS111">
        <v>0.59547709897880596</v>
      </c>
      <c r="DT111">
        <v>0.58978124958097999</v>
      </c>
      <c r="DU111">
        <v>0.67772971611163102</v>
      </c>
      <c r="DV111">
        <v>0.66026561919171101</v>
      </c>
      <c r="DW111">
        <v>0.59542972068212696</v>
      </c>
      <c r="DX111">
        <v>0.60397618692342103</v>
      </c>
      <c r="DY111">
        <v>0.42142909078618401</v>
      </c>
      <c r="DZ111">
        <v>0.66026561883957502</v>
      </c>
      <c r="EA111">
        <v>0.67772971629413503</v>
      </c>
      <c r="EB111">
        <v>0.68726734409989498</v>
      </c>
      <c r="EC111">
        <v>0.68726734408166601</v>
      </c>
      <c r="ED111">
        <v>0.68726734408117196</v>
      </c>
      <c r="EE111">
        <v>0.59547709894660295</v>
      </c>
      <c r="EF111">
        <v>0.60397618692342103</v>
      </c>
      <c r="EG111">
        <v>0.59547709905241997</v>
      </c>
      <c r="EH111">
        <v>0.63295898586018395</v>
      </c>
      <c r="EI111">
        <v>0.58978124966979795</v>
      </c>
      <c r="EJ111">
        <v>0.58978124971315904</v>
      </c>
      <c r="EK111">
        <v>0.468592462904523</v>
      </c>
      <c r="EL111">
        <v>0.66026561980651799</v>
      </c>
      <c r="EM111">
        <v>0.42142909128859202</v>
      </c>
      <c r="EN111">
        <v>0.67332653713040602</v>
      </c>
      <c r="EO111">
        <v>0.52521647826495399</v>
      </c>
      <c r="EP111">
        <v>0.59800145312433695</v>
      </c>
      <c r="EQ111">
        <v>0.59800145312433695</v>
      </c>
      <c r="ER111">
        <v>-0.36347459541133698</v>
      </c>
      <c r="ES111">
        <v>-0.36347459541133698</v>
      </c>
      <c r="ET111">
        <v>-0.36347459541133698</v>
      </c>
      <c r="EU111">
        <v>-0.36347459541133698</v>
      </c>
    </row>
    <row r="112" spans="1:151" x14ac:dyDescent="0.25">
      <c r="A112" t="s">
        <v>110</v>
      </c>
      <c r="B112">
        <v>0.61505132210824898</v>
      </c>
      <c r="C112">
        <v>0.66644491914583004</v>
      </c>
      <c r="D112">
        <v>-0.743065273874846</v>
      </c>
      <c r="E112">
        <v>0.55849521906992805</v>
      </c>
      <c r="F112">
        <v>0.66231243994936895</v>
      </c>
      <c r="G112">
        <v>0.78147459939708197</v>
      </c>
      <c r="H112">
        <v>0.68435181181980598</v>
      </c>
      <c r="I112">
        <v>0.66785801244425302</v>
      </c>
      <c r="J112">
        <v>0.74528684117855704</v>
      </c>
      <c r="K112">
        <v>0.75971923575014599</v>
      </c>
      <c r="L112">
        <v>0.62123363872843695</v>
      </c>
      <c r="M112">
        <v>0.68394992068689497</v>
      </c>
      <c r="N112">
        <v>0.69805845395913502</v>
      </c>
      <c r="O112">
        <v>0.64201081276196703</v>
      </c>
      <c r="P112">
        <v>0.66632508098274301</v>
      </c>
      <c r="Q112">
        <v>0.77860939025168097</v>
      </c>
      <c r="R112">
        <v>0.78434705518090497</v>
      </c>
      <c r="S112">
        <v>0.54954538470525804</v>
      </c>
      <c r="T112">
        <v>0.81711493131459501</v>
      </c>
      <c r="U112">
        <v>0.79636374347635797</v>
      </c>
      <c r="V112">
        <v>0.68538435007375798</v>
      </c>
      <c r="W112">
        <v>0.651516895229173</v>
      </c>
      <c r="X112">
        <v>0.77114195767608795</v>
      </c>
      <c r="Y112">
        <v>0.67872233532543502</v>
      </c>
      <c r="Z112">
        <v>0.84095207411951001</v>
      </c>
      <c r="AA112">
        <v>0.77851608848871201</v>
      </c>
      <c r="AB112">
        <v>0.82842109972285904</v>
      </c>
      <c r="AC112">
        <v>0.64047862067781403</v>
      </c>
      <c r="AD112">
        <v>0.68606636299400803</v>
      </c>
      <c r="AE112">
        <v>0.81865251978953502</v>
      </c>
      <c r="AF112">
        <v>0.67298483017075705</v>
      </c>
      <c r="AG112">
        <v>0.63987830191123696</v>
      </c>
      <c r="AH112">
        <v>0.54189092042946796</v>
      </c>
      <c r="AI112">
        <v>-0.73138350866245105</v>
      </c>
      <c r="AJ112">
        <v>0.818208100877858</v>
      </c>
      <c r="AK112">
        <v>0.81394091923317902</v>
      </c>
      <c r="AL112">
        <v>0.58827824747623203</v>
      </c>
      <c r="AM112">
        <v>0.66438622336682995</v>
      </c>
      <c r="AN112">
        <v>0.74496665335107504</v>
      </c>
      <c r="AO112">
        <v>0.60377773148271896</v>
      </c>
      <c r="AP112">
        <v>-0.82498090529171297</v>
      </c>
      <c r="AQ112">
        <v>0.66575509931671495</v>
      </c>
      <c r="AR112">
        <v>0.66917919177190599</v>
      </c>
      <c r="AS112">
        <v>0.82862091822140105</v>
      </c>
      <c r="AT112">
        <v>0.805228022804374</v>
      </c>
      <c r="AU112">
        <v>0.538343374783952</v>
      </c>
      <c r="AV112">
        <v>0.69429418712990298</v>
      </c>
      <c r="AW112">
        <v>0.56208743232387304</v>
      </c>
      <c r="AX112">
        <v>0.78558769797636396</v>
      </c>
      <c r="AY112">
        <v>0.79314987106387802</v>
      </c>
      <c r="AZ112">
        <v>-0.47508419343206398</v>
      </c>
      <c r="BA112">
        <v>-0.431426635831334</v>
      </c>
      <c r="BB112">
        <v>0.45471840259356799</v>
      </c>
      <c r="BC112">
        <v>0.41707442546928403</v>
      </c>
      <c r="BD112">
        <v>-0.70015735270797497</v>
      </c>
      <c r="BE112">
        <v>0.21030683924365801</v>
      </c>
      <c r="BF112">
        <v>-0.26975158551447798</v>
      </c>
      <c r="BG112">
        <v>0.47607934505539801</v>
      </c>
      <c r="BH112">
        <v>-1.14868468420204E-2</v>
      </c>
      <c r="BI112">
        <v>-0.431124428625344</v>
      </c>
      <c r="BJ112">
        <v>-0.30448705660742198</v>
      </c>
      <c r="BK112">
        <v>0.31931671728807698</v>
      </c>
      <c r="BL112">
        <v>0.61059908783441397</v>
      </c>
      <c r="BM112">
        <v>-0.30931526734603398</v>
      </c>
      <c r="BN112">
        <v>-0.48510181442210398</v>
      </c>
      <c r="BO112">
        <v>0.536830410127899</v>
      </c>
      <c r="BP112">
        <v>-0.83907249655481397</v>
      </c>
      <c r="BQ112">
        <v>-0.46453143775017502</v>
      </c>
      <c r="BR112">
        <v>-0.58433359686604502</v>
      </c>
      <c r="BS112">
        <v>-0.77102048081070096</v>
      </c>
      <c r="BT112">
        <v>0.44882540357328998</v>
      </c>
      <c r="BU112">
        <v>-0.38534109760106799</v>
      </c>
      <c r="BV112">
        <v>0.397198629800112</v>
      </c>
      <c r="BW112">
        <v>-6.0037821989911901E-2</v>
      </c>
      <c r="BX112">
        <v>-0.38111912474368198</v>
      </c>
      <c r="BY112">
        <v>-2.9278496501717901E-2</v>
      </c>
      <c r="BZ112">
        <v>-0.68010330078271897</v>
      </c>
      <c r="CA112">
        <v>0.66861161907161204</v>
      </c>
      <c r="CB112">
        <v>-0.68127071805159201</v>
      </c>
      <c r="CC112">
        <v>-0.45840242630224798</v>
      </c>
      <c r="CD112">
        <v>-0.53091590251197796</v>
      </c>
      <c r="CE112">
        <v>-0.72707192186486802</v>
      </c>
      <c r="CF112">
        <v>6.5793619255998803E-2</v>
      </c>
      <c r="CG112">
        <v>-0.278421688267463</v>
      </c>
      <c r="CH112">
        <v>-0.49578637662129199</v>
      </c>
      <c r="CI112">
        <v>-0.62878459502672202</v>
      </c>
      <c r="CJ112">
        <v>-0.74807634983759996</v>
      </c>
      <c r="CK112">
        <v>-0.77243728356024799</v>
      </c>
      <c r="CL112">
        <v>-0.67687799004712701</v>
      </c>
      <c r="CM112">
        <v>-0.70145027813791405</v>
      </c>
      <c r="CN112">
        <v>-0.59702322168864597</v>
      </c>
      <c r="CO112">
        <v>-0.69102605432599096</v>
      </c>
      <c r="CP112">
        <v>-0.55498546547729999</v>
      </c>
      <c r="CQ112">
        <v>-0.690619321614244</v>
      </c>
      <c r="CR112">
        <v>-0.53689022157170996</v>
      </c>
      <c r="CS112">
        <v>-0.69425128060767105</v>
      </c>
      <c r="CT112">
        <v>4.9756375540338203E-2</v>
      </c>
      <c r="CU112">
        <v>2.9693216931929899E-2</v>
      </c>
      <c r="CV112">
        <v>0.19765494301337999</v>
      </c>
      <c r="CW112">
        <v>0.66402591461428495</v>
      </c>
      <c r="CX112">
        <v>0.64271885662394002</v>
      </c>
      <c r="CY112">
        <v>0.64866974350725604</v>
      </c>
      <c r="CZ112">
        <v>0.56212216787301095</v>
      </c>
      <c r="DA112">
        <v>0.65813004386982898</v>
      </c>
      <c r="DB112">
        <v>0.65813004409707598</v>
      </c>
      <c r="DC112">
        <v>0.91250925412608097</v>
      </c>
      <c r="DD112">
        <v>0.912509253880606</v>
      </c>
      <c r="DE112">
        <v>0.66402591417303003</v>
      </c>
      <c r="DF112">
        <v>0.26314442115599201</v>
      </c>
      <c r="DG112">
        <v>0.59547709942635196</v>
      </c>
      <c r="DH112">
        <v>0.91244021050836499</v>
      </c>
      <c r="DI112">
        <v>0.91250925328945798</v>
      </c>
      <c r="DJ112">
        <v>0.91250925328893395</v>
      </c>
      <c r="DK112">
        <v>0.91249914264103904</v>
      </c>
      <c r="DL112">
        <v>0.66100042508747503</v>
      </c>
      <c r="DM112">
        <v>0.66370266056418803</v>
      </c>
      <c r="DN112">
        <v>0.91250925331667898</v>
      </c>
      <c r="DO112">
        <v>0.66370282888351395</v>
      </c>
      <c r="DP112">
        <v>0.56212216787301095</v>
      </c>
      <c r="DQ112">
        <v>0.65777469564644298</v>
      </c>
      <c r="DR112">
        <v>0.59547710033435997</v>
      </c>
      <c r="DS112">
        <v>0.91244021021594202</v>
      </c>
      <c r="DT112">
        <v>0.912499142538445</v>
      </c>
      <c r="DU112">
        <v>0.66402591448160098</v>
      </c>
      <c r="DV112">
        <v>0.65777469376368403</v>
      </c>
      <c r="DW112">
        <v>0.91244247020096003</v>
      </c>
      <c r="DX112">
        <v>0.57010151103593099</v>
      </c>
      <c r="DY112">
        <v>0.26314443186934899</v>
      </c>
      <c r="DZ112">
        <v>0.65777469360465801</v>
      </c>
      <c r="EA112">
        <v>0.66402591458161297</v>
      </c>
      <c r="EB112">
        <v>0.65812835483383103</v>
      </c>
      <c r="EC112">
        <v>0.65812835475000597</v>
      </c>
      <c r="ED112">
        <v>0.65812835479975595</v>
      </c>
      <c r="EE112">
        <v>0.91244021008401299</v>
      </c>
      <c r="EF112">
        <v>0.57010151103593099</v>
      </c>
      <c r="EG112">
        <v>0.91244021019142096</v>
      </c>
      <c r="EH112">
        <v>0.60314287231034802</v>
      </c>
      <c r="EI112">
        <v>0.91249914274369104</v>
      </c>
      <c r="EJ112">
        <v>0.91249914276367805</v>
      </c>
      <c r="EK112">
        <v>0.498077392009808</v>
      </c>
      <c r="EL112">
        <v>0.65777469531115296</v>
      </c>
      <c r="EM112">
        <v>0.26314443246720498</v>
      </c>
      <c r="EN112">
        <v>0.66274078049473995</v>
      </c>
      <c r="EO112">
        <v>0.595477100020261</v>
      </c>
      <c r="EP112">
        <v>0.56212216787301095</v>
      </c>
      <c r="EQ112">
        <v>0.56212216787301095</v>
      </c>
      <c r="ER112">
        <v>-9.7884464286826595E-2</v>
      </c>
      <c r="ES112">
        <v>-9.7884464286826595E-2</v>
      </c>
      <c r="ET112">
        <v>-9.7884464286826595E-2</v>
      </c>
      <c r="EU112">
        <v>-9.7884464286826595E-2</v>
      </c>
    </row>
    <row r="113" spans="1:151" x14ac:dyDescent="0.25">
      <c r="A113" t="s">
        <v>111</v>
      </c>
      <c r="B113">
        <v>0.60911767721547305</v>
      </c>
      <c r="C113">
        <v>0.66091735237314098</v>
      </c>
      <c r="D113">
        <v>-0.73867430101119003</v>
      </c>
      <c r="E113">
        <v>0.55235650474704301</v>
      </c>
      <c r="F113">
        <v>0.65674194232679095</v>
      </c>
      <c r="G113">
        <v>0.77731506649401405</v>
      </c>
      <c r="H113">
        <v>0.67895583393815695</v>
      </c>
      <c r="I113">
        <v>0.66250116317372798</v>
      </c>
      <c r="J113">
        <v>0.74117385148956405</v>
      </c>
      <c r="K113">
        <v>0.75573056442334796</v>
      </c>
      <c r="L113">
        <v>0.61530801413066905</v>
      </c>
      <c r="M113">
        <v>0.67857364969798994</v>
      </c>
      <c r="N113">
        <v>0.69297106229893901</v>
      </c>
      <c r="O113">
        <v>0.63624539531812097</v>
      </c>
      <c r="P113">
        <v>0.66085029501980297</v>
      </c>
      <c r="Q113">
        <v>0.77482510980966002</v>
      </c>
      <c r="R113">
        <v>0.78050464489634297</v>
      </c>
      <c r="S113">
        <v>0.543321314797652</v>
      </c>
      <c r="T113">
        <v>0.81354492460866301</v>
      </c>
      <c r="U113">
        <v>0.79258193382808795</v>
      </c>
      <c r="V113">
        <v>0.67999331561003895</v>
      </c>
      <c r="W113">
        <v>0.64583907952850295</v>
      </c>
      <c r="X113">
        <v>0.76700435259386601</v>
      </c>
      <c r="Y113">
        <v>0.67328289538553698</v>
      </c>
      <c r="Z113">
        <v>0.837618830173813</v>
      </c>
      <c r="AA113">
        <v>0.77444365591368203</v>
      </c>
      <c r="AB113">
        <v>0.824957989920583</v>
      </c>
      <c r="AC113">
        <v>0.63476557555466295</v>
      </c>
      <c r="AD113">
        <v>0.68079429254871604</v>
      </c>
      <c r="AE113">
        <v>0.81507932964790197</v>
      </c>
      <c r="AF113">
        <v>0.66752031205339402</v>
      </c>
      <c r="AG113">
        <v>0.63417705277873104</v>
      </c>
      <c r="AH113">
        <v>0.53549581470999197</v>
      </c>
      <c r="AI113">
        <v>-0.72648881807221599</v>
      </c>
      <c r="AJ113">
        <v>0.81467548133055001</v>
      </c>
      <c r="AK113">
        <v>0.81020521734014295</v>
      </c>
      <c r="AL113">
        <v>0.58212776099810704</v>
      </c>
      <c r="AM113">
        <v>0.65886582743532995</v>
      </c>
      <c r="AN113">
        <v>0.74016014379911899</v>
      </c>
      <c r="AO113">
        <v>0.59774017455633199</v>
      </c>
      <c r="AP113">
        <v>-0.82153195215344099</v>
      </c>
      <c r="AQ113">
        <v>0.66027338495360099</v>
      </c>
      <c r="AR113">
        <v>0.66368565696430903</v>
      </c>
      <c r="AS113">
        <v>0.82511995901412105</v>
      </c>
      <c r="AT113">
        <v>0.801284851557718</v>
      </c>
      <c r="AU113">
        <v>0.53208327259976496</v>
      </c>
      <c r="AV113">
        <v>0.68895898817062196</v>
      </c>
      <c r="AW113">
        <v>0.555910187976282</v>
      </c>
      <c r="AX113">
        <v>0.78166004062559502</v>
      </c>
      <c r="AY113">
        <v>0.78940169694638695</v>
      </c>
      <c r="AZ113">
        <v>-0.471285171829043</v>
      </c>
      <c r="BA113">
        <v>-0.426401644218178</v>
      </c>
      <c r="BB113">
        <v>0.44915356973160803</v>
      </c>
      <c r="BC113">
        <v>0.411480094317345</v>
      </c>
      <c r="BD113">
        <v>-0.69534919965839803</v>
      </c>
      <c r="BE113">
        <v>0.21514408060123799</v>
      </c>
      <c r="BF113">
        <v>-0.275433388700212</v>
      </c>
      <c r="BG113">
        <v>0.47222198278199401</v>
      </c>
      <c r="BH113">
        <v>-5.7278399440769401E-3</v>
      </c>
      <c r="BI113">
        <v>-0.43472800640255999</v>
      </c>
      <c r="BJ113">
        <v>-0.297917222567332</v>
      </c>
      <c r="BK113">
        <v>0.32407262613759402</v>
      </c>
      <c r="BL113">
        <v>0.60526681014754002</v>
      </c>
      <c r="BM113">
        <v>-0.303895300130753</v>
      </c>
      <c r="BN113">
        <v>-0.47955653257508302</v>
      </c>
      <c r="BO113">
        <v>0.532878388457805</v>
      </c>
      <c r="BP113">
        <v>-0.83749412075901997</v>
      </c>
      <c r="BQ113">
        <v>-0.45958264523467801</v>
      </c>
      <c r="BR113">
        <v>-0.57880655647290502</v>
      </c>
      <c r="BS113">
        <v>-0.77070726484505103</v>
      </c>
      <c r="BT113">
        <v>0.44436589443853203</v>
      </c>
      <c r="BU113">
        <v>-0.37962963892819301</v>
      </c>
      <c r="BV113">
        <v>0.39980104836393998</v>
      </c>
      <c r="BW113">
        <v>-5.3662373224761202E-2</v>
      </c>
      <c r="BX113">
        <v>-0.37502177870409598</v>
      </c>
      <c r="BY113">
        <v>-2.2635325197727998E-2</v>
      </c>
      <c r="BZ113">
        <v>-0.68062826946435995</v>
      </c>
      <c r="CA113">
        <v>0.665090626035858</v>
      </c>
      <c r="CB113">
        <v>-0.679378126119902</v>
      </c>
      <c r="CC113">
        <v>-0.45434778474387</v>
      </c>
      <c r="CD113">
        <v>-0.52694898465394802</v>
      </c>
      <c r="CE113">
        <v>-0.72427289490609104</v>
      </c>
      <c r="CF113">
        <v>7.0073185146021594E-2</v>
      </c>
      <c r="CG113">
        <v>-0.28187510566623097</v>
      </c>
      <c r="CH113">
        <v>-0.495976331555538</v>
      </c>
      <c r="CI113">
        <v>-0.63182974579681095</v>
      </c>
      <c r="CJ113">
        <v>-0.74578221699092095</v>
      </c>
      <c r="CK113">
        <v>-0.77151653515806395</v>
      </c>
      <c r="CL113">
        <v>-0.67729246933479004</v>
      </c>
      <c r="CM113">
        <v>-0.70396523371545805</v>
      </c>
      <c r="CN113">
        <v>-0.59370558049441702</v>
      </c>
      <c r="CO113">
        <v>-0.69054755982224802</v>
      </c>
      <c r="CP113">
        <v>-0.55549833260735504</v>
      </c>
      <c r="CQ113">
        <v>-0.69363277619359898</v>
      </c>
      <c r="CR113">
        <v>-0.53712528326577602</v>
      </c>
      <c r="CS113">
        <v>-0.69713570167349004</v>
      </c>
      <c r="CT113">
        <v>5.4697636176632702E-2</v>
      </c>
      <c r="CU113">
        <v>3.44824741395163E-2</v>
      </c>
      <c r="CV113">
        <v>0.20266966866323699</v>
      </c>
      <c r="CW113">
        <v>0.65880953500098005</v>
      </c>
      <c r="CX113">
        <v>0.63765338396677795</v>
      </c>
      <c r="CY113">
        <v>0.64364762524165597</v>
      </c>
      <c r="CZ113">
        <v>0.55718307136104095</v>
      </c>
      <c r="DA113">
        <v>0.65262469072424201</v>
      </c>
      <c r="DB113">
        <v>0.65262469095403697</v>
      </c>
      <c r="DC113">
        <v>0.91264174704979595</v>
      </c>
      <c r="DD113">
        <v>0.91264174681541099</v>
      </c>
      <c r="DE113">
        <v>0.65880953455463098</v>
      </c>
      <c r="DF113">
        <v>0.25778299251252101</v>
      </c>
      <c r="DG113">
        <v>0.592578296745644</v>
      </c>
      <c r="DH113">
        <v>0.91250925328945798</v>
      </c>
      <c r="DI113">
        <v>0.91264174620982697</v>
      </c>
      <c r="DJ113">
        <v>0.91264174620873595</v>
      </c>
      <c r="DK113">
        <v>0.91269177342353602</v>
      </c>
      <c r="DL113">
        <v>0.65541737914965204</v>
      </c>
      <c r="DM113">
        <v>0.65810963712080695</v>
      </c>
      <c r="DN113">
        <v>0.91264174623203598</v>
      </c>
      <c r="DO113">
        <v>0.65810980659416396</v>
      </c>
      <c r="DP113">
        <v>0.55718307136104095</v>
      </c>
      <c r="DQ113">
        <v>0.65284629872794897</v>
      </c>
      <c r="DR113">
        <v>0.59257829765746395</v>
      </c>
      <c r="DS113">
        <v>0.91250925300254604</v>
      </c>
      <c r="DT113">
        <v>0.91269177331941598</v>
      </c>
      <c r="DU113">
        <v>0.65880953487076899</v>
      </c>
      <c r="DV113">
        <v>0.65284629681942397</v>
      </c>
      <c r="DW113">
        <v>0.91251256602325004</v>
      </c>
      <c r="DX113">
        <v>0.56514648280903601</v>
      </c>
      <c r="DY113">
        <v>0.25778300318808101</v>
      </c>
      <c r="DZ113">
        <v>0.65284629666573701</v>
      </c>
      <c r="EA113">
        <v>0.658809534968262</v>
      </c>
      <c r="EB113">
        <v>0.65262302860207499</v>
      </c>
      <c r="EC113">
        <v>0.65262302851745702</v>
      </c>
      <c r="ED113">
        <v>0.65262302856792098</v>
      </c>
      <c r="EE113">
        <v>0.91250925286944495</v>
      </c>
      <c r="EF113">
        <v>0.56514648280903601</v>
      </c>
      <c r="EG113">
        <v>0.91250925297609198</v>
      </c>
      <c r="EH113">
        <v>0.59803044580458298</v>
      </c>
      <c r="EI113">
        <v>0.91269177352565001</v>
      </c>
      <c r="EJ113">
        <v>0.91269177354498499</v>
      </c>
      <c r="EK113">
        <v>0.495021629213794</v>
      </c>
      <c r="EL113">
        <v>0.65284629837552399</v>
      </c>
      <c r="EM113">
        <v>0.257783003783563</v>
      </c>
      <c r="EN113">
        <v>0.65760112375433899</v>
      </c>
      <c r="EO113">
        <v>0.59257829739120504</v>
      </c>
      <c r="EP113">
        <v>0.55718307136104095</v>
      </c>
      <c r="EQ113">
        <v>0.55718307136104095</v>
      </c>
      <c r="ER113">
        <v>-9.1435159173064107E-2</v>
      </c>
      <c r="ES113">
        <v>-9.1435159173064107E-2</v>
      </c>
      <c r="ET113">
        <v>-9.1435159173064107E-2</v>
      </c>
      <c r="EU113">
        <v>-9.1435159173064107E-2</v>
      </c>
    </row>
    <row r="114" spans="1:151" x14ac:dyDescent="0.25">
      <c r="A114" t="s">
        <v>112</v>
      </c>
      <c r="B114">
        <v>0.60911767726848598</v>
      </c>
      <c r="C114">
        <v>0.66091735242253502</v>
      </c>
      <c r="D114">
        <v>-0.73867430105044896</v>
      </c>
      <c r="E114">
        <v>0.55235650480188003</v>
      </c>
      <c r="F114">
        <v>0.65674194237656802</v>
      </c>
      <c r="G114">
        <v>0.77731506653121196</v>
      </c>
      <c r="H114">
        <v>0.67895583398637804</v>
      </c>
      <c r="I114">
        <v>0.66250116322159902</v>
      </c>
      <c r="J114">
        <v>0.74117385152634296</v>
      </c>
      <c r="K114">
        <v>0.75573056445901798</v>
      </c>
      <c r="L114">
        <v>0.61530801418361103</v>
      </c>
      <c r="M114">
        <v>0.67857364974603596</v>
      </c>
      <c r="N114">
        <v>0.69297106234440897</v>
      </c>
      <c r="O114">
        <v>0.63624539536963598</v>
      </c>
      <c r="P114">
        <v>0.66085029506872695</v>
      </c>
      <c r="Q114">
        <v>0.77482510984350805</v>
      </c>
      <c r="R114">
        <v>0.78050464493071103</v>
      </c>
      <c r="S114">
        <v>0.54332131485324997</v>
      </c>
      <c r="T114">
        <v>0.81354492464060302</v>
      </c>
      <c r="U114">
        <v>0.792581933861916</v>
      </c>
      <c r="V114">
        <v>0.67999331565821697</v>
      </c>
      <c r="W114">
        <v>0.64583907957923703</v>
      </c>
      <c r="X114">
        <v>0.76700435263086697</v>
      </c>
      <c r="Y114">
        <v>0.67328289543414699</v>
      </c>
      <c r="Z114">
        <v>0.83761883020364303</v>
      </c>
      <c r="AA114">
        <v>0.77444365595010201</v>
      </c>
      <c r="AB114">
        <v>0.82495798995157099</v>
      </c>
      <c r="AC114">
        <v>0.63476557560571001</v>
      </c>
      <c r="AD114">
        <v>0.68079429259583202</v>
      </c>
      <c r="AE114">
        <v>0.81507932967987096</v>
      </c>
      <c r="AF114">
        <v>0.66752031210222695</v>
      </c>
      <c r="AG114">
        <v>0.63417705282967296</v>
      </c>
      <c r="AH114">
        <v>0.53549581476711505</v>
      </c>
      <c r="AI114">
        <v>-0.72648881811596899</v>
      </c>
      <c r="AJ114">
        <v>0.81467548136215695</v>
      </c>
      <c r="AK114">
        <v>0.81020521737356099</v>
      </c>
      <c r="AL114">
        <v>0.58212776105305197</v>
      </c>
      <c r="AM114">
        <v>0.65886582748466005</v>
      </c>
      <c r="AN114">
        <v>0.74016014384208695</v>
      </c>
      <c r="AO114">
        <v>0.59774017461027196</v>
      </c>
      <c r="AP114">
        <v>-0.82153195218430197</v>
      </c>
      <c r="AQ114">
        <v>0.66027338500258603</v>
      </c>
      <c r="AR114">
        <v>0.66368565701339999</v>
      </c>
      <c r="AS114">
        <v>0.82511995904544599</v>
      </c>
      <c r="AT114">
        <v>0.80128485159298701</v>
      </c>
      <c r="AU114">
        <v>0.532083272655684</v>
      </c>
      <c r="AV114">
        <v>0.68895898821830204</v>
      </c>
      <c r="AW114">
        <v>0.55591018803146297</v>
      </c>
      <c r="AX114">
        <v>0.78166004066072303</v>
      </c>
      <c r="AY114">
        <v>0.78940169697991402</v>
      </c>
      <c r="AZ114">
        <v>-0.47128517186299201</v>
      </c>
      <c r="BA114">
        <v>-0.42640164426306398</v>
      </c>
      <c r="BB114">
        <v>0.44915356978131399</v>
      </c>
      <c r="BC114">
        <v>0.41148009436730998</v>
      </c>
      <c r="BD114">
        <v>-0.69534919970137599</v>
      </c>
      <c r="BE114">
        <v>0.215144080558092</v>
      </c>
      <c r="BF114">
        <v>-0.27543338864953498</v>
      </c>
      <c r="BG114">
        <v>0.47222198281646399</v>
      </c>
      <c r="BH114">
        <v>-5.7278399954710001E-3</v>
      </c>
      <c r="BI114">
        <v>-0.43472800637044501</v>
      </c>
      <c r="BJ114">
        <v>-0.29791722262599202</v>
      </c>
      <c r="BK114">
        <v>0.324072626095184</v>
      </c>
      <c r="BL114">
        <v>0.60526681019518602</v>
      </c>
      <c r="BM114">
        <v>-0.30389530017915201</v>
      </c>
      <c r="BN114">
        <v>-0.479556532624617</v>
      </c>
      <c r="BO114">
        <v>0.53287838849312597</v>
      </c>
      <c r="BP114">
        <v>-0.83749412077318997</v>
      </c>
      <c r="BQ114">
        <v>-0.45958264527888698</v>
      </c>
      <c r="BR114">
        <v>-0.57880655652228596</v>
      </c>
      <c r="BS114">
        <v>-0.77070726484792296</v>
      </c>
      <c r="BT114">
        <v>0.44436589447837399</v>
      </c>
      <c r="BU114">
        <v>-0.37962963897920099</v>
      </c>
      <c r="BV114">
        <v>0.39980104834075603</v>
      </c>
      <c r="BW114">
        <v>-5.3662373281661201E-2</v>
      </c>
      <c r="BX114">
        <v>-0.37502177875854698</v>
      </c>
      <c r="BY114">
        <v>-2.2635325257014099E-2</v>
      </c>
      <c r="BZ114">
        <v>-0.68062826945974397</v>
      </c>
      <c r="CA114">
        <v>0.66509062606734604</v>
      </c>
      <c r="CB114">
        <v>-0.67937812613685999</v>
      </c>
      <c r="CC114">
        <v>-0.45434778478009902</v>
      </c>
      <c r="CD114">
        <v>-0.52694898468940199</v>
      </c>
      <c r="CE114">
        <v>-0.724272894931143</v>
      </c>
      <c r="CF114">
        <v>7.0073185107837693E-2</v>
      </c>
      <c r="CG114">
        <v>-0.28187510563543999</v>
      </c>
      <c r="CH114">
        <v>-0.49597633155389298</v>
      </c>
      <c r="CI114">
        <v>-0.63182974576969897</v>
      </c>
      <c r="CJ114">
        <v>-0.74578221701146896</v>
      </c>
      <c r="CK114">
        <v>-0.77151653516635799</v>
      </c>
      <c r="CL114">
        <v>-0.67729246933115905</v>
      </c>
      <c r="CM114">
        <v>-0.70396523369308495</v>
      </c>
      <c r="CN114">
        <v>-0.59370558052408295</v>
      </c>
      <c r="CO114">
        <v>-0.690547559826587</v>
      </c>
      <c r="CP114">
        <v>-0.55549833260283299</v>
      </c>
      <c r="CQ114">
        <v>-0.69363277616677699</v>
      </c>
      <c r="CR114">
        <v>-0.53712528326373199</v>
      </c>
      <c r="CS114">
        <v>-0.69713570164781902</v>
      </c>
      <c r="CT114">
        <v>5.46976361325422E-2</v>
      </c>
      <c r="CU114">
        <v>3.4482474096780298E-2</v>
      </c>
      <c r="CV114">
        <v>0.20266966861850599</v>
      </c>
      <c r="CW114">
        <v>0.65880953504759798</v>
      </c>
      <c r="CX114">
        <v>0.63765338401204597</v>
      </c>
      <c r="CY114">
        <v>0.64364762528653796</v>
      </c>
      <c r="CZ114">
        <v>0.55718307140517298</v>
      </c>
      <c r="DA114">
        <v>0.65262469077343699</v>
      </c>
      <c r="DB114">
        <v>0.65262469100323295</v>
      </c>
      <c r="DC114">
        <v>0.91264174704870504</v>
      </c>
      <c r="DD114">
        <v>0.91264174681431998</v>
      </c>
      <c r="DE114">
        <v>0.65880953460124803</v>
      </c>
      <c r="DF114">
        <v>0.257782992560392</v>
      </c>
      <c r="DG114">
        <v>0.59257829677157203</v>
      </c>
      <c r="DH114">
        <v>0.91250925328893395</v>
      </c>
      <c r="DI114">
        <v>0.91264174620873595</v>
      </c>
      <c r="DJ114">
        <v>0.91264174620764504</v>
      </c>
      <c r="DK114">
        <v>0.91269177342190799</v>
      </c>
      <c r="DL114">
        <v>0.65541737919954102</v>
      </c>
      <c r="DM114">
        <v>0.65810963717078597</v>
      </c>
      <c r="DN114">
        <v>0.91264174623094496</v>
      </c>
      <c r="DO114">
        <v>0.65810980664414198</v>
      </c>
      <c r="DP114">
        <v>0.55718307140517298</v>
      </c>
      <c r="DQ114">
        <v>0.65284629877199596</v>
      </c>
      <c r="DR114">
        <v>0.59257829768339199</v>
      </c>
      <c r="DS114">
        <v>0.91250925300202101</v>
      </c>
      <c r="DT114">
        <v>0.91269177331778795</v>
      </c>
      <c r="DU114">
        <v>0.65880953491738603</v>
      </c>
      <c r="DV114">
        <v>0.65284629686346995</v>
      </c>
      <c r="DW114">
        <v>0.91251256602271602</v>
      </c>
      <c r="DX114">
        <v>0.56514648285331204</v>
      </c>
      <c r="DY114">
        <v>0.25778300323595199</v>
      </c>
      <c r="DZ114">
        <v>0.652846296709784</v>
      </c>
      <c r="EA114">
        <v>0.65880953501487904</v>
      </c>
      <c r="EB114">
        <v>0.65262302865126998</v>
      </c>
      <c r="EC114">
        <v>0.652623028566652</v>
      </c>
      <c r="ED114">
        <v>0.65262302861711696</v>
      </c>
      <c r="EE114">
        <v>0.91250925286892104</v>
      </c>
      <c r="EF114">
        <v>0.56514648285331204</v>
      </c>
      <c r="EG114">
        <v>0.91250925297556695</v>
      </c>
      <c r="EH114">
        <v>0.59803044585026599</v>
      </c>
      <c r="EI114">
        <v>0.91269177352402198</v>
      </c>
      <c r="EJ114">
        <v>0.91269177354335695</v>
      </c>
      <c r="EK114">
        <v>0.49502162924111298</v>
      </c>
      <c r="EL114">
        <v>0.65284629841957098</v>
      </c>
      <c r="EM114">
        <v>0.25778300383143499</v>
      </c>
      <c r="EN114">
        <v>0.65760112380027103</v>
      </c>
      <c r="EO114">
        <v>0.59257829741713397</v>
      </c>
      <c r="EP114">
        <v>0.55718307140517298</v>
      </c>
      <c r="EQ114">
        <v>0.55718307140517298</v>
      </c>
      <c r="ER114">
        <v>-9.1435159230627006E-2</v>
      </c>
      <c r="ES114">
        <v>-9.1435159230627006E-2</v>
      </c>
      <c r="ET114">
        <v>-9.1435159230627006E-2</v>
      </c>
      <c r="EU114">
        <v>-9.1435159230627006E-2</v>
      </c>
    </row>
    <row r="115" spans="1:151" x14ac:dyDescent="0.25">
      <c r="A115" t="s">
        <v>113</v>
      </c>
      <c r="B115">
        <v>0.60344232088815697</v>
      </c>
      <c r="C115">
        <v>0.65562265663391395</v>
      </c>
      <c r="D115">
        <v>-0.73445062355261403</v>
      </c>
      <c r="E115">
        <v>0.54649144889585</v>
      </c>
      <c r="F115">
        <v>0.65140689517508699</v>
      </c>
      <c r="G115">
        <v>0.77330758750947304</v>
      </c>
      <c r="H115">
        <v>0.67378438683742903</v>
      </c>
      <c r="I115">
        <v>0.657368171369066</v>
      </c>
      <c r="J115">
        <v>0.73721348678457999</v>
      </c>
      <c r="K115">
        <v>0.75188684442402798</v>
      </c>
      <c r="L115">
        <v>0.60963974820667199</v>
      </c>
      <c r="M115">
        <v>0.67342091578897101</v>
      </c>
      <c r="N115">
        <v>0.68809098515845102</v>
      </c>
      <c r="O115">
        <v>0.63072726724349504</v>
      </c>
      <c r="P115">
        <v>0.65560563946152495</v>
      </c>
      <c r="Q115">
        <v>0.77117356511204005</v>
      </c>
      <c r="R115">
        <v>0.776797524548554</v>
      </c>
      <c r="S115">
        <v>0.537376092573288</v>
      </c>
      <c r="T115">
        <v>0.81009329877219405</v>
      </c>
      <c r="U115">
        <v>0.78893126099943101</v>
      </c>
      <c r="V115">
        <v>0.67482646881199104</v>
      </c>
      <c r="W115">
        <v>0.64040320087143598</v>
      </c>
      <c r="X115">
        <v>0.76301851431512702</v>
      </c>
      <c r="Y115">
        <v>0.66807071730688194</v>
      </c>
      <c r="Z115">
        <v>0.83438965488792904</v>
      </c>
      <c r="AA115">
        <v>0.77051898320339396</v>
      </c>
      <c r="AB115">
        <v>0.82160675408094297</v>
      </c>
      <c r="AC115">
        <v>0.62929721741063205</v>
      </c>
      <c r="AD115">
        <v>0.67574015375459595</v>
      </c>
      <c r="AE115">
        <v>0.81162455895187902</v>
      </c>
      <c r="AF115">
        <v>0.662284837788782</v>
      </c>
      <c r="AG115">
        <v>0.62871992561399503</v>
      </c>
      <c r="AH115">
        <v>0.52938910365160996</v>
      </c>
      <c r="AI115">
        <v>-0.72178864031205403</v>
      </c>
      <c r="AJ115">
        <v>0.81125920378491401</v>
      </c>
      <c r="AK115">
        <v>0.80659679397206197</v>
      </c>
      <c r="AL115">
        <v>0.57624908026071797</v>
      </c>
      <c r="AM115">
        <v>0.65357809931731004</v>
      </c>
      <c r="AN115">
        <v>0.73554242695821204</v>
      </c>
      <c r="AO115">
        <v>0.59196725485487101</v>
      </c>
      <c r="AP115">
        <v>-0.81819442010374499</v>
      </c>
      <c r="AQ115">
        <v>0.65502220925083698</v>
      </c>
      <c r="AR115">
        <v>0.65842299327768194</v>
      </c>
      <c r="AS115">
        <v>0.82173282965916405</v>
      </c>
      <c r="AT115">
        <v>0.79748049210961802</v>
      </c>
      <c r="AU115">
        <v>0.52610482343150999</v>
      </c>
      <c r="AV115">
        <v>0.68384432934945705</v>
      </c>
      <c r="AW115">
        <v>0.55000831254876303</v>
      </c>
      <c r="AX115">
        <v>0.77787201293644304</v>
      </c>
      <c r="AY115">
        <v>0.78578317293672195</v>
      </c>
      <c r="AZ115">
        <v>-0.46764478784595898</v>
      </c>
      <c r="BA115">
        <v>-0.42160279397231498</v>
      </c>
      <c r="BB115">
        <v>0.44384108214294099</v>
      </c>
      <c r="BC115">
        <v>0.40614276281807499</v>
      </c>
      <c r="BD115">
        <v>-0.69073363544093802</v>
      </c>
      <c r="BE115">
        <v>0.219711825459841</v>
      </c>
      <c r="BF115">
        <v>-0.28079676058917602</v>
      </c>
      <c r="BG115">
        <v>0.46852621601573602</v>
      </c>
      <c r="BH115">
        <v>-2.6799944106964402E-4</v>
      </c>
      <c r="BI115">
        <v>-0.438108092261764</v>
      </c>
      <c r="BJ115">
        <v>-0.29166454719589802</v>
      </c>
      <c r="BK115">
        <v>0.32855425028746499</v>
      </c>
      <c r="BL115">
        <v>0.60016185081030204</v>
      </c>
      <c r="BM115">
        <v>-0.29873216908008599</v>
      </c>
      <c r="BN115">
        <v>-0.47426006121919601</v>
      </c>
      <c r="BO115">
        <v>0.52908786470859404</v>
      </c>
      <c r="BP115">
        <v>-0.83592851829245396</v>
      </c>
      <c r="BQ115">
        <v>-0.45485328187093399</v>
      </c>
      <c r="BR115">
        <v>-0.57351915898309003</v>
      </c>
      <c r="BS115">
        <v>-0.77034652638314305</v>
      </c>
      <c r="BT115">
        <v>0.44010161711475099</v>
      </c>
      <c r="BU115">
        <v>-0.37418391144928898</v>
      </c>
      <c r="BV115">
        <v>0.40223495740575699</v>
      </c>
      <c r="BW115">
        <v>-4.7614195016741599E-2</v>
      </c>
      <c r="BX115">
        <v>-0.369210623106973</v>
      </c>
      <c r="BY115">
        <v>-1.6335923256595799E-2</v>
      </c>
      <c r="BZ115">
        <v>-0.68106956403705399</v>
      </c>
      <c r="CA115">
        <v>0.66169775658199903</v>
      </c>
      <c r="CB115">
        <v>-0.67752774909455904</v>
      </c>
      <c r="CC115">
        <v>-0.450466483207769</v>
      </c>
      <c r="CD115">
        <v>-0.52314483075388096</v>
      </c>
      <c r="CE115">
        <v>-0.72155952704845405</v>
      </c>
      <c r="CF115">
        <v>7.4124283073801298E-2</v>
      </c>
      <c r="CG115">
        <v>-0.28512550110027701</v>
      </c>
      <c r="CH115">
        <v>-0.49611533338845298</v>
      </c>
      <c r="CI115">
        <v>-0.63466413837936497</v>
      </c>
      <c r="CJ115">
        <v>-0.74354569254436298</v>
      </c>
      <c r="CK115">
        <v>-0.77057980711405005</v>
      </c>
      <c r="CL115">
        <v>-0.67762929949221895</v>
      </c>
      <c r="CM115">
        <v>-0.70629104387816</v>
      </c>
      <c r="CN115">
        <v>-0.59051139360320104</v>
      </c>
      <c r="CO115">
        <v>-0.69003677994763701</v>
      </c>
      <c r="CP115">
        <v>-0.55593851676678596</v>
      </c>
      <c r="CQ115">
        <v>-0.69643200408102901</v>
      </c>
      <c r="CR115">
        <v>-0.53730363758172694</v>
      </c>
      <c r="CS115">
        <v>-0.69981231958849099</v>
      </c>
      <c r="CT115">
        <v>5.9377274109008997E-2</v>
      </c>
      <c r="CU115">
        <v>3.9019691304535697E-2</v>
      </c>
      <c r="CV115">
        <v>0.20740669627455399</v>
      </c>
      <c r="CW115">
        <v>0.65381000991643401</v>
      </c>
      <c r="CX115">
        <v>0.63279866601471602</v>
      </c>
      <c r="CY115">
        <v>0.63883350959696705</v>
      </c>
      <c r="CZ115">
        <v>0.55245481762855797</v>
      </c>
      <c r="DA115">
        <v>0.64735173951998704</v>
      </c>
      <c r="DB115">
        <v>0.64735173975217897</v>
      </c>
      <c r="DC115">
        <v>0.91269177426660697</v>
      </c>
      <c r="DD115">
        <v>0.91269177404275403</v>
      </c>
      <c r="DE115">
        <v>0.653810009465292</v>
      </c>
      <c r="DF115">
        <v>0.25267917264676498</v>
      </c>
      <c r="DG115">
        <v>0.58978124957746603</v>
      </c>
      <c r="DH115">
        <v>0.91249914264103904</v>
      </c>
      <c r="DI115">
        <v>0.91269177342353602</v>
      </c>
      <c r="DJ115">
        <v>0.91269177342190799</v>
      </c>
      <c r="DK115">
        <v>0.91279880538840197</v>
      </c>
      <c r="DL115">
        <v>0.65007054625222704</v>
      </c>
      <c r="DM115">
        <v>0.65275312291187304</v>
      </c>
      <c r="DN115">
        <v>0.91269177344099195</v>
      </c>
      <c r="DO115">
        <v>0.65275329346518296</v>
      </c>
      <c r="DP115">
        <v>0.55245481762855797</v>
      </c>
      <c r="DQ115">
        <v>0.64812026641143405</v>
      </c>
      <c r="DR115">
        <v>0.58978125049282404</v>
      </c>
      <c r="DS115">
        <v>0.91249914235937402</v>
      </c>
      <c r="DT115">
        <v>0.91279880528284396</v>
      </c>
      <c r="DU115">
        <v>0.65381000978857695</v>
      </c>
      <c r="DV115">
        <v>0.64812026447863902</v>
      </c>
      <c r="DW115">
        <v>0.91250345335205896</v>
      </c>
      <c r="DX115">
        <v>0.56040246687019901</v>
      </c>
      <c r="DY115">
        <v>0.25267918328560901</v>
      </c>
      <c r="DZ115">
        <v>0.64812026433002801</v>
      </c>
      <c r="EA115">
        <v>0.65381000988367399</v>
      </c>
      <c r="EB115">
        <v>0.64735010304896001</v>
      </c>
      <c r="EC115">
        <v>0.64735010296359796</v>
      </c>
      <c r="ED115">
        <v>0.64735010301473495</v>
      </c>
      <c r="EE115">
        <v>0.91249914222517403</v>
      </c>
      <c r="EF115">
        <v>0.56040246687019901</v>
      </c>
      <c r="EG115">
        <v>0.91249914233108897</v>
      </c>
      <c r="EH115">
        <v>0.59313449802168405</v>
      </c>
      <c r="EI115">
        <v>0.91279880548999703</v>
      </c>
      <c r="EJ115">
        <v>0.91279880550871295</v>
      </c>
      <c r="EK115">
        <v>0.492083866819714</v>
      </c>
      <c r="EL115">
        <v>0.64812026604279405</v>
      </c>
      <c r="EM115">
        <v>0.25267918387879201</v>
      </c>
      <c r="EN115">
        <v>0.65267442972098</v>
      </c>
      <c r="EO115">
        <v>0.58978125027193895</v>
      </c>
      <c r="EP115">
        <v>0.55245481762855797</v>
      </c>
      <c r="EQ115">
        <v>0.55245481762855797</v>
      </c>
      <c r="ER115">
        <v>-8.5313839547596595E-2</v>
      </c>
      <c r="ES115">
        <v>-8.5313839547596595E-2</v>
      </c>
      <c r="ET115">
        <v>-8.5313839547596595E-2</v>
      </c>
      <c r="EU115">
        <v>-8.5313839547596595E-2</v>
      </c>
    </row>
    <row r="116" spans="1:151" x14ac:dyDescent="0.25">
      <c r="A116" t="s">
        <v>114</v>
      </c>
      <c r="B116">
        <v>0.97652323779573502</v>
      </c>
      <c r="C116">
        <v>0.97804533356778001</v>
      </c>
      <c r="D116">
        <v>-0.93315190487561905</v>
      </c>
      <c r="E116">
        <v>0.95337968449036004</v>
      </c>
      <c r="F116">
        <v>0.97883555929798205</v>
      </c>
      <c r="G116">
        <v>0.94068609332894004</v>
      </c>
      <c r="H116">
        <v>0.97945461568132797</v>
      </c>
      <c r="I116">
        <v>0.963921078021996</v>
      </c>
      <c r="J116">
        <v>0.91009500313077796</v>
      </c>
      <c r="K116">
        <v>0.90960943259441696</v>
      </c>
      <c r="L116">
        <v>0.98033134225070695</v>
      </c>
      <c r="M116">
        <v>0.97741106367233799</v>
      </c>
      <c r="N116">
        <v>0.96207788183029297</v>
      </c>
      <c r="O116">
        <v>0.98129830983613198</v>
      </c>
      <c r="P116">
        <v>0.97327148159606003</v>
      </c>
      <c r="Q116">
        <v>0.90527377985665503</v>
      </c>
      <c r="R116">
        <v>0.91463002771398605</v>
      </c>
      <c r="S116">
        <v>0.95441445273084802</v>
      </c>
      <c r="T116">
        <v>0.91440244818985605</v>
      </c>
      <c r="U116">
        <v>0.91803549862839096</v>
      </c>
      <c r="V116">
        <v>0.979770646234149</v>
      </c>
      <c r="W116">
        <v>0.98047081337180297</v>
      </c>
      <c r="X116">
        <v>0.93118448591805403</v>
      </c>
      <c r="Y116">
        <v>0.97919747631460596</v>
      </c>
      <c r="Z116">
        <v>0.91080959409064799</v>
      </c>
      <c r="AA116">
        <v>0.93078963053242203</v>
      </c>
      <c r="AB116">
        <v>0.91317793121366397</v>
      </c>
      <c r="AC116">
        <v>0.97552808391957202</v>
      </c>
      <c r="AD116">
        <v>0.96970688085911305</v>
      </c>
      <c r="AE116">
        <v>0.91580930239403202</v>
      </c>
      <c r="AF116">
        <v>0.97722910826126197</v>
      </c>
      <c r="AG116">
        <v>0.97404183423145696</v>
      </c>
      <c r="AH116">
        <v>0.96400359261392898</v>
      </c>
      <c r="AI116">
        <v>-0.96933420362985201</v>
      </c>
      <c r="AJ116">
        <v>0.91188223762675302</v>
      </c>
      <c r="AK116">
        <v>0.92679329364085095</v>
      </c>
      <c r="AL116">
        <v>0.97620075106860904</v>
      </c>
      <c r="AM116">
        <v>0.97590344339370205</v>
      </c>
      <c r="AN116">
        <v>0.97143621682772896</v>
      </c>
      <c r="AO116">
        <v>0.97750655734158098</v>
      </c>
      <c r="AP116">
        <v>-0.90940571059405895</v>
      </c>
      <c r="AQ116">
        <v>0.97346988917603305</v>
      </c>
      <c r="AR116">
        <v>0.97702291168787803</v>
      </c>
      <c r="AS116">
        <v>0.91668455109346603</v>
      </c>
      <c r="AT116">
        <v>0.93884337387227101</v>
      </c>
      <c r="AU116">
        <v>0.949423290932633</v>
      </c>
      <c r="AV116">
        <v>0.98132762358465198</v>
      </c>
      <c r="AW116">
        <v>0.95942708317133696</v>
      </c>
      <c r="AX116">
        <v>0.92310592658791002</v>
      </c>
      <c r="AY116">
        <v>0.91269928960430202</v>
      </c>
      <c r="AZ116">
        <v>-0.68466020276385298</v>
      </c>
      <c r="BA116">
        <v>-0.76158978129608601</v>
      </c>
      <c r="BB116">
        <v>0.82655025920003999</v>
      </c>
      <c r="BC116">
        <v>0.80164592669883294</v>
      </c>
      <c r="BD116">
        <v>-0.938819825015207</v>
      </c>
      <c r="BE116">
        <v>-0.27571674095363702</v>
      </c>
      <c r="BF116">
        <v>0.30723955693555199</v>
      </c>
      <c r="BG116">
        <v>0.69056768153161696</v>
      </c>
      <c r="BH116">
        <v>-0.51972164909121898</v>
      </c>
      <c r="BI116">
        <v>4.7331175104083599E-3</v>
      </c>
      <c r="BJ116">
        <v>-0.80593934391059996</v>
      </c>
      <c r="BK116">
        <v>-0.188792944760558</v>
      </c>
      <c r="BL116">
        <v>0.91987459601686705</v>
      </c>
      <c r="BM116">
        <v>-0.707376643443693</v>
      </c>
      <c r="BN116">
        <v>-0.84702921605133896</v>
      </c>
      <c r="BO116">
        <v>0.74339030494118297</v>
      </c>
      <c r="BP116">
        <v>-0.753626442562225</v>
      </c>
      <c r="BQ116">
        <v>-0.77902888743888898</v>
      </c>
      <c r="BR116">
        <v>-0.91796291885495196</v>
      </c>
      <c r="BS116">
        <v>-0.59154089500293605</v>
      </c>
      <c r="BT116">
        <v>0.72410358134628106</v>
      </c>
      <c r="BU116">
        <v>-0.78884347197016802</v>
      </c>
      <c r="BV116">
        <v>5.9351632838689897E-2</v>
      </c>
      <c r="BW116">
        <v>-0.60995150668300402</v>
      </c>
      <c r="BX116">
        <v>-0.82001823139067398</v>
      </c>
      <c r="BY116">
        <v>-0.61123202373409502</v>
      </c>
      <c r="BZ116">
        <v>-0.450647191003267</v>
      </c>
      <c r="CA116">
        <v>0.801472516327569</v>
      </c>
      <c r="CB116">
        <v>-0.66614790348669795</v>
      </c>
      <c r="CC116">
        <v>-0.69515897611660404</v>
      </c>
      <c r="CD116">
        <v>-0.74038849662782402</v>
      </c>
      <c r="CE116">
        <v>-0.78011479312644105</v>
      </c>
      <c r="CF116">
        <v>-0.33186340949113002</v>
      </c>
      <c r="CG116">
        <v>0.103049460060534</v>
      </c>
      <c r="CH116">
        <v>-0.34562865838143902</v>
      </c>
      <c r="CI116">
        <v>-0.18936695351878499</v>
      </c>
      <c r="CJ116">
        <v>-0.75064431030065304</v>
      </c>
      <c r="CK116">
        <v>-0.64651757183798797</v>
      </c>
      <c r="CL116">
        <v>-0.45809899093469802</v>
      </c>
      <c r="CM116">
        <v>-0.28957072069694501</v>
      </c>
      <c r="CN116">
        <v>-0.731075739061256</v>
      </c>
      <c r="CO116">
        <v>-0.54772751473805203</v>
      </c>
      <c r="CP116">
        <v>-0.360241763605535</v>
      </c>
      <c r="CQ116">
        <v>-0.23739160249180799</v>
      </c>
      <c r="CR116">
        <v>-0.37167684859580402</v>
      </c>
      <c r="CS116">
        <v>-0.25150356462878098</v>
      </c>
      <c r="CT116">
        <v>-0.40233871033769902</v>
      </c>
      <c r="CU116">
        <v>-0.40351200710785901</v>
      </c>
      <c r="CV116">
        <v>-0.30072541194352798</v>
      </c>
      <c r="CW116">
        <v>0.94864740729752195</v>
      </c>
      <c r="CX116">
        <v>0.91967022943240295</v>
      </c>
      <c r="CY116">
        <v>0.92017192731651898</v>
      </c>
      <c r="CZ116">
        <v>0.84952145719658401</v>
      </c>
      <c r="DA116">
        <v>0.96999363996204901</v>
      </c>
      <c r="DB116">
        <v>0.96999363990196896</v>
      </c>
      <c r="DC116">
        <v>0.65541737946423195</v>
      </c>
      <c r="DD116">
        <v>0.65541737830013502</v>
      </c>
      <c r="DE116">
        <v>0.94864740742725995</v>
      </c>
      <c r="DF116">
        <v>0.66842139231992104</v>
      </c>
      <c r="DG116">
        <v>0.69275801529501102</v>
      </c>
      <c r="DH116">
        <v>0.66100042508747503</v>
      </c>
      <c r="DI116">
        <v>0.65541737914965204</v>
      </c>
      <c r="DJ116">
        <v>0.65541737919954102</v>
      </c>
      <c r="DK116">
        <v>0.65007054625222704</v>
      </c>
      <c r="DL116">
        <v>0.97899040297670803</v>
      </c>
      <c r="DM116">
        <v>0.98185201147285195</v>
      </c>
      <c r="DN116">
        <v>0.65541737961453805</v>
      </c>
      <c r="DO116">
        <v>0.98185203207691796</v>
      </c>
      <c r="DP116">
        <v>0.84952145719658401</v>
      </c>
      <c r="DQ116">
        <v>0.91850780522896003</v>
      </c>
      <c r="DR116">
        <v>0.69275801562051198</v>
      </c>
      <c r="DS116">
        <v>0.66100042438443096</v>
      </c>
      <c r="DT116">
        <v>0.65007054631274697</v>
      </c>
      <c r="DU116">
        <v>0.948647406981032</v>
      </c>
      <c r="DV116">
        <v>0.91850780614019401</v>
      </c>
      <c r="DW116">
        <v>0.66090858124051699</v>
      </c>
      <c r="DX116">
        <v>0.85677007649398595</v>
      </c>
      <c r="DY116">
        <v>0.66842140350894796</v>
      </c>
      <c r="DZ116">
        <v>0.91850780554976996</v>
      </c>
      <c r="EA116">
        <v>0.94864740727781105</v>
      </c>
      <c r="EB116">
        <v>0.96999001543428598</v>
      </c>
      <c r="EC116">
        <v>0.96999001544335905</v>
      </c>
      <c r="ED116">
        <v>0.96999001541632701</v>
      </c>
      <c r="EE116">
        <v>0.66100042439198803</v>
      </c>
      <c r="EF116">
        <v>0.85677007649398595</v>
      </c>
      <c r="EG116">
        <v>0.66100042453815</v>
      </c>
      <c r="EH116">
        <v>0.894903131122745</v>
      </c>
      <c r="EI116">
        <v>0.650070546375078</v>
      </c>
      <c r="EJ116">
        <v>0.65007054644756801</v>
      </c>
      <c r="EK116">
        <v>0.63548020180103404</v>
      </c>
      <c r="EL116">
        <v>0.91850780650520303</v>
      </c>
      <c r="EM116">
        <v>0.66842140415681295</v>
      </c>
      <c r="EN116">
        <v>0.94089581333466599</v>
      </c>
      <c r="EO116">
        <v>0.69275801114326596</v>
      </c>
      <c r="EP116">
        <v>0.84952145719658401</v>
      </c>
      <c r="EQ116">
        <v>0.84952145719658401</v>
      </c>
      <c r="ER116">
        <v>-0.64418053194439295</v>
      </c>
      <c r="ES116">
        <v>-0.64418053194439295</v>
      </c>
      <c r="ET116">
        <v>-0.64418053194439295</v>
      </c>
      <c r="EU116">
        <v>-0.64418053194439295</v>
      </c>
    </row>
    <row r="117" spans="1:151" x14ac:dyDescent="0.25">
      <c r="A117" t="s">
        <v>115</v>
      </c>
      <c r="B117">
        <v>0.97930447382250596</v>
      </c>
      <c r="C117">
        <v>0.98091422871745704</v>
      </c>
      <c r="D117">
        <v>-0.93606623866828798</v>
      </c>
      <c r="E117">
        <v>0.95602565074427404</v>
      </c>
      <c r="F117">
        <v>0.98169905550105696</v>
      </c>
      <c r="G117">
        <v>0.94367750189008304</v>
      </c>
      <c r="H117">
        <v>0.98235564231955796</v>
      </c>
      <c r="I117">
        <v>0.96676677761815499</v>
      </c>
      <c r="J117">
        <v>0.91297133095385197</v>
      </c>
      <c r="K117">
        <v>0.912508726633395</v>
      </c>
      <c r="L117">
        <v>0.98312967544094998</v>
      </c>
      <c r="M117">
        <v>0.98030773254278003</v>
      </c>
      <c r="N117">
        <v>0.96497014422949201</v>
      </c>
      <c r="O117">
        <v>0.98413271703483196</v>
      </c>
      <c r="P117">
        <v>0.97613154983752404</v>
      </c>
      <c r="Q117">
        <v>0.90819644564857804</v>
      </c>
      <c r="R117">
        <v>0.91757908454001702</v>
      </c>
      <c r="S117">
        <v>0.95704750325755295</v>
      </c>
      <c r="T117">
        <v>0.91740522979306605</v>
      </c>
      <c r="U117">
        <v>0.92101056386598601</v>
      </c>
      <c r="V117">
        <v>0.98267394997662605</v>
      </c>
      <c r="W117">
        <v>0.98331942993253296</v>
      </c>
      <c r="X117">
        <v>0.93414164929493604</v>
      </c>
      <c r="Y117">
        <v>0.98208873764903304</v>
      </c>
      <c r="Z117">
        <v>0.91384526305298497</v>
      </c>
      <c r="AA117">
        <v>0.93375826306818699</v>
      </c>
      <c r="AB117">
        <v>0.916197178488938</v>
      </c>
      <c r="AC117">
        <v>0.97834952986151102</v>
      </c>
      <c r="AD117">
        <v>0.972593120716158</v>
      </c>
      <c r="AE117">
        <v>0.91881716720602202</v>
      </c>
      <c r="AF117">
        <v>0.98010733270450801</v>
      </c>
      <c r="AG117">
        <v>0.97685960192686505</v>
      </c>
      <c r="AH117">
        <v>0.96664132986546203</v>
      </c>
      <c r="AI117">
        <v>-0.97229463876809896</v>
      </c>
      <c r="AJ117">
        <v>0.91488226988810495</v>
      </c>
      <c r="AK117">
        <v>0.92981322836013802</v>
      </c>
      <c r="AL117">
        <v>0.97893717212367704</v>
      </c>
      <c r="AM117">
        <v>0.97876506580201705</v>
      </c>
      <c r="AN117">
        <v>0.97442289228549805</v>
      </c>
      <c r="AO117">
        <v>0.98027094554466698</v>
      </c>
      <c r="AP117">
        <v>-0.91241245585478503</v>
      </c>
      <c r="AQ117">
        <v>0.97632937437447098</v>
      </c>
      <c r="AR117">
        <v>0.97989447608955704</v>
      </c>
      <c r="AS117">
        <v>0.91971046684216495</v>
      </c>
      <c r="AT117">
        <v>0.94187069491505704</v>
      </c>
      <c r="AU117">
        <v>0.95202881278836204</v>
      </c>
      <c r="AV117">
        <v>0.98424846165494795</v>
      </c>
      <c r="AW117">
        <v>0.96208991506410702</v>
      </c>
      <c r="AX117">
        <v>0.92607235360789897</v>
      </c>
      <c r="AY117">
        <v>0.91565939976658794</v>
      </c>
      <c r="AZ117">
        <v>-0.68668264395401901</v>
      </c>
      <c r="BA117">
        <v>-0.76367914859213304</v>
      </c>
      <c r="BB117">
        <v>0.82879552563745296</v>
      </c>
      <c r="BC117">
        <v>0.80378398559920505</v>
      </c>
      <c r="BD117">
        <v>-0.94167351518728304</v>
      </c>
      <c r="BE117">
        <v>-0.27586765961146897</v>
      </c>
      <c r="BF117">
        <v>0.30734924504448702</v>
      </c>
      <c r="BG117">
        <v>0.692602444818473</v>
      </c>
      <c r="BH117">
        <v>-0.52068004364132503</v>
      </c>
      <c r="BI117">
        <v>4.0294078219867899E-3</v>
      </c>
      <c r="BJ117">
        <v>-0.80789915661044498</v>
      </c>
      <c r="BK117">
        <v>-0.188606648979115</v>
      </c>
      <c r="BL117">
        <v>0.92254608184818399</v>
      </c>
      <c r="BM117">
        <v>-0.70916627697924495</v>
      </c>
      <c r="BN117">
        <v>-0.84936169573529696</v>
      </c>
      <c r="BO117">
        <v>0.74562091460866498</v>
      </c>
      <c r="BP117">
        <v>-0.75637489161976801</v>
      </c>
      <c r="BQ117">
        <v>-0.78120446936935095</v>
      </c>
      <c r="BR117">
        <v>-0.92058755577533702</v>
      </c>
      <c r="BS117">
        <v>-0.59388393873779899</v>
      </c>
      <c r="BT117">
        <v>0.726153935561899</v>
      </c>
      <c r="BU117">
        <v>-0.79090596298918703</v>
      </c>
      <c r="BV117">
        <v>6.0115129044457899E-2</v>
      </c>
      <c r="BW117">
        <v>-0.61115320674811202</v>
      </c>
      <c r="BX117">
        <v>-0.82213009683150595</v>
      </c>
      <c r="BY117">
        <v>-0.61238522059401401</v>
      </c>
      <c r="BZ117">
        <v>-0.45258535872701999</v>
      </c>
      <c r="CA117">
        <v>0.80402582889601604</v>
      </c>
      <c r="CB117">
        <v>-0.66847752579883102</v>
      </c>
      <c r="CC117">
        <v>-0.69717283413197595</v>
      </c>
      <c r="CD117">
        <v>-0.74260390899328099</v>
      </c>
      <c r="CE117">
        <v>-0.78272608363387897</v>
      </c>
      <c r="CF117">
        <v>-0.33235456716406497</v>
      </c>
      <c r="CG117">
        <v>0.10277574269524301</v>
      </c>
      <c r="CH117">
        <v>-0.34707248920451</v>
      </c>
      <c r="CI117">
        <v>-0.190748062943707</v>
      </c>
      <c r="CJ117">
        <v>-0.75323703339424397</v>
      </c>
      <c r="CK117">
        <v>-0.64896232876010396</v>
      </c>
      <c r="CL117">
        <v>-0.46004529950738698</v>
      </c>
      <c r="CM117">
        <v>-0.29125300401513099</v>
      </c>
      <c r="CN117">
        <v>-0.73338353481999996</v>
      </c>
      <c r="CO117">
        <v>-0.54985920449839498</v>
      </c>
      <c r="CP117">
        <v>-0.36180981158938402</v>
      </c>
      <c r="CQ117">
        <v>-0.23896167610071201</v>
      </c>
      <c r="CR117">
        <v>-0.373235670605296</v>
      </c>
      <c r="CS117">
        <v>-0.25310514655175498</v>
      </c>
      <c r="CT117">
        <v>-0.40298375013801702</v>
      </c>
      <c r="CU117">
        <v>-0.40419231423260199</v>
      </c>
      <c r="CV117">
        <v>-0.30094243706738499</v>
      </c>
      <c r="CW117">
        <v>0.95145916809495901</v>
      </c>
      <c r="CX117">
        <v>0.92239441125455901</v>
      </c>
      <c r="CY117">
        <v>0.92290684749679197</v>
      </c>
      <c r="CZ117">
        <v>0.85198568779944595</v>
      </c>
      <c r="DA117">
        <v>0.97283424427497001</v>
      </c>
      <c r="DB117">
        <v>0.97283424421515696</v>
      </c>
      <c r="DC117">
        <v>0.65810963743733797</v>
      </c>
      <c r="DD117">
        <v>0.65810963627073105</v>
      </c>
      <c r="DE117">
        <v>0.95145916822420196</v>
      </c>
      <c r="DF117">
        <v>0.670064333412978</v>
      </c>
      <c r="DG117">
        <v>0.69499399591950395</v>
      </c>
      <c r="DH117">
        <v>0.66370266056418803</v>
      </c>
      <c r="DI117">
        <v>0.65810963712080695</v>
      </c>
      <c r="DJ117">
        <v>0.65810963717078597</v>
      </c>
      <c r="DK117">
        <v>0.65275312291187304</v>
      </c>
      <c r="DL117">
        <v>0.98185201147285195</v>
      </c>
      <c r="DM117">
        <v>0.98472325682748096</v>
      </c>
      <c r="DN117">
        <v>0.65810963758657803</v>
      </c>
      <c r="DO117">
        <v>0.98472327774687196</v>
      </c>
      <c r="DP117">
        <v>0.85198568779944595</v>
      </c>
      <c r="DQ117">
        <v>0.92125475982660798</v>
      </c>
      <c r="DR117">
        <v>0.69499399624709401</v>
      </c>
      <c r="DS117">
        <v>0.66370265985939103</v>
      </c>
      <c r="DT117">
        <v>0.65275312297233301</v>
      </c>
      <c r="DU117">
        <v>0.95145916777767803</v>
      </c>
      <c r="DV117">
        <v>0.92125476073637902</v>
      </c>
      <c r="DW117">
        <v>0.66361065443917999</v>
      </c>
      <c r="DX117">
        <v>0.85926059200971805</v>
      </c>
      <c r="DY117">
        <v>0.67006434463992903</v>
      </c>
      <c r="DZ117">
        <v>0.92125476014462504</v>
      </c>
      <c r="EA117">
        <v>0.95145916807515896</v>
      </c>
      <c r="EB117">
        <v>0.97283061040525898</v>
      </c>
      <c r="EC117">
        <v>0.97283061041421004</v>
      </c>
      <c r="ED117">
        <v>0.97283061038721197</v>
      </c>
      <c r="EE117">
        <v>0.66370265986674404</v>
      </c>
      <c r="EF117">
        <v>0.85926059200971805</v>
      </c>
      <c r="EG117">
        <v>0.66370266001334699</v>
      </c>
      <c r="EH117">
        <v>0.89751716157557204</v>
      </c>
      <c r="EI117">
        <v>0.65275312303511501</v>
      </c>
      <c r="EJ117">
        <v>0.65275312310776901</v>
      </c>
      <c r="EK117">
        <v>0.63745173552755796</v>
      </c>
      <c r="EL117">
        <v>0.92125476110460403</v>
      </c>
      <c r="EM117">
        <v>0.67006434528995296</v>
      </c>
      <c r="EN117">
        <v>0.94369143964277102</v>
      </c>
      <c r="EO117">
        <v>0.694993991761236</v>
      </c>
      <c r="EP117">
        <v>0.85198568779944595</v>
      </c>
      <c r="EQ117">
        <v>0.85198568779944595</v>
      </c>
      <c r="ER117">
        <v>-0.64550662911511802</v>
      </c>
      <c r="ES117">
        <v>-0.64550662911511802</v>
      </c>
      <c r="ET117">
        <v>-0.64550662911511802</v>
      </c>
      <c r="EU117">
        <v>-0.64550662911511802</v>
      </c>
    </row>
    <row r="118" spans="1:151" x14ac:dyDescent="0.25">
      <c r="A118" t="s">
        <v>116</v>
      </c>
      <c r="B118">
        <v>0.60911767770642</v>
      </c>
      <c r="C118">
        <v>0.66091735283383701</v>
      </c>
      <c r="D118">
        <v>-0.73867430138480805</v>
      </c>
      <c r="E118">
        <v>0.55235650525216995</v>
      </c>
      <c r="F118">
        <v>0.65674194279073195</v>
      </c>
      <c r="G118">
        <v>0.77731506685071805</v>
      </c>
      <c r="H118">
        <v>0.67895583438909501</v>
      </c>
      <c r="I118">
        <v>0.66250116362098399</v>
      </c>
      <c r="J118">
        <v>0.74117385184129303</v>
      </c>
      <c r="K118">
        <v>0.75573056476576905</v>
      </c>
      <c r="L118">
        <v>0.61530801462120299</v>
      </c>
      <c r="M118">
        <v>0.67857365014735604</v>
      </c>
      <c r="N118">
        <v>0.69297106272598197</v>
      </c>
      <c r="O118">
        <v>0.636245395796739</v>
      </c>
      <c r="P118">
        <v>0.66085029547632401</v>
      </c>
      <c r="Q118">
        <v>0.77482511013660604</v>
      </c>
      <c r="R118">
        <v>0.78050464522808904</v>
      </c>
      <c r="S118">
        <v>0.54332131530920502</v>
      </c>
      <c r="T118">
        <v>0.81354492492005404</v>
      </c>
      <c r="U118">
        <v>0.79258193415547395</v>
      </c>
      <c r="V118">
        <v>0.67999331606062396</v>
      </c>
      <c r="W118">
        <v>0.64583908000053902</v>
      </c>
      <c r="X118">
        <v>0.76700435294846703</v>
      </c>
      <c r="Y118">
        <v>0.67328289583970902</v>
      </c>
      <c r="Z118">
        <v>0.83761883046734698</v>
      </c>
      <c r="AA118">
        <v>0.77444365626339695</v>
      </c>
      <c r="AB118">
        <v>0.82495799022393201</v>
      </c>
      <c r="AC118">
        <v>0.63476557602908701</v>
      </c>
      <c r="AD118">
        <v>0.680794292989924</v>
      </c>
      <c r="AE118">
        <v>0.81507932995959997</v>
      </c>
      <c r="AF118">
        <v>0.66752031250934196</v>
      </c>
      <c r="AG118">
        <v>0.63417705325220197</v>
      </c>
      <c r="AH118">
        <v>0.53549581523478695</v>
      </c>
      <c r="AI118">
        <v>-0.72648881848522395</v>
      </c>
      <c r="AJ118">
        <v>0.81467548163902603</v>
      </c>
      <c r="AK118">
        <v>0.81020521766451503</v>
      </c>
      <c r="AL118">
        <v>0.58212776150523204</v>
      </c>
      <c r="AM118">
        <v>0.65886582789538595</v>
      </c>
      <c r="AN118">
        <v>0.74016014420564402</v>
      </c>
      <c r="AO118">
        <v>0.59774017505508803</v>
      </c>
      <c r="AP118">
        <v>-0.821531952455548</v>
      </c>
      <c r="AQ118">
        <v>0.66027338541064895</v>
      </c>
      <c r="AR118">
        <v>0.66368565742241403</v>
      </c>
      <c r="AS118">
        <v>0.825119959320467</v>
      </c>
      <c r="AT118">
        <v>0.801284851898174</v>
      </c>
      <c r="AU118">
        <v>0.53208327311376402</v>
      </c>
      <c r="AV118">
        <v>0.68895898861711302</v>
      </c>
      <c r="AW118">
        <v>0.55591018848458296</v>
      </c>
      <c r="AX118">
        <v>0.78166004096412101</v>
      </c>
      <c r="AY118">
        <v>0.78940169727099996</v>
      </c>
      <c r="AZ118">
        <v>-0.47128517214628401</v>
      </c>
      <c r="BA118">
        <v>-0.42640164463073998</v>
      </c>
      <c r="BB118">
        <v>0.449153570187667</v>
      </c>
      <c r="BC118">
        <v>0.41148009477438702</v>
      </c>
      <c r="BD118">
        <v>-0.69534920006344803</v>
      </c>
      <c r="BE118">
        <v>0.215144080226496</v>
      </c>
      <c r="BF118">
        <v>-0.27543338826085501</v>
      </c>
      <c r="BG118">
        <v>0.47222198310388103</v>
      </c>
      <c r="BH118">
        <v>-5.7278403996075004E-3</v>
      </c>
      <c r="BI118">
        <v>-0.43472800613321899</v>
      </c>
      <c r="BJ118">
        <v>-0.29791722309743401</v>
      </c>
      <c r="BK118">
        <v>0.32407262577318202</v>
      </c>
      <c r="BL118">
        <v>0.60526681059080301</v>
      </c>
      <c r="BM118">
        <v>-0.30389530057015701</v>
      </c>
      <c r="BN118">
        <v>-0.47955653303068502</v>
      </c>
      <c r="BO118">
        <v>0.53287838878934801</v>
      </c>
      <c r="BP118">
        <v>-0.83749412091380504</v>
      </c>
      <c r="BQ118">
        <v>-0.45958264564240398</v>
      </c>
      <c r="BR118">
        <v>-0.578806556930619</v>
      </c>
      <c r="BS118">
        <v>-0.77070726489741603</v>
      </c>
      <c r="BT118">
        <v>0.44436589480702898</v>
      </c>
      <c r="BU118">
        <v>-0.37962963939335498</v>
      </c>
      <c r="BV118">
        <v>0.399801048172502</v>
      </c>
      <c r="BW118">
        <v>-5.3662373730746199E-2</v>
      </c>
      <c r="BX118">
        <v>-0.375021779199603</v>
      </c>
      <c r="BY118">
        <v>-2.26353257237689E-2</v>
      </c>
      <c r="BZ118">
        <v>-0.68062826944722998</v>
      </c>
      <c r="CA118">
        <v>0.66509062633805804</v>
      </c>
      <c r="CB118">
        <v>-0.67937812629386696</v>
      </c>
      <c r="CC118">
        <v>-0.454347785080714</v>
      </c>
      <c r="CD118">
        <v>-0.52694898498645604</v>
      </c>
      <c r="CE118">
        <v>-0.72427289515333004</v>
      </c>
      <c r="CF118">
        <v>7.0073184810174993E-2</v>
      </c>
      <c r="CG118">
        <v>-0.28187510540328697</v>
      </c>
      <c r="CH118">
        <v>-0.49597633155828202</v>
      </c>
      <c r="CI118">
        <v>-0.63182974557867899</v>
      </c>
      <c r="CJ118">
        <v>-0.74578221719901105</v>
      </c>
      <c r="CK118">
        <v>-0.77151653525849095</v>
      </c>
      <c r="CL118">
        <v>-0.67729246932627596</v>
      </c>
      <c r="CM118">
        <v>-0.70396523354182805</v>
      </c>
      <c r="CN118">
        <v>-0.59370558077798197</v>
      </c>
      <c r="CO118">
        <v>-0.69054755988480998</v>
      </c>
      <c r="CP118">
        <v>-0.55549833258670001</v>
      </c>
      <c r="CQ118">
        <v>-0.69363277598018702</v>
      </c>
      <c r="CR118">
        <v>-0.53712528326642694</v>
      </c>
      <c r="CS118">
        <v>-0.69713570147040504</v>
      </c>
      <c r="CT118">
        <v>5.46976357879198E-2</v>
      </c>
      <c r="CU118">
        <v>3.4482473762097302E-2</v>
      </c>
      <c r="CV118">
        <v>0.202669668274015</v>
      </c>
      <c r="CW118">
        <v>0.65880953543699805</v>
      </c>
      <c r="CX118">
        <v>0.63765338439010699</v>
      </c>
      <c r="CY118">
        <v>0.64364762566177103</v>
      </c>
      <c r="CZ118">
        <v>0.55718307177149595</v>
      </c>
      <c r="DA118">
        <v>0.65262469118288502</v>
      </c>
      <c r="DB118">
        <v>0.65262469141267998</v>
      </c>
      <c r="DC118">
        <v>0.91264174707200496</v>
      </c>
      <c r="DD118">
        <v>0.91264174683761901</v>
      </c>
      <c r="DE118">
        <v>0.65880953499064798</v>
      </c>
      <c r="DF118">
        <v>0.257782992945645</v>
      </c>
      <c r="DG118">
        <v>0.59257829699605402</v>
      </c>
      <c r="DH118">
        <v>0.91250925331667898</v>
      </c>
      <c r="DI118">
        <v>0.91264174623203598</v>
      </c>
      <c r="DJ118">
        <v>0.91264174623094496</v>
      </c>
      <c r="DK118">
        <v>0.91269177344099195</v>
      </c>
      <c r="DL118">
        <v>0.65541737961453805</v>
      </c>
      <c r="DM118">
        <v>0.65810963758657803</v>
      </c>
      <c r="DN118">
        <v>0.91264174625424399</v>
      </c>
      <c r="DO118">
        <v>0.65810980705993505</v>
      </c>
      <c r="DP118">
        <v>0.55718307177149595</v>
      </c>
      <c r="DQ118">
        <v>0.65284629914098402</v>
      </c>
      <c r="DR118">
        <v>0.59257829790787397</v>
      </c>
      <c r="DS118">
        <v>0.91250925302976704</v>
      </c>
      <c r="DT118">
        <v>0.91269177333687201</v>
      </c>
      <c r="DU118">
        <v>0.65880953530678599</v>
      </c>
      <c r="DV118">
        <v>0.65284629723245902</v>
      </c>
      <c r="DW118">
        <v>0.912512566050387</v>
      </c>
      <c r="DX118">
        <v>0.565146483221036</v>
      </c>
      <c r="DY118">
        <v>0.25778300362120399</v>
      </c>
      <c r="DZ118">
        <v>0.65284629707877295</v>
      </c>
      <c r="EA118">
        <v>0.65880953540428</v>
      </c>
      <c r="EB118">
        <v>0.65262302906071601</v>
      </c>
      <c r="EC118">
        <v>0.65262302897609803</v>
      </c>
      <c r="ED118">
        <v>0.652623029026562</v>
      </c>
      <c r="EE118">
        <v>0.91250925289666596</v>
      </c>
      <c r="EF118">
        <v>0.565146483221036</v>
      </c>
      <c r="EG118">
        <v>0.91250925300331198</v>
      </c>
      <c r="EH118">
        <v>0.59803044623020496</v>
      </c>
      <c r="EI118">
        <v>0.91269177354310604</v>
      </c>
      <c r="EJ118">
        <v>0.91269177356244102</v>
      </c>
      <c r="EK118">
        <v>0.49502162947312001</v>
      </c>
      <c r="EL118">
        <v>0.65284629878855904</v>
      </c>
      <c r="EM118">
        <v>0.25778300421668698</v>
      </c>
      <c r="EN118">
        <v>0.65760112418424699</v>
      </c>
      <c r="EO118">
        <v>0.59257829764161596</v>
      </c>
      <c r="EP118">
        <v>0.55718307177149595</v>
      </c>
      <c r="EQ118">
        <v>0.55718307177149595</v>
      </c>
      <c r="ER118">
        <v>-9.1435159686241205E-2</v>
      </c>
      <c r="ES118">
        <v>-9.1435159686241205E-2</v>
      </c>
      <c r="ET118">
        <v>-9.1435159686241205E-2</v>
      </c>
      <c r="EU118">
        <v>-9.1435159686241205E-2</v>
      </c>
    </row>
    <row r="119" spans="1:151" x14ac:dyDescent="0.25">
      <c r="A119" t="s">
        <v>117</v>
      </c>
      <c r="B119">
        <v>0.97930447970597401</v>
      </c>
      <c r="C119">
        <v>0.98091425131646703</v>
      </c>
      <c r="D119">
        <v>-0.936066295743189</v>
      </c>
      <c r="E119">
        <v>0.95602564258278699</v>
      </c>
      <c r="F119">
        <v>0.98169907657109501</v>
      </c>
      <c r="G119">
        <v>0.94367757016144804</v>
      </c>
      <c r="H119">
        <v>0.98235567056462703</v>
      </c>
      <c r="I119">
        <v>0.96676680354691202</v>
      </c>
      <c r="J119">
        <v>0.912971393436115</v>
      </c>
      <c r="K119">
        <v>0.91250879399471196</v>
      </c>
      <c r="L119">
        <v>0.98312968260073996</v>
      </c>
      <c r="M119">
        <v>0.98030776106876105</v>
      </c>
      <c r="N119">
        <v>0.96497018053547101</v>
      </c>
      <c r="O119">
        <v>0.98413273088106601</v>
      </c>
      <c r="P119">
        <v>0.97613157336405199</v>
      </c>
      <c r="Q119">
        <v>0.90819652014561603</v>
      </c>
      <c r="R119">
        <v>0.91757915904199805</v>
      </c>
      <c r="S119">
        <v>0.95704749192181704</v>
      </c>
      <c r="T119">
        <v>0.91740531519538704</v>
      </c>
      <c r="U119">
        <v>0.92101064165847801</v>
      </c>
      <c r="V119">
        <v>0.98267397849968996</v>
      </c>
      <c r="W119">
        <v>0.98331944709527597</v>
      </c>
      <c r="X119">
        <v>0.93414171606873997</v>
      </c>
      <c r="Y119">
        <v>0.98208876408145795</v>
      </c>
      <c r="Z119">
        <v>0.913845357079202</v>
      </c>
      <c r="AA119">
        <v>0.93375833236464401</v>
      </c>
      <c r="AB119">
        <v>0.91619726788447797</v>
      </c>
      <c r="AC119">
        <v>0.978349544369297</v>
      </c>
      <c r="AD119">
        <v>0.97259315150411896</v>
      </c>
      <c r="AE119">
        <v>0.91881725283262505</v>
      </c>
      <c r="AF119">
        <v>0.98010735763521095</v>
      </c>
      <c r="AG119">
        <v>0.97685961653692199</v>
      </c>
      <c r="AH119">
        <v>0.96664131405139397</v>
      </c>
      <c r="AI119">
        <v>-0.97229468464269397</v>
      </c>
      <c r="AJ119">
        <v>0.91488235616314495</v>
      </c>
      <c r="AK119">
        <v>0.92981331020061597</v>
      </c>
      <c r="AL119">
        <v>0.97893716920400697</v>
      </c>
      <c r="AM119">
        <v>0.97876508815305296</v>
      </c>
      <c r="AN119">
        <v>0.97442294223357595</v>
      </c>
      <c r="AO119">
        <v>0.98027094749457599</v>
      </c>
      <c r="AP119">
        <v>-0.91241254487505097</v>
      </c>
      <c r="AQ119">
        <v>0.976329397671996</v>
      </c>
      <c r="AR119">
        <v>0.97989449980143395</v>
      </c>
      <c r="AS119">
        <v>0.91971055559343096</v>
      </c>
      <c r="AT119">
        <v>0.94187077142799802</v>
      </c>
      <c r="AU119">
        <v>0.95202879875324598</v>
      </c>
      <c r="AV119">
        <v>0.98424849281390703</v>
      </c>
      <c r="AW119">
        <v>0.96208990686728502</v>
      </c>
      <c r="AX119">
        <v>0.92607242680356705</v>
      </c>
      <c r="AY119">
        <v>0.91565947757564703</v>
      </c>
      <c r="AZ119">
        <v>-0.68668266260724797</v>
      </c>
      <c r="BA119">
        <v>-0.76367913719753999</v>
      </c>
      <c r="BB119">
        <v>0.82879550879675701</v>
      </c>
      <c r="BC119">
        <v>0.80378396133486596</v>
      </c>
      <c r="BD119">
        <v>-0.94167355690074495</v>
      </c>
      <c r="BE119">
        <v>-0.27586753408616699</v>
      </c>
      <c r="BF119">
        <v>0.30734909344161998</v>
      </c>
      <c r="BG119">
        <v>0.69260246260444902</v>
      </c>
      <c r="BH119">
        <v>-0.52067994214735303</v>
      </c>
      <c r="BI119">
        <v>4.0292640547430203E-3</v>
      </c>
      <c r="BJ119">
        <v>-0.80789909418210604</v>
      </c>
      <c r="BK119">
        <v>-0.18860650495603601</v>
      </c>
      <c r="BL119">
        <v>0.92254609773424601</v>
      </c>
      <c r="BM119">
        <v>-0.709166236119668</v>
      </c>
      <c r="BN119">
        <v>-0.849361684809819</v>
      </c>
      <c r="BO119">
        <v>0.74562094181599203</v>
      </c>
      <c r="BP119">
        <v>-0.75637501686969799</v>
      </c>
      <c r="BQ119">
        <v>-0.78120446540731903</v>
      </c>
      <c r="BR119">
        <v>-0.92058756334837599</v>
      </c>
      <c r="BS119">
        <v>-0.59388407428533696</v>
      </c>
      <c r="BT119">
        <v>0.72615393752552504</v>
      </c>
      <c r="BU119">
        <v>-0.79090593080716698</v>
      </c>
      <c r="BV119">
        <v>6.0115248589931197E-2</v>
      </c>
      <c r="BW119">
        <v>-0.61115310305531301</v>
      </c>
      <c r="BX119">
        <v>-0.82213005693476704</v>
      </c>
      <c r="BY119">
        <v>-0.61238510645286703</v>
      </c>
      <c r="BZ119">
        <v>-0.45258549270456699</v>
      </c>
      <c r="CA119">
        <v>0.80402588798752395</v>
      </c>
      <c r="CB119">
        <v>-0.66847761650125204</v>
      </c>
      <c r="CC119">
        <v>-0.69717284513231603</v>
      </c>
      <c r="CD119">
        <v>-0.74260393484963605</v>
      </c>
      <c r="CE119">
        <v>-0.78272616641734605</v>
      </c>
      <c r="CF119">
        <v>-0.332354478132527</v>
      </c>
      <c r="CG119">
        <v>0.102775629590663</v>
      </c>
      <c r="CH119">
        <v>-0.34707258340522501</v>
      </c>
      <c r="CI119">
        <v>-0.19074823285918799</v>
      </c>
      <c r="CJ119">
        <v>-0.75323712910625595</v>
      </c>
      <c r="CK119">
        <v>-0.64896245363832605</v>
      </c>
      <c r="CL119">
        <v>-0.46004543090678002</v>
      </c>
      <c r="CM119">
        <v>-0.29125317769890902</v>
      </c>
      <c r="CN119">
        <v>-0.73338358446096996</v>
      </c>
      <c r="CO119">
        <v>-0.54985932242496505</v>
      </c>
      <c r="CP119">
        <v>-0.36180992243885701</v>
      </c>
      <c r="CQ119">
        <v>-0.23896185676860199</v>
      </c>
      <c r="CR119">
        <v>-0.373235773143969</v>
      </c>
      <c r="CS119">
        <v>-0.25310532556354298</v>
      </c>
      <c r="CT119">
        <v>-0.40298365214000498</v>
      </c>
      <c r="CU119">
        <v>-0.40419222264271598</v>
      </c>
      <c r="CV119">
        <v>-0.30094231066605598</v>
      </c>
      <c r="CW119">
        <v>0.95145919584889205</v>
      </c>
      <c r="CX119">
        <v>0.92239443782157504</v>
      </c>
      <c r="CY119">
        <v>0.92290687593336895</v>
      </c>
      <c r="CZ119">
        <v>0.85198570188171496</v>
      </c>
      <c r="DA119">
        <v>0.97283426575103504</v>
      </c>
      <c r="DB119">
        <v>0.972834265691222</v>
      </c>
      <c r="DC119">
        <v>0.65810980691069398</v>
      </c>
      <c r="DD119">
        <v>0.65810980574408795</v>
      </c>
      <c r="DE119">
        <v>0.951459195978135</v>
      </c>
      <c r="DF119">
        <v>0.67006428515207195</v>
      </c>
      <c r="DG119">
        <v>0.69499405281174498</v>
      </c>
      <c r="DH119">
        <v>0.66370282888351395</v>
      </c>
      <c r="DI119">
        <v>0.65810980659416396</v>
      </c>
      <c r="DJ119">
        <v>0.65810980664414198</v>
      </c>
      <c r="DK119">
        <v>0.65275329346518296</v>
      </c>
      <c r="DL119">
        <v>0.98185203207691796</v>
      </c>
      <c r="DM119">
        <v>0.98472327774687196</v>
      </c>
      <c r="DN119">
        <v>0.65810980705993505</v>
      </c>
      <c r="DO119">
        <v>0.98472329866631403</v>
      </c>
      <c r="DP119">
        <v>0.85198570188171496</v>
      </c>
      <c r="DQ119">
        <v>0.92125479161632595</v>
      </c>
      <c r="DR119">
        <v>0.69499405313933404</v>
      </c>
      <c r="DS119">
        <v>0.66370282817871695</v>
      </c>
      <c r="DT119">
        <v>0.65275329352564204</v>
      </c>
      <c r="DU119">
        <v>0.95145919553161096</v>
      </c>
      <c r="DV119">
        <v>0.92125479252609699</v>
      </c>
      <c r="DW119">
        <v>0.66361082277786199</v>
      </c>
      <c r="DX119">
        <v>0.859260607266497</v>
      </c>
      <c r="DY119">
        <v>0.67006429637902498</v>
      </c>
      <c r="DZ119">
        <v>0.92125479193434301</v>
      </c>
      <c r="EA119">
        <v>0.951459195829092</v>
      </c>
      <c r="EB119">
        <v>0.97283063188149899</v>
      </c>
      <c r="EC119">
        <v>0.97283063189045005</v>
      </c>
      <c r="ED119">
        <v>0.97283063186345198</v>
      </c>
      <c r="EE119">
        <v>0.66370282818606896</v>
      </c>
      <c r="EF119">
        <v>0.859260607266497</v>
      </c>
      <c r="EG119">
        <v>0.66370282833267202</v>
      </c>
      <c r="EH119">
        <v>0.89751718005117098</v>
      </c>
      <c r="EI119">
        <v>0.65275329358842504</v>
      </c>
      <c r="EJ119">
        <v>0.65275329366107904</v>
      </c>
      <c r="EK119">
        <v>0.63745177176137902</v>
      </c>
      <c r="EL119">
        <v>0.92125479289432199</v>
      </c>
      <c r="EM119">
        <v>0.67006429702904902</v>
      </c>
      <c r="EN119">
        <v>0.94369146854153196</v>
      </c>
      <c r="EO119">
        <v>0.69499404865347703</v>
      </c>
      <c r="EP119">
        <v>0.85198570188171496</v>
      </c>
      <c r="EQ119">
        <v>0.85198570188171496</v>
      </c>
      <c r="ER119">
        <v>-0.64550653102385103</v>
      </c>
      <c r="ES119">
        <v>-0.64550653102385103</v>
      </c>
      <c r="ET119">
        <v>-0.64550653102385103</v>
      </c>
      <c r="EU119">
        <v>-0.64550653102385103</v>
      </c>
    </row>
    <row r="120" spans="1:151" x14ac:dyDescent="0.25">
      <c r="A120" t="s">
        <v>118</v>
      </c>
      <c r="B120">
        <v>0.84846951644985102</v>
      </c>
      <c r="C120">
        <v>0.84855179686639304</v>
      </c>
      <c r="D120">
        <v>-0.80696590352132702</v>
      </c>
      <c r="E120">
        <v>0.82939312452855396</v>
      </c>
      <c r="F120">
        <v>0.84935225721280605</v>
      </c>
      <c r="G120">
        <v>0.81268430219790899</v>
      </c>
      <c r="H120">
        <v>0.84935776433284904</v>
      </c>
      <c r="I120">
        <v>0.83602618175937404</v>
      </c>
      <c r="J120">
        <v>0.786520770712133</v>
      </c>
      <c r="K120">
        <v>0.78573645397263403</v>
      </c>
      <c r="L120">
        <v>0.85168520928658198</v>
      </c>
      <c r="M120">
        <v>0.84756042008550103</v>
      </c>
      <c r="N120">
        <v>0.83365349698539604</v>
      </c>
      <c r="O120">
        <v>0.85202943173765799</v>
      </c>
      <c r="P120">
        <v>0.84433296035720395</v>
      </c>
      <c r="Q120">
        <v>0.78143767644341999</v>
      </c>
      <c r="R120">
        <v>0.78957083594157995</v>
      </c>
      <c r="S120">
        <v>0.83052830856965099</v>
      </c>
      <c r="T120">
        <v>0.78856379656522801</v>
      </c>
      <c r="U120">
        <v>0.79228698743984904</v>
      </c>
      <c r="V120">
        <v>0.84961185714471199</v>
      </c>
      <c r="W120">
        <v>0.85106387126814398</v>
      </c>
      <c r="X120">
        <v>0.80453558587347096</v>
      </c>
      <c r="Y120">
        <v>0.84926879324149795</v>
      </c>
      <c r="Z120">
        <v>0.78480026841038397</v>
      </c>
      <c r="AA120">
        <v>0.80400505975987102</v>
      </c>
      <c r="AB120">
        <v>0.78720286373289095</v>
      </c>
      <c r="AC120">
        <v>0.84696417668660895</v>
      </c>
      <c r="AD120">
        <v>0.84069513744777402</v>
      </c>
      <c r="AE120">
        <v>0.78977014610117702</v>
      </c>
      <c r="AF120">
        <v>0.84766914371805302</v>
      </c>
      <c r="AG120">
        <v>0.84566456537774803</v>
      </c>
      <c r="AH120">
        <v>0.83919674648162801</v>
      </c>
      <c r="AI120">
        <v>-0.83925118740087401</v>
      </c>
      <c r="AJ120">
        <v>0.78630815231547202</v>
      </c>
      <c r="AK120">
        <v>0.79959976236195596</v>
      </c>
      <c r="AL120">
        <v>0.84884268647594496</v>
      </c>
      <c r="AM120">
        <v>0.84670822833585002</v>
      </c>
      <c r="AN120">
        <v>0.84077609865731195</v>
      </c>
      <c r="AO120">
        <v>0.84961634384680196</v>
      </c>
      <c r="AP120">
        <v>-0.78395147484466199</v>
      </c>
      <c r="AQ120">
        <v>0.84452243936745697</v>
      </c>
      <c r="AR120">
        <v>0.84758037510658601</v>
      </c>
      <c r="AS120">
        <v>0.79029904951334795</v>
      </c>
      <c r="AT120">
        <v>0.81047057435918501</v>
      </c>
      <c r="AU120">
        <v>0.82638980889790803</v>
      </c>
      <c r="AV120">
        <v>0.85076968174441903</v>
      </c>
      <c r="AW120">
        <v>0.83465284197530498</v>
      </c>
      <c r="AX120">
        <v>0.79703603774007403</v>
      </c>
      <c r="AY120">
        <v>0.78764691106114404</v>
      </c>
      <c r="AZ120">
        <v>-0.59380062664493405</v>
      </c>
      <c r="BA120">
        <v>-0.66290730163551903</v>
      </c>
      <c r="BB120">
        <v>0.71978271712872199</v>
      </c>
      <c r="BC120">
        <v>0.69868411158440802</v>
      </c>
      <c r="BD120">
        <v>-0.81303348801522901</v>
      </c>
      <c r="BE120">
        <v>-0.24900323034751201</v>
      </c>
      <c r="BF120">
        <v>0.27834238898681202</v>
      </c>
      <c r="BG120">
        <v>0.59900046813051999</v>
      </c>
      <c r="BH120">
        <v>-0.459336355864915</v>
      </c>
      <c r="BI120">
        <v>1.4787320423014699E-2</v>
      </c>
      <c r="BJ120">
        <v>-0.70524959826147304</v>
      </c>
      <c r="BK120">
        <v>-0.17481227860417101</v>
      </c>
      <c r="BL120">
        <v>0.79848144760723905</v>
      </c>
      <c r="BM120">
        <v>-0.61796638038678398</v>
      </c>
      <c r="BN120">
        <v>-0.73714625717541704</v>
      </c>
      <c r="BO120">
        <v>0.64422055985606896</v>
      </c>
      <c r="BP120">
        <v>-0.64584066601573498</v>
      </c>
      <c r="BQ120">
        <v>-0.67751561194769006</v>
      </c>
      <c r="BR120">
        <v>-0.79743672622116002</v>
      </c>
      <c r="BS120">
        <v>-0.50417281421090598</v>
      </c>
      <c r="BT120">
        <v>0.62932832135919703</v>
      </c>
      <c r="BU120">
        <v>-0.68814252534163001</v>
      </c>
      <c r="BV120">
        <v>4.2720648334223503E-2</v>
      </c>
      <c r="BW120">
        <v>-0.53793775600410498</v>
      </c>
      <c r="BX120">
        <v>-0.71581592312664599</v>
      </c>
      <c r="BY120">
        <v>-0.53982657548141699</v>
      </c>
      <c r="BZ120">
        <v>-0.381808356462986</v>
      </c>
      <c r="CA120">
        <v>0.69234533237770801</v>
      </c>
      <c r="CB120">
        <v>-0.57235894094266904</v>
      </c>
      <c r="CC120">
        <v>-0.60349548993337099</v>
      </c>
      <c r="CD120">
        <v>-0.64171133408495995</v>
      </c>
      <c r="CE120">
        <v>-0.67201993982362096</v>
      </c>
      <c r="CF120">
        <v>-0.29510320805717799</v>
      </c>
      <c r="CG120">
        <v>9.7978907041538596E-2</v>
      </c>
      <c r="CH120">
        <v>-0.29346705784956201</v>
      </c>
      <c r="CI120">
        <v>-0.15200563105946699</v>
      </c>
      <c r="CJ120">
        <v>-0.64544104003757397</v>
      </c>
      <c r="CK120">
        <v>-0.55275691400746396</v>
      </c>
      <c r="CL120">
        <v>-0.38847771046836099</v>
      </c>
      <c r="CM120">
        <v>-0.23883452290557999</v>
      </c>
      <c r="CN120">
        <v>-0.63184993213873497</v>
      </c>
      <c r="CO120">
        <v>-0.46739330204350898</v>
      </c>
      <c r="CP120">
        <v>-0.30493450673866301</v>
      </c>
      <c r="CQ120">
        <v>-0.19295595878927299</v>
      </c>
      <c r="CR120">
        <v>-0.31549216068321601</v>
      </c>
      <c r="CS120">
        <v>-0.20534664184361701</v>
      </c>
      <c r="CT120">
        <v>-0.35703408114292801</v>
      </c>
      <c r="CU120">
        <v>-0.35757832998154998</v>
      </c>
      <c r="CV120">
        <v>-0.270808675739032</v>
      </c>
      <c r="CW120">
        <v>0.82261305656061801</v>
      </c>
      <c r="CX120">
        <v>0.79751087400422205</v>
      </c>
      <c r="CY120">
        <v>0.79780821818511505</v>
      </c>
      <c r="CZ120">
        <v>0.73745631673269296</v>
      </c>
      <c r="DA120">
        <v>0.84163570227175799</v>
      </c>
      <c r="DB120">
        <v>0.84163570221303896</v>
      </c>
      <c r="DC120">
        <v>0.55718307161866798</v>
      </c>
      <c r="DD120">
        <v>0.55718307059522798</v>
      </c>
      <c r="DE120">
        <v>0.82261305668620299</v>
      </c>
      <c r="DF120">
        <v>0.58465144420577198</v>
      </c>
      <c r="DG120">
        <v>0.59800145312433695</v>
      </c>
      <c r="DH120">
        <v>0.56212216787301095</v>
      </c>
      <c r="DI120">
        <v>0.55718307136104095</v>
      </c>
      <c r="DJ120">
        <v>0.55718307140517298</v>
      </c>
      <c r="DK120">
        <v>0.55245481762855797</v>
      </c>
      <c r="DL120">
        <v>0.84952145719658401</v>
      </c>
      <c r="DM120">
        <v>0.85198568779944595</v>
      </c>
      <c r="DN120">
        <v>0.55718307177149595</v>
      </c>
      <c r="DO120">
        <v>0.85198570188171496</v>
      </c>
      <c r="DP120">
        <v>0.73745631673269296</v>
      </c>
      <c r="DQ120">
        <v>0.79611264703547802</v>
      </c>
      <c r="DR120">
        <v>0.59800145338986699</v>
      </c>
      <c r="DS120">
        <v>0.56212216725846098</v>
      </c>
      <c r="DT120">
        <v>0.55245481768460203</v>
      </c>
      <c r="DU120">
        <v>0.82261305628399195</v>
      </c>
      <c r="DV120">
        <v>0.79611264788763203</v>
      </c>
      <c r="DW120">
        <v>0.56204088967291499</v>
      </c>
      <c r="DX120">
        <v>0.74367045885286398</v>
      </c>
      <c r="DY120">
        <v>0.58465145383740602</v>
      </c>
      <c r="DZ120">
        <v>0.79611264736939702</v>
      </c>
      <c r="EA120">
        <v>0.82261305654399097</v>
      </c>
      <c r="EB120">
        <v>0.84163253843405195</v>
      </c>
      <c r="EC120">
        <v>0.84163253844413699</v>
      </c>
      <c r="ED120">
        <v>0.84163253841900798</v>
      </c>
      <c r="EE120">
        <v>0.56212216726838804</v>
      </c>
      <c r="EF120">
        <v>0.74367045885286398</v>
      </c>
      <c r="EG120">
        <v>0.56212216739500598</v>
      </c>
      <c r="EH120">
        <v>0.77658114130753497</v>
      </c>
      <c r="EI120">
        <v>0.55245481773467797</v>
      </c>
      <c r="EJ120">
        <v>0.55245481779829297</v>
      </c>
      <c r="EK120">
        <v>0.54974259653867696</v>
      </c>
      <c r="EL120">
        <v>0.79611264817237604</v>
      </c>
      <c r="EM120">
        <v>0.58465145439564703</v>
      </c>
      <c r="EN120">
        <v>0.81578949203045303</v>
      </c>
      <c r="EO120">
        <v>0.59800144943811295</v>
      </c>
      <c r="EP120">
        <v>0.73745631673269296</v>
      </c>
      <c r="EQ120">
        <v>0.73745631673269296</v>
      </c>
      <c r="ER120">
        <v>-0.56727772346941296</v>
      </c>
      <c r="ES120">
        <v>-0.56727772346941296</v>
      </c>
      <c r="ET120">
        <v>-0.56727772346941296</v>
      </c>
      <c r="EU120">
        <v>-0.56727772346941296</v>
      </c>
    </row>
    <row r="121" spans="1:151" x14ac:dyDescent="0.25">
      <c r="A121" t="s">
        <v>119</v>
      </c>
      <c r="B121">
        <v>0.91262000853580305</v>
      </c>
      <c r="C121">
        <v>0.91811190430623202</v>
      </c>
      <c r="D121">
        <v>-0.88461994142025002</v>
      </c>
      <c r="E121">
        <v>0.88760379662767996</v>
      </c>
      <c r="F121">
        <v>0.91847682505987305</v>
      </c>
      <c r="G121">
        <v>0.89437731891704397</v>
      </c>
      <c r="H121">
        <v>0.92080218513419498</v>
      </c>
      <c r="I121">
        <v>0.90574373495777305</v>
      </c>
      <c r="J121">
        <v>0.86442285733413304</v>
      </c>
      <c r="K121">
        <v>0.86515823455565899</v>
      </c>
      <c r="L121">
        <v>0.91648421533346103</v>
      </c>
      <c r="M121">
        <v>0.91896378693593805</v>
      </c>
      <c r="N121">
        <v>0.90655158715439299</v>
      </c>
      <c r="O121">
        <v>0.91901519685115096</v>
      </c>
      <c r="P121">
        <v>0.91388338533858204</v>
      </c>
      <c r="Q121">
        <v>0.86285081547605802</v>
      </c>
      <c r="R121">
        <v>0.87158226790623194</v>
      </c>
      <c r="S121">
        <v>0.88779613531156099</v>
      </c>
      <c r="T121">
        <v>0.87402506380874201</v>
      </c>
      <c r="U121">
        <v>0.87556140447286201</v>
      </c>
      <c r="V121">
        <v>0.92116478600233398</v>
      </c>
      <c r="W121">
        <v>0.91905091435351605</v>
      </c>
      <c r="X121">
        <v>0.88514665477798504</v>
      </c>
      <c r="Y121">
        <v>0.92012071908917903</v>
      </c>
      <c r="Z121">
        <v>0.87277324046411298</v>
      </c>
      <c r="AA121">
        <v>0.88539269582579705</v>
      </c>
      <c r="AB121">
        <v>0.87385516012562103</v>
      </c>
      <c r="AC121">
        <v>0.91379218362416104</v>
      </c>
      <c r="AD121">
        <v>0.91232605097394104</v>
      </c>
      <c r="AE121">
        <v>0.87539242109295201</v>
      </c>
      <c r="AF121">
        <v>0.91791825332117605</v>
      </c>
      <c r="AG121">
        <v>0.91243028606503096</v>
      </c>
      <c r="AH121">
        <v>0.89565284322943295</v>
      </c>
      <c r="AI121">
        <v>-0.91565317165436799</v>
      </c>
      <c r="AJ121">
        <v>0.87188605366032701</v>
      </c>
      <c r="AK121">
        <v>0.88471926529120504</v>
      </c>
      <c r="AL121">
        <v>0.91017479452380801</v>
      </c>
      <c r="AM121">
        <v>0.916052919252901</v>
      </c>
      <c r="AN121">
        <v>0.91860678043771105</v>
      </c>
      <c r="AO121">
        <v>0.91257938469153799</v>
      </c>
      <c r="AP121">
        <v>-0.87024391692985703</v>
      </c>
      <c r="AQ121">
        <v>0.91401273660388604</v>
      </c>
      <c r="AR121">
        <v>0.91742896619246495</v>
      </c>
      <c r="AS121">
        <v>0.87697022719643203</v>
      </c>
      <c r="AT121">
        <v>0.89466540665835703</v>
      </c>
      <c r="AU121">
        <v>0.88248139172831397</v>
      </c>
      <c r="AV121">
        <v>0.92325965244648001</v>
      </c>
      <c r="AW121">
        <v>0.89323797424575202</v>
      </c>
      <c r="AX121">
        <v>0.87917287178088599</v>
      </c>
      <c r="AY121">
        <v>0.87058626136299</v>
      </c>
      <c r="AZ121">
        <v>-0.64339519559785796</v>
      </c>
      <c r="BA121">
        <v>-0.70785846876792302</v>
      </c>
      <c r="BB121">
        <v>0.767146045025898</v>
      </c>
      <c r="BC121">
        <v>0.74209970866550701</v>
      </c>
      <c r="BD121">
        <v>-0.88616683637826499</v>
      </c>
      <c r="BE121">
        <v>-0.22669337190771399</v>
      </c>
      <c r="BF121">
        <v>0.24975500903310999</v>
      </c>
      <c r="BG121">
        <v>0.64869617303928595</v>
      </c>
      <c r="BH121">
        <v>-0.46022626502216202</v>
      </c>
      <c r="BI121">
        <v>-3.0602965881051498E-2</v>
      </c>
      <c r="BJ121">
        <v>-0.73680972486847995</v>
      </c>
      <c r="BK121">
        <v>-0.141079632734321</v>
      </c>
      <c r="BL121">
        <v>0.86219803569426501</v>
      </c>
      <c r="BM121">
        <v>-0.65009537584433197</v>
      </c>
      <c r="BN121">
        <v>-0.78769566675078295</v>
      </c>
      <c r="BO121">
        <v>0.70027947779337496</v>
      </c>
      <c r="BP121">
        <v>-0.73371235728078099</v>
      </c>
      <c r="BQ121">
        <v>-0.72594122795959304</v>
      </c>
      <c r="BR121">
        <v>-0.85838934364525699</v>
      </c>
      <c r="BS121">
        <v>-0.58497981832887003</v>
      </c>
      <c r="BT121">
        <v>0.67613421086579095</v>
      </c>
      <c r="BU121">
        <v>-0.72822520847197203</v>
      </c>
      <c r="BV121">
        <v>8.4499954364718494E-2</v>
      </c>
      <c r="BW121">
        <v>-0.54388350423519805</v>
      </c>
      <c r="BX121">
        <v>-0.75543497261124004</v>
      </c>
      <c r="BY121">
        <v>-0.54253329504268999</v>
      </c>
      <c r="BZ121">
        <v>-0.453130480112723</v>
      </c>
      <c r="CA121">
        <v>0.76224205364957598</v>
      </c>
      <c r="CB121">
        <v>-0.64367153310249603</v>
      </c>
      <c r="CC121">
        <v>-0.65132740480445495</v>
      </c>
      <c r="CD121">
        <v>-0.69714943662262496</v>
      </c>
      <c r="CE121">
        <v>-0.74808429676587695</v>
      </c>
      <c r="CF121">
        <v>-0.28797272712876099</v>
      </c>
      <c r="CG121">
        <v>6.8604249448875304E-2</v>
      </c>
      <c r="CH121">
        <v>-0.34544943309213899</v>
      </c>
      <c r="CI121">
        <v>-0.21808565492214099</v>
      </c>
      <c r="CJ121">
        <v>-0.72373478557279203</v>
      </c>
      <c r="CK121">
        <v>-0.63367928925218897</v>
      </c>
      <c r="CL121">
        <v>-0.45945570447966599</v>
      </c>
      <c r="CM121">
        <v>-0.31250297451720899</v>
      </c>
      <c r="CN121">
        <v>-0.69425332127045503</v>
      </c>
      <c r="CO121">
        <v>-0.53980567810952695</v>
      </c>
      <c r="CP121">
        <v>-0.36314018920344798</v>
      </c>
      <c r="CQ121">
        <v>-0.26551622857795498</v>
      </c>
      <c r="CR121">
        <v>-0.37178580742940098</v>
      </c>
      <c r="CS121">
        <v>-0.27828060012487499</v>
      </c>
      <c r="CT121">
        <v>-0.35154863931969199</v>
      </c>
      <c r="CU121">
        <v>-0.35420435120616001</v>
      </c>
      <c r="CV121">
        <v>-0.249815399004991</v>
      </c>
      <c r="CW121">
        <v>0.89193656521478404</v>
      </c>
      <c r="CX121">
        <v>0.864609052471637</v>
      </c>
      <c r="CY121">
        <v>0.86553257835605302</v>
      </c>
      <c r="CZ121">
        <v>0.79611264703547802</v>
      </c>
      <c r="DA121">
        <v>0.91032539475839502</v>
      </c>
      <c r="DB121">
        <v>0.91032539472363605</v>
      </c>
      <c r="DC121">
        <v>0.65284629907346003</v>
      </c>
      <c r="DD121">
        <v>0.65284629802489302</v>
      </c>
      <c r="DE121">
        <v>0.89193656529383503</v>
      </c>
      <c r="DF121">
        <v>0.61194366262927302</v>
      </c>
      <c r="DG121">
        <v>0.66026561923142701</v>
      </c>
      <c r="DH121">
        <v>0.65777469564644298</v>
      </c>
      <c r="DI121">
        <v>0.65284629872794897</v>
      </c>
      <c r="DJ121">
        <v>0.65284629877199596</v>
      </c>
      <c r="DK121">
        <v>0.64812026641143405</v>
      </c>
      <c r="DL121">
        <v>0.91850780522896003</v>
      </c>
      <c r="DM121">
        <v>0.92125475982660798</v>
      </c>
      <c r="DN121">
        <v>0.65284629914098402</v>
      </c>
      <c r="DO121">
        <v>0.92125479161632595</v>
      </c>
      <c r="DP121">
        <v>0.79611264703547802</v>
      </c>
      <c r="DQ121">
        <v>0.86479656962028795</v>
      </c>
      <c r="DR121">
        <v>0.66026561959234997</v>
      </c>
      <c r="DS121">
        <v>0.65777469500153996</v>
      </c>
      <c r="DT121">
        <v>0.64812026645664</v>
      </c>
      <c r="DU121">
        <v>0.891936564924383</v>
      </c>
      <c r="DV121">
        <v>0.86479657027367096</v>
      </c>
      <c r="DW121">
        <v>0.65769371178097102</v>
      </c>
      <c r="DX121">
        <v>0.80316237389899903</v>
      </c>
      <c r="DY121">
        <v>0.61194367338189803</v>
      </c>
      <c r="DZ121">
        <v>0.86479656973905805</v>
      </c>
      <c r="EA121">
        <v>0.89193656519472797</v>
      </c>
      <c r="EB121">
        <v>0.91032205533188304</v>
      </c>
      <c r="EC121">
        <v>0.91032205533313704</v>
      </c>
      <c r="ED121">
        <v>0.91032205531326305</v>
      </c>
      <c r="EE121">
        <v>0.65777469499757302</v>
      </c>
      <c r="EF121">
        <v>0.80316237389899903</v>
      </c>
      <c r="EG121">
        <v>0.65777469513540898</v>
      </c>
      <c r="EH121">
        <v>0.83952810919016096</v>
      </c>
      <c r="EI121">
        <v>0.64812026652828503</v>
      </c>
      <c r="EJ121">
        <v>0.64812026659396005</v>
      </c>
      <c r="EK121">
        <v>0.60178803763384603</v>
      </c>
      <c r="EL121">
        <v>0.86479657072110405</v>
      </c>
      <c r="EM121">
        <v>0.61194367400268201</v>
      </c>
      <c r="EN121">
        <v>0.88498246959365301</v>
      </c>
      <c r="EO121">
        <v>0.66026561561027997</v>
      </c>
      <c r="EP121">
        <v>0.79611264703547802</v>
      </c>
      <c r="EQ121">
        <v>0.79611264703547802</v>
      </c>
      <c r="ER121">
        <v>-0.57718680806848899</v>
      </c>
      <c r="ES121">
        <v>-0.57718680806848899</v>
      </c>
      <c r="ET121">
        <v>-0.57718680806848899</v>
      </c>
      <c r="EU121">
        <v>-0.57718680806848899</v>
      </c>
    </row>
    <row r="122" spans="1:151" x14ac:dyDescent="0.25">
      <c r="A122" t="s">
        <v>120</v>
      </c>
      <c r="B122">
        <v>0.67887725216474104</v>
      </c>
      <c r="C122">
        <v>0.69375607088171598</v>
      </c>
      <c r="D122">
        <v>-0.69129082590956403</v>
      </c>
      <c r="E122">
        <v>0.65128429278907596</v>
      </c>
      <c r="F122">
        <v>0.69303662455469395</v>
      </c>
      <c r="G122">
        <v>0.70575351429464195</v>
      </c>
      <c r="H122">
        <v>0.699399585526569</v>
      </c>
      <c r="I122">
        <v>0.68676190702333695</v>
      </c>
      <c r="J122">
        <v>0.67984997071904296</v>
      </c>
      <c r="K122">
        <v>0.68355111246651301</v>
      </c>
      <c r="L122">
        <v>0.68256152055570296</v>
      </c>
      <c r="M122">
        <v>0.698221486907877</v>
      </c>
      <c r="N122">
        <v>0.69407445922289002</v>
      </c>
      <c r="O122">
        <v>0.68876042180172103</v>
      </c>
      <c r="P122">
        <v>0.69122839728802699</v>
      </c>
      <c r="Q122">
        <v>0.68646174368416402</v>
      </c>
      <c r="R122">
        <v>0.69292364659744199</v>
      </c>
      <c r="S122">
        <v>0.64937254760410201</v>
      </c>
      <c r="T122">
        <v>0.70178407962165001</v>
      </c>
      <c r="U122">
        <v>0.69799628742913</v>
      </c>
      <c r="V122">
        <v>0.69984769038836603</v>
      </c>
      <c r="W122">
        <v>0.69093291648552702</v>
      </c>
      <c r="X122">
        <v>0.69795648637507202</v>
      </c>
      <c r="Y122">
        <v>0.69772256042811798</v>
      </c>
      <c r="Z122">
        <v>0.70643852149655695</v>
      </c>
      <c r="AA122">
        <v>0.69977086324538496</v>
      </c>
      <c r="AB122">
        <v>0.70424236655281103</v>
      </c>
      <c r="AC122">
        <v>0.68532501240755594</v>
      </c>
      <c r="AD122">
        <v>0.69477521751260196</v>
      </c>
      <c r="AE122">
        <v>0.70294065204066902</v>
      </c>
      <c r="AF122">
        <v>0.69512163723346698</v>
      </c>
      <c r="AG122">
        <v>0.68438378720190396</v>
      </c>
      <c r="AH122">
        <v>0.65228632142698795</v>
      </c>
      <c r="AI122">
        <v>-0.70699869282207695</v>
      </c>
      <c r="AJ122">
        <v>0.70076656814989602</v>
      </c>
      <c r="AK122">
        <v>0.70738981252045496</v>
      </c>
      <c r="AL122">
        <v>0.67137210516531098</v>
      </c>
      <c r="AM122">
        <v>0.69207256687457996</v>
      </c>
      <c r="AN122">
        <v>0.71181939673876604</v>
      </c>
      <c r="AO122">
        <v>0.67630184175447206</v>
      </c>
      <c r="AP122">
        <v>-0.70132827376398299</v>
      </c>
      <c r="AQ122">
        <v>0.69117589406281699</v>
      </c>
      <c r="AR122">
        <v>0.693971020614365</v>
      </c>
      <c r="AS122">
        <v>0.70612969649489599</v>
      </c>
      <c r="AT122">
        <v>0.71129964203817297</v>
      </c>
      <c r="AU122">
        <v>0.64369446425276</v>
      </c>
      <c r="AV122">
        <v>0.70310293188075002</v>
      </c>
      <c r="AW122">
        <v>0.65542906050888206</v>
      </c>
      <c r="AX122">
        <v>0.69769315852158797</v>
      </c>
      <c r="AY122">
        <v>0.69432686688523604</v>
      </c>
      <c r="AZ122">
        <v>-0.487993314775512</v>
      </c>
      <c r="BA122">
        <v>-0.51623356264956299</v>
      </c>
      <c r="BB122">
        <v>0.55656480457882995</v>
      </c>
      <c r="BC122">
        <v>0.53323413658896202</v>
      </c>
      <c r="BD122">
        <v>-0.68249486476584498</v>
      </c>
      <c r="BE122">
        <v>-8.6460393842918107E-2</v>
      </c>
      <c r="BF122">
        <v>8.6644727008831093E-2</v>
      </c>
      <c r="BG122">
        <v>0.491353288099593</v>
      </c>
      <c r="BH122">
        <v>-0.274756376442579</v>
      </c>
      <c r="BI122">
        <v>-0.11566729538585201</v>
      </c>
      <c r="BJ122">
        <v>-0.504625625554602</v>
      </c>
      <c r="BK122">
        <v>-1.11617355632393E-2</v>
      </c>
      <c r="BL122">
        <v>0.64805239847667995</v>
      </c>
      <c r="BM122">
        <v>-0.45443943123455799</v>
      </c>
      <c r="BN122">
        <v>-0.57559314372797699</v>
      </c>
      <c r="BO122">
        <v>0.53560619347156702</v>
      </c>
      <c r="BP122">
        <v>-0.623778909462951</v>
      </c>
      <c r="BQ122">
        <v>-0.53441900485123806</v>
      </c>
      <c r="BR122">
        <v>-0.63985582704660504</v>
      </c>
      <c r="BS122">
        <v>-0.52042408061061596</v>
      </c>
      <c r="BT122">
        <v>0.501410899431049</v>
      </c>
      <c r="BU122">
        <v>-0.51784765165741398</v>
      </c>
      <c r="BV122">
        <v>0.13986157365148399</v>
      </c>
      <c r="BW122">
        <v>-0.33521526864956303</v>
      </c>
      <c r="BX122">
        <v>-0.53298276190498695</v>
      </c>
      <c r="BY122">
        <v>-0.32745550731517498</v>
      </c>
      <c r="BZ122">
        <v>-0.42187846397700901</v>
      </c>
      <c r="CA122">
        <v>0.60207214062308501</v>
      </c>
      <c r="CB122">
        <v>-0.53481991680270902</v>
      </c>
      <c r="CC122">
        <v>-0.48890871881807801</v>
      </c>
      <c r="CD122">
        <v>-0.53241668629917505</v>
      </c>
      <c r="CE122">
        <v>-0.60693035953038799</v>
      </c>
      <c r="CF122">
        <v>-0.15540376596637501</v>
      </c>
      <c r="CG122">
        <v>-2.2441709924128399E-2</v>
      </c>
      <c r="CH122">
        <v>-0.31648706562045698</v>
      </c>
      <c r="CI122">
        <v>-0.27126950977960002</v>
      </c>
      <c r="CJ122">
        <v>-0.59728480009875995</v>
      </c>
      <c r="CK122">
        <v>-0.549543360645665</v>
      </c>
      <c r="CL122">
        <v>-0.42488897431648798</v>
      </c>
      <c r="CM122">
        <v>-0.34354895062358798</v>
      </c>
      <c r="CN122">
        <v>-0.54566516168800605</v>
      </c>
      <c r="CO122">
        <v>-0.475606192176316</v>
      </c>
      <c r="CP122">
        <v>-0.340346234513901</v>
      </c>
      <c r="CQ122">
        <v>-0.31331192955924198</v>
      </c>
      <c r="CR122">
        <v>-0.34136362438095402</v>
      </c>
      <c r="CS122">
        <v>-0.32168216234240898</v>
      </c>
      <c r="CT122">
        <v>-0.19662912289140999</v>
      </c>
      <c r="CU122">
        <v>-0.202740191265914</v>
      </c>
      <c r="CV122">
        <v>-0.102997020369634</v>
      </c>
      <c r="CW122">
        <v>0.677729716663516</v>
      </c>
      <c r="CX122">
        <v>0.65674736210043805</v>
      </c>
      <c r="CY122">
        <v>0.65864027042217899</v>
      </c>
      <c r="CZ122">
        <v>0.59800145338986699</v>
      </c>
      <c r="DA122">
        <v>0.68726970146584598</v>
      </c>
      <c r="DB122">
        <v>0.68726970149671995</v>
      </c>
      <c r="DC122">
        <v>0.59257829805112405</v>
      </c>
      <c r="DD122">
        <v>0.59257829737549494</v>
      </c>
      <c r="DE122">
        <v>0.67772971661040105</v>
      </c>
      <c r="DF122">
        <v>0.42142908194740297</v>
      </c>
      <c r="DG122">
        <v>0.52521648069085403</v>
      </c>
      <c r="DH122">
        <v>0.59547710033435997</v>
      </c>
      <c r="DI122">
        <v>0.59257829765746395</v>
      </c>
      <c r="DJ122">
        <v>0.59257829768339199</v>
      </c>
      <c r="DK122">
        <v>0.58978125049282404</v>
      </c>
      <c r="DL122">
        <v>0.69275801562051198</v>
      </c>
      <c r="DM122">
        <v>0.69499399624709401</v>
      </c>
      <c r="DN122">
        <v>0.59257829790787397</v>
      </c>
      <c r="DO122">
        <v>0.69499405313933404</v>
      </c>
      <c r="DP122">
        <v>0.59800145338986699</v>
      </c>
      <c r="DQ122">
        <v>0.66026561959234997</v>
      </c>
      <c r="DR122">
        <v>0.52521648110978303</v>
      </c>
      <c r="DS122">
        <v>0.59547709988681496</v>
      </c>
      <c r="DT122">
        <v>0.58978125049633801</v>
      </c>
      <c r="DU122">
        <v>0.67772971646175795</v>
      </c>
      <c r="DV122">
        <v>0.66026561955263297</v>
      </c>
      <c r="DW122">
        <v>0.59542972159020002</v>
      </c>
      <c r="DX122">
        <v>0.60397618719591695</v>
      </c>
      <c r="DY122">
        <v>0.42142909073061102</v>
      </c>
      <c r="DZ122">
        <v>0.66026561920049698</v>
      </c>
      <c r="EA122">
        <v>0.67772971664426296</v>
      </c>
      <c r="EB122">
        <v>0.687267344427135</v>
      </c>
      <c r="EC122">
        <v>0.68726734440890602</v>
      </c>
      <c r="ED122">
        <v>0.68726734440841197</v>
      </c>
      <c r="EE122">
        <v>0.59547709985461095</v>
      </c>
      <c r="EF122">
        <v>0.60397618719591695</v>
      </c>
      <c r="EG122">
        <v>0.59547709996042897</v>
      </c>
      <c r="EH122">
        <v>0.632958986156128</v>
      </c>
      <c r="EI122">
        <v>0.58978125058515596</v>
      </c>
      <c r="EJ122">
        <v>0.58978125062851605</v>
      </c>
      <c r="EK122">
        <v>0.46859246321770098</v>
      </c>
      <c r="EL122">
        <v>0.66026562016743995</v>
      </c>
      <c r="EM122">
        <v>0.42142909123301803</v>
      </c>
      <c r="EN122">
        <v>0.67332653748378601</v>
      </c>
      <c r="EO122">
        <v>0.52521647868388399</v>
      </c>
      <c r="EP122">
        <v>0.59800145338986699</v>
      </c>
      <c r="EQ122">
        <v>0.59800145338986699</v>
      </c>
      <c r="ER122">
        <v>-0.363474595127871</v>
      </c>
      <c r="ES122">
        <v>-0.363474595127871</v>
      </c>
      <c r="ET122">
        <v>-0.363474595127871</v>
      </c>
      <c r="EU122">
        <v>-0.363474595127871</v>
      </c>
    </row>
    <row r="123" spans="1:151" x14ac:dyDescent="0.25">
      <c r="A123" t="s">
        <v>121</v>
      </c>
      <c r="B123">
        <v>0.61505132138966201</v>
      </c>
      <c r="C123">
        <v>0.66644491844584297</v>
      </c>
      <c r="D123">
        <v>-0.74306527324891003</v>
      </c>
      <c r="E123">
        <v>0.55849521835195803</v>
      </c>
      <c r="F123">
        <v>0.66231243924699101</v>
      </c>
      <c r="G123">
        <v>0.78147459877876402</v>
      </c>
      <c r="H123">
        <v>0.68435181112543697</v>
      </c>
      <c r="I123">
        <v>0.66785801175869097</v>
      </c>
      <c r="J123">
        <v>0.74528684057613404</v>
      </c>
      <c r="K123">
        <v>0.75971923515384299</v>
      </c>
      <c r="L123">
        <v>0.62123363800852804</v>
      </c>
      <c r="M123">
        <v>0.68394991999437604</v>
      </c>
      <c r="N123">
        <v>0.69805845328719196</v>
      </c>
      <c r="O123">
        <v>0.64201081204923205</v>
      </c>
      <c r="P123">
        <v>0.66632508028739901</v>
      </c>
      <c r="Q123">
        <v>0.77860938966702298</v>
      </c>
      <c r="R123">
        <v>0.78434705458930098</v>
      </c>
      <c r="S123">
        <v>0.54954538398277197</v>
      </c>
      <c r="T123">
        <v>0.81711493073602603</v>
      </c>
      <c r="U123">
        <v>0.79636374288610801</v>
      </c>
      <c r="V123">
        <v>0.685384349379483</v>
      </c>
      <c r="W123">
        <v>0.65151689452096795</v>
      </c>
      <c r="X123">
        <v>0.77114195706306199</v>
      </c>
      <c r="Y123">
        <v>0.67872233462911802</v>
      </c>
      <c r="Z123">
        <v>0.84095207355379098</v>
      </c>
      <c r="AA123">
        <v>0.77851608787895699</v>
      </c>
      <c r="AB123">
        <v>0.82842109914991402</v>
      </c>
      <c r="AC123">
        <v>0.64047861997014699</v>
      </c>
      <c r="AD123">
        <v>0.68606636230988305</v>
      </c>
      <c r="AE123">
        <v>0.818652519210186</v>
      </c>
      <c r="AF123">
        <v>0.67298482947412996</v>
      </c>
      <c r="AG123">
        <v>0.63987830120479505</v>
      </c>
      <c r="AH123">
        <v>0.54189091969457104</v>
      </c>
      <c r="AI123">
        <v>-0.73138350799641105</v>
      </c>
      <c r="AJ123">
        <v>0.81820810030219204</v>
      </c>
      <c r="AK123">
        <v>0.8139409186412</v>
      </c>
      <c r="AL123">
        <v>0.58827824674749496</v>
      </c>
      <c r="AM123">
        <v>0.66438622266814296</v>
      </c>
      <c r="AN123">
        <v>0.74496665268828199</v>
      </c>
      <c r="AO123">
        <v>0.60377773075875896</v>
      </c>
      <c r="AP123">
        <v>-0.82498090472112795</v>
      </c>
      <c r="AQ123">
        <v>0.66575509862095295</v>
      </c>
      <c r="AR123">
        <v>0.66917919107399304</v>
      </c>
      <c r="AS123">
        <v>0.82862091764509005</v>
      </c>
      <c r="AT123">
        <v>0.80522802219715395</v>
      </c>
      <c r="AU123">
        <v>0.53834337406198896</v>
      </c>
      <c r="AV123">
        <v>0.69429418643758201</v>
      </c>
      <c r="AW123">
        <v>0.56208743160136898</v>
      </c>
      <c r="AX123">
        <v>0.78558769737692102</v>
      </c>
      <c r="AY123">
        <v>0.79314987047761099</v>
      </c>
      <c r="AZ123">
        <v>-0.475084192945398</v>
      </c>
      <c r="BA123">
        <v>-0.431426635252042</v>
      </c>
      <c r="BB123">
        <v>0.45471840195958402</v>
      </c>
      <c r="BC123">
        <v>0.41707442484504098</v>
      </c>
      <c r="BD123">
        <v>-0.70015735205969498</v>
      </c>
      <c r="BE123">
        <v>0.21030683959667801</v>
      </c>
      <c r="BF123">
        <v>-0.26975158592170001</v>
      </c>
      <c r="BG123">
        <v>0.47607934456331902</v>
      </c>
      <c r="BH123">
        <v>-1.1486846336077799E-2</v>
      </c>
      <c r="BI123">
        <v>-0.431124428798563</v>
      </c>
      <c r="BJ123">
        <v>-0.30448705593494002</v>
      </c>
      <c r="BK123">
        <v>0.31931671759834901</v>
      </c>
      <c r="BL123">
        <v>0.610599087169723</v>
      </c>
      <c r="BM123">
        <v>-0.30931526677224103</v>
      </c>
      <c r="BN123">
        <v>-0.48510181377988698</v>
      </c>
      <c r="BO123">
        <v>0.53683040960769501</v>
      </c>
      <c r="BP123">
        <v>-0.83907249614273405</v>
      </c>
      <c r="BQ123">
        <v>-0.46453143716669998</v>
      </c>
      <c r="BR123">
        <v>-0.58433359619296099</v>
      </c>
      <c r="BS123">
        <v>-0.77102048053120098</v>
      </c>
      <c r="BT123">
        <v>0.44882540303761798</v>
      </c>
      <c r="BU123">
        <v>-0.38534109697698998</v>
      </c>
      <c r="BV123">
        <v>0.39719862989712601</v>
      </c>
      <c r="BW123">
        <v>-6.00378214143353E-2</v>
      </c>
      <c r="BX123">
        <v>-0.381119124087336</v>
      </c>
      <c r="BY123">
        <v>-2.9278495912856799E-2</v>
      </c>
      <c r="BZ123">
        <v>-0.68010330060604596</v>
      </c>
      <c r="CA123">
        <v>0.66861161854589002</v>
      </c>
      <c r="CB123">
        <v>-0.68127071766372704</v>
      </c>
      <c r="CC123">
        <v>-0.45840242579874801</v>
      </c>
      <c r="CD123">
        <v>-0.53091590199240901</v>
      </c>
      <c r="CE123">
        <v>-0.72707192138298005</v>
      </c>
      <c r="CF123">
        <v>6.5793619607657103E-2</v>
      </c>
      <c r="CG123">
        <v>-0.27842168847753401</v>
      </c>
      <c r="CH123">
        <v>-0.49578637647569301</v>
      </c>
      <c r="CI123">
        <v>-0.62878459508659501</v>
      </c>
      <c r="CJ123">
        <v>-0.74807634939286904</v>
      </c>
      <c r="CK123">
        <v>-0.77243728322730798</v>
      </c>
      <c r="CL123">
        <v>-0.67687798986187497</v>
      </c>
      <c r="CM123">
        <v>-0.70145027812778704</v>
      </c>
      <c r="CN123">
        <v>-0.59702322120407203</v>
      </c>
      <c r="CO123">
        <v>-0.69102605405824302</v>
      </c>
      <c r="CP123">
        <v>-0.55498546534049598</v>
      </c>
      <c r="CQ123">
        <v>-0.69061932165112805</v>
      </c>
      <c r="CR123">
        <v>-0.53689022141660003</v>
      </c>
      <c r="CS123">
        <v>-0.69425128063211505</v>
      </c>
      <c r="CT123">
        <v>4.9756375954941798E-2</v>
      </c>
      <c r="CU123">
        <v>2.9693217339841E-2</v>
      </c>
      <c r="CV123">
        <v>0.197654943386014</v>
      </c>
      <c r="CW123">
        <v>0.66402591394222499</v>
      </c>
      <c r="CX123">
        <v>0.64271885597200795</v>
      </c>
      <c r="CY123">
        <v>0.64866974285715795</v>
      </c>
      <c r="CZ123">
        <v>0.56212216725846098</v>
      </c>
      <c r="DA123">
        <v>0.65813004317449897</v>
      </c>
      <c r="DB123">
        <v>0.65813004340174597</v>
      </c>
      <c r="DC123">
        <v>0.91250925383916903</v>
      </c>
      <c r="DD123">
        <v>0.91250925359369395</v>
      </c>
      <c r="DE123">
        <v>0.66402591350097095</v>
      </c>
      <c r="DF123">
        <v>0.263144420602405</v>
      </c>
      <c r="DG123">
        <v>0.59547709897880596</v>
      </c>
      <c r="DH123">
        <v>0.91244021021594202</v>
      </c>
      <c r="DI123">
        <v>0.91250925300254604</v>
      </c>
      <c r="DJ123">
        <v>0.91250925300202101</v>
      </c>
      <c r="DK123">
        <v>0.91249914235937402</v>
      </c>
      <c r="DL123">
        <v>0.66100042438443096</v>
      </c>
      <c r="DM123">
        <v>0.66370265985939103</v>
      </c>
      <c r="DN123">
        <v>0.91250925302976704</v>
      </c>
      <c r="DO123">
        <v>0.66370282817871695</v>
      </c>
      <c r="DP123">
        <v>0.56212216725846098</v>
      </c>
      <c r="DQ123">
        <v>0.65777469500153996</v>
      </c>
      <c r="DR123">
        <v>0.59547709988681496</v>
      </c>
      <c r="DS123">
        <v>0.91244020992352004</v>
      </c>
      <c r="DT123">
        <v>0.91249914225677997</v>
      </c>
      <c r="DU123">
        <v>0.66402591380954101</v>
      </c>
      <c r="DV123">
        <v>0.65777469311878201</v>
      </c>
      <c r="DW123">
        <v>0.91244246990862898</v>
      </c>
      <c r="DX123">
        <v>0.570101510417383</v>
      </c>
      <c r="DY123">
        <v>0.26314443131576298</v>
      </c>
      <c r="DZ123">
        <v>0.65777469295975499</v>
      </c>
      <c r="EA123">
        <v>0.66402591390955401</v>
      </c>
      <c r="EB123">
        <v>0.65812835413850401</v>
      </c>
      <c r="EC123">
        <v>0.65812835405467895</v>
      </c>
      <c r="ED123">
        <v>0.65812835410442905</v>
      </c>
      <c r="EE123">
        <v>0.91244020979159102</v>
      </c>
      <c r="EF123">
        <v>0.570101510417383</v>
      </c>
      <c r="EG123">
        <v>0.91244020989899899</v>
      </c>
      <c r="EH123">
        <v>0.60314287166726699</v>
      </c>
      <c r="EI123">
        <v>0.91249914246202601</v>
      </c>
      <c r="EJ123">
        <v>0.91249914248201303</v>
      </c>
      <c r="EK123">
        <v>0.49807739158043302</v>
      </c>
      <c r="EL123">
        <v>0.65777469466625005</v>
      </c>
      <c r="EM123">
        <v>0.26314443191361903</v>
      </c>
      <c r="EN123">
        <v>0.66274077982979096</v>
      </c>
      <c r="EO123">
        <v>0.595477099572716</v>
      </c>
      <c r="EP123">
        <v>0.56212216725846098</v>
      </c>
      <c r="EQ123">
        <v>0.56212216725846098</v>
      </c>
      <c r="ER123">
        <v>-9.7884463692430798E-2</v>
      </c>
      <c r="ES123">
        <v>-9.7884463692430798E-2</v>
      </c>
      <c r="ET123">
        <v>-9.7884463692430798E-2</v>
      </c>
      <c r="EU123">
        <v>-9.7884463692430798E-2</v>
      </c>
    </row>
    <row r="124" spans="1:151" x14ac:dyDescent="0.25">
      <c r="A124" t="s">
        <v>122</v>
      </c>
      <c r="B124">
        <v>0.603442320962152</v>
      </c>
      <c r="C124">
        <v>0.65562265669250397</v>
      </c>
      <c r="D124">
        <v>-0.73445062357552005</v>
      </c>
      <c r="E124">
        <v>0.54649144898101099</v>
      </c>
      <c r="F124">
        <v>0.65140689523516104</v>
      </c>
      <c r="G124">
        <v>0.77330758752258999</v>
      </c>
      <c r="H124">
        <v>0.67378438689088804</v>
      </c>
      <c r="I124">
        <v>0.65736817142341297</v>
      </c>
      <c r="J124">
        <v>0.73721348680058596</v>
      </c>
      <c r="K124">
        <v>0.75188684443546105</v>
      </c>
      <c r="L124">
        <v>0.60963974827979195</v>
      </c>
      <c r="M124">
        <v>0.67342091584200203</v>
      </c>
      <c r="N124">
        <v>0.68809098520300604</v>
      </c>
      <c r="O124">
        <v>0.63072726731048101</v>
      </c>
      <c r="P124">
        <v>0.65560563951886497</v>
      </c>
      <c r="Q124">
        <v>0.77117356511649204</v>
      </c>
      <c r="R124">
        <v>0.77679752455376205</v>
      </c>
      <c r="S124">
        <v>0.53737609266148301</v>
      </c>
      <c r="T124">
        <v>0.810093298767256</v>
      </c>
      <c r="U124">
        <v>0.78893126100185795</v>
      </c>
      <c r="V124">
        <v>0.67482646886521702</v>
      </c>
      <c r="W124">
        <v>0.64040320093527303</v>
      </c>
      <c r="X124">
        <v>0.76301851432886203</v>
      </c>
      <c r="Y124">
        <v>0.66807071736200396</v>
      </c>
      <c r="Z124">
        <v>0.83438965487468597</v>
      </c>
      <c r="AA124">
        <v>0.77051898321475298</v>
      </c>
      <c r="AB124">
        <v>0.82160675407219597</v>
      </c>
      <c r="AC124">
        <v>0.629297217476534</v>
      </c>
      <c r="AD124">
        <v>0.67574015380489905</v>
      </c>
      <c r="AE124">
        <v>0.81162455894684704</v>
      </c>
      <c r="AF124">
        <v>0.66228483784513903</v>
      </c>
      <c r="AG124">
        <v>0.62871992567968105</v>
      </c>
      <c r="AH124">
        <v>0.52938910374474502</v>
      </c>
      <c r="AI124">
        <v>-0.72178864034831003</v>
      </c>
      <c r="AJ124">
        <v>0.81125920377895999</v>
      </c>
      <c r="AK124">
        <v>0.80659679397144202</v>
      </c>
      <c r="AL124">
        <v>0.57624908034286504</v>
      </c>
      <c r="AM124">
        <v>0.65357809937595601</v>
      </c>
      <c r="AN124">
        <v>0.73554242699085404</v>
      </c>
      <c r="AO124">
        <v>0.59196725493260105</v>
      </c>
      <c r="AP124">
        <v>-0.81819442009503995</v>
      </c>
      <c r="AQ124">
        <v>0.65502220930840505</v>
      </c>
      <c r="AR124">
        <v>0.65842299333515397</v>
      </c>
      <c r="AS124">
        <v>0.82173282965130101</v>
      </c>
      <c r="AT124">
        <v>0.797480492114928</v>
      </c>
      <c r="AU124">
        <v>0.52610482352180599</v>
      </c>
      <c r="AV124">
        <v>0.683844329400361</v>
      </c>
      <c r="AW124">
        <v>0.55000831263444805</v>
      </c>
      <c r="AX124">
        <v>0.77787201294355401</v>
      </c>
      <c r="AY124">
        <v>0.78578317293870004</v>
      </c>
      <c r="AZ124">
        <v>-0.467644787884341</v>
      </c>
      <c r="BA124">
        <v>-0.421602794044874</v>
      </c>
      <c r="BB124">
        <v>0.44384108222584601</v>
      </c>
      <c r="BC124">
        <v>0.40614276290585</v>
      </c>
      <c r="BD124">
        <v>-0.69073363547857702</v>
      </c>
      <c r="BE124">
        <v>0.21971182532078401</v>
      </c>
      <c r="BF124">
        <v>-0.28079676042332502</v>
      </c>
      <c r="BG124">
        <v>0.46852621605540501</v>
      </c>
      <c r="BH124">
        <v>-2.67999577655387E-4</v>
      </c>
      <c r="BI124">
        <v>-0.43810809212780899</v>
      </c>
      <c r="BJ124">
        <v>-0.29166454731947999</v>
      </c>
      <c r="BK124">
        <v>0.32855425013829498</v>
      </c>
      <c r="BL124">
        <v>0.60016185087039498</v>
      </c>
      <c r="BM124">
        <v>-0.29873216917560802</v>
      </c>
      <c r="BN124">
        <v>-0.47426006129827097</v>
      </c>
      <c r="BO124">
        <v>0.52908786474380798</v>
      </c>
      <c r="BP124">
        <v>-0.83592851823741199</v>
      </c>
      <c r="BQ124">
        <v>-0.454853281938006</v>
      </c>
      <c r="BR124">
        <v>-0.57351915905075002</v>
      </c>
      <c r="BS124">
        <v>-0.77034652630534495</v>
      </c>
      <c r="BT124">
        <v>0.44010161717184898</v>
      </c>
      <c r="BU124">
        <v>-0.37418391154337799</v>
      </c>
      <c r="BV124">
        <v>0.40223495729952102</v>
      </c>
      <c r="BW124">
        <v>-4.76141951627123E-2</v>
      </c>
      <c r="BX124">
        <v>-0.36921062321076697</v>
      </c>
      <c r="BY124">
        <v>-1.6335923412378099E-2</v>
      </c>
      <c r="BZ124">
        <v>-0.68106956394925</v>
      </c>
      <c r="CA124">
        <v>0.661697756592317</v>
      </c>
      <c r="CB124">
        <v>-0.67752774906449598</v>
      </c>
      <c r="CC124">
        <v>-0.45046648325411598</v>
      </c>
      <c r="CD124">
        <v>-0.52314483079010499</v>
      </c>
      <c r="CE124">
        <v>-0.72155952703502202</v>
      </c>
      <c r="CF124">
        <v>7.4124282964080496E-2</v>
      </c>
      <c r="CG124">
        <v>-0.285125500986809</v>
      </c>
      <c r="CH124">
        <v>-0.49611533332905899</v>
      </c>
      <c r="CI124">
        <v>-0.63466413823691004</v>
      </c>
      <c r="CJ124">
        <v>-0.74354569251652203</v>
      </c>
      <c r="CK124">
        <v>-0.770579807050638</v>
      </c>
      <c r="CL124">
        <v>-0.67762929940741601</v>
      </c>
      <c r="CM124">
        <v>-0.706291043740359</v>
      </c>
      <c r="CN124">
        <v>-0.59051139361657101</v>
      </c>
      <c r="CO124">
        <v>-0.690036779882645</v>
      </c>
      <c r="CP124">
        <v>-0.55593851669311301</v>
      </c>
      <c r="CQ124">
        <v>-0.69643200393249405</v>
      </c>
      <c r="CR124">
        <v>-0.53730363751670496</v>
      </c>
      <c r="CS124">
        <v>-0.69981231944264199</v>
      </c>
      <c r="CT124">
        <v>5.9377273985223002E-2</v>
      </c>
      <c r="CU124">
        <v>3.9019691186607801E-2</v>
      </c>
      <c r="CV124">
        <v>0.20740669613264801</v>
      </c>
      <c r="CW124">
        <v>0.653810009967842</v>
      </c>
      <c r="CX124">
        <v>0.63279866606486801</v>
      </c>
      <c r="CY124">
        <v>0.63883350964542396</v>
      </c>
      <c r="CZ124">
        <v>0.55245481768460203</v>
      </c>
      <c r="DA124">
        <v>0.64735173957896497</v>
      </c>
      <c r="DB124">
        <v>0.64735173981115601</v>
      </c>
      <c r="DC124">
        <v>0.91269177416248803</v>
      </c>
      <c r="DD124">
        <v>0.91269177393863499</v>
      </c>
      <c r="DE124">
        <v>0.65381000951669999</v>
      </c>
      <c r="DF124">
        <v>0.252679172745993</v>
      </c>
      <c r="DG124">
        <v>0.58978124958097999</v>
      </c>
      <c r="DH124">
        <v>0.912499142538445</v>
      </c>
      <c r="DI124">
        <v>0.91269177331941598</v>
      </c>
      <c r="DJ124">
        <v>0.91269177331778795</v>
      </c>
      <c r="DK124">
        <v>0.91279880528284396</v>
      </c>
      <c r="DL124">
        <v>0.65007054631274697</v>
      </c>
      <c r="DM124">
        <v>0.65275312297233301</v>
      </c>
      <c r="DN124">
        <v>0.91269177333687201</v>
      </c>
      <c r="DO124">
        <v>0.65275329352564204</v>
      </c>
      <c r="DP124">
        <v>0.55245481768460203</v>
      </c>
      <c r="DQ124">
        <v>0.64812026645664</v>
      </c>
      <c r="DR124">
        <v>0.58978125049633801</v>
      </c>
      <c r="DS124">
        <v>0.91249914225677997</v>
      </c>
      <c r="DT124">
        <v>0.91279880517728496</v>
      </c>
      <c r="DU124">
        <v>0.65381000983998505</v>
      </c>
      <c r="DV124">
        <v>0.64812026452384497</v>
      </c>
      <c r="DW124">
        <v>0.91250345324944004</v>
      </c>
      <c r="DX124">
        <v>0.56040246692574103</v>
      </c>
      <c r="DY124">
        <v>0.25267918338483703</v>
      </c>
      <c r="DZ124">
        <v>0.64812026437523396</v>
      </c>
      <c r="EA124">
        <v>0.65381000993508198</v>
      </c>
      <c r="EB124">
        <v>0.64735010310793695</v>
      </c>
      <c r="EC124">
        <v>0.64735010302257501</v>
      </c>
      <c r="ED124">
        <v>0.64735010307371199</v>
      </c>
      <c r="EE124">
        <v>0.91249914212257999</v>
      </c>
      <c r="EF124">
        <v>0.56040246692574103</v>
      </c>
      <c r="EG124">
        <v>0.91249914222849604</v>
      </c>
      <c r="EH124">
        <v>0.59313449807733898</v>
      </c>
      <c r="EI124">
        <v>0.91279880538443903</v>
      </c>
      <c r="EJ124">
        <v>0.91279880540315395</v>
      </c>
      <c r="EK124">
        <v>0.49208386683776101</v>
      </c>
      <c r="EL124">
        <v>0.648120266088</v>
      </c>
      <c r="EM124">
        <v>0.25267918397802103</v>
      </c>
      <c r="EN124">
        <v>0.65267442977069401</v>
      </c>
      <c r="EO124">
        <v>0.58978125027545303</v>
      </c>
      <c r="EP124">
        <v>0.55245481768460203</v>
      </c>
      <c r="EQ124">
        <v>0.55245481768460203</v>
      </c>
      <c r="ER124">
        <v>-8.5313839691148502E-2</v>
      </c>
      <c r="ES124">
        <v>-8.5313839691148502E-2</v>
      </c>
      <c r="ET124">
        <v>-8.5313839691148502E-2</v>
      </c>
      <c r="EU124">
        <v>-8.5313839691148502E-2</v>
      </c>
    </row>
    <row r="125" spans="1:151" x14ac:dyDescent="0.25">
      <c r="A125" t="s">
        <v>123</v>
      </c>
      <c r="B125">
        <v>0.94402301750617901</v>
      </c>
      <c r="C125">
        <v>0.94803844089623801</v>
      </c>
      <c r="D125">
        <v>-0.90993018617316102</v>
      </c>
      <c r="E125">
        <v>0.91953223628007197</v>
      </c>
      <c r="F125">
        <v>0.94856881534005399</v>
      </c>
      <c r="G125">
        <v>0.91891166953997205</v>
      </c>
      <c r="H125">
        <v>0.950259288180757</v>
      </c>
      <c r="I125">
        <v>0.93490426264979298</v>
      </c>
      <c r="J125">
        <v>0.88848522112645001</v>
      </c>
      <c r="K125">
        <v>0.88875922119013195</v>
      </c>
      <c r="L125">
        <v>0.94789524217123899</v>
      </c>
      <c r="M125">
        <v>0.94832839987803597</v>
      </c>
      <c r="N125">
        <v>0.93470430744705801</v>
      </c>
      <c r="O125">
        <v>0.94984732772341696</v>
      </c>
      <c r="P125">
        <v>0.94356908889278301</v>
      </c>
      <c r="Q125">
        <v>0.88565844509094804</v>
      </c>
      <c r="R125">
        <v>0.89469547121316195</v>
      </c>
      <c r="S125">
        <v>0.92004825349366504</v>
      </c>
      <c r="T125">
        <v>0.89613553873806295</v>
      </c>
      <c r="U125">
        <v>0.89848554536333403</v>
      </c>
      <c r="V125">
        <v>0.95060684278045204</v>
      </c>
      <c r="W125">
        <v>0.94955315669325702</v>
      </c>
      <c r="X125">
        <v>0.90950696469034098</v>
      </c>
      <c r="Y125">
        <v>0.94973491990370296</v>
      </c>
      <c r="Z125">
        <v>0.89397877212627697</v>
      </c>
      <c r="AA125">
        <v>0.90950975326258099</v>
      </c>
      <c r="AB125">
        <v>0.89556097189116501</v>
      </c>
      <c r="AC125">
        <v>0.94437517660856296</v>
      </c>
      <c r="AD125">
        <v>0.94123213862785804</v>
      </c>
      <c r="AE125">
        <v>0.89752843283188299</v>
      </c>
      <c r="AF125">
        <v>0.94760519132265697</v>
      </c>
      <c r="AG125">
        <v>0.94295532857346298</v>
      </c>
      <c r="AH125">
        <v>0.92862751004877298</v>
      </c>
      <c r="AI125">
        <v>-0.94316954427537103</v>
      </c>
      <c r="AJ125">
        <v>0.89383441136274999</v>
      </c>
      <c r="AK125">
        <v>0.907560244854688</v>
      </c>
      <c r="AL125">
        <v>0.94237104966047303</v>
      </c>
      <c r="AM125">
        <v>0.94593204064563796</v>
      </c>
      <c r="AN125">
        <v>0.945819965720885</v>
      </c>
      <c r="AO125">
        <v>0.94437372035517997</v>
      </c>
      <c r="AP125">
        <v>-0.89186061201790601</v>
      </c>
      <c r="AQ125">
        <v>0.943725839409437</v>
      </c>
      <c r="AR125">
        <v>0.94722044807225503</v>
      </c>
      <c r="AS125">
        <v>0.898849561033501</v>
      </c>
      <c r="AT125">
        <v>0.91838696635583805</v>
      </c>
      <c r="AU125">
        <v>0.91481673267713604</v>
      </c>
      <c r="AV125">
        <v>0.95251195753865503</v>
      </c>
      <c r="AW125">
        <v>0.92536743916351805</v>
      </c>
      <c r="AX125">
        <v>0.90268258203589702</v>
      </c>
      <c r="AY125">
        <v>0.89333435227883295</v>
      </c>
      <c r="AZ125">
        <v>-0.66408594357163997</v>
      </c>
      <c r="BA125">
        <v>-0.73380903341654202</v>
      </c>
      <c r="BB125">
        <v>0.79571861416975798</v>
      </c>
      <c r="BC125">
        <v>0.77053554007498204</v>
      </c>
      <c r="BD125">
        <v>-0.91306508518723195</v>
      </c>
      <c r="BE125">
        <v>-0.24717296443449999</v>
      </c>
      <c r="BF125">
        <v>0.27364673459397598</v>
      </c>
      <c r="BG125">
        <v>0.66965933024745605</v>
      </c>
      <c r="BH125">
        <v>-0.48649254836744998</v>
      </c>
      <c r="BI125">
        <v>-1.7321102211447899E-2</v>
      </c>
      <c r="BJ125">
        <v>-0.76887065181438796</v>
      </c>
      <c r="BK125">
        <v>-0.16040510244976999</v>
      </c>
      <c r="BL125">
        <v>0.89083486198027595</v>
      </c>
      <c r="BM125">
        <v>-0.676963111150508</v>
      </c>
      <c r="BN125">
        <v>-0.81639795874084398</v>
      </c>
      <c r="BO125">
        <v>0.72211012081484005</v>
      </c>
      <c r="BP125">
        <v>-0.74692576289736001</v>
      </c>
      <c r="BQ125">
        <v>-0.751783542659895</v>
      </c>
      <c r="BR125">
        <v>-0.887722685418882</v>
      </c>
      <c r="BS125">
        <v>-0.59195146379514796</v>
      </c>
      <c r="BT125">
        <v>0.699638965460746</v>
      </c>
      <c r="BU125">
        <v>-0.75696524103664797</v>
      </c>
      <c r="BV125">
        <v>7.5525814280537701E-2</v>
      </c>
      <c r="BW125">
        <v>-0.57330180417640697</v>
      </c>
      <c r="BX125">
        <v>-0.78589908516057805</v>
      </c>
      <c r="BY125">
        <v>-0.57294749254498201</v>
      </c>
      <c r="BZ125">
        <v>-0.45563711319692302</v>
      </c>
      <c r="CA125">
        <v>0.78306118472233499</v>
      </c>
      <c r="CB125">
        <v>-0.65717813500369804</v>
      </c>
      <c r="CC125">
        <v>-0.673060315150382</v>
      </c>
      <c r="CD125">
        <v>-0.71900525031345797</v>
      </c>
      <c r="CE125">
        <v>-0.76604159976960295</v>
      </c>
      <c r="CF125">
        <v>-0.30695660955069698</v>
      </c>
      <c r="CG125">
        <v>8.2302116901114095E-2</v>
      </c>
      <c r="CH125">
        <v>-0.348153040009264</v>
      </c>
      <c r="CI125">
        <v>-0.20876490012510801</v>
      </c>
      <c r="CJ125">
        <v>-0.73954768997507403</v>
      </c>
      <c r="CK125">
        <v>-0.64342330763169897</v>
      </c>
      <c r="CL125">
        <v>-0.46244147699577598</v>
      </c>
      <c r="CM125">
        <v>-0.306115619628689</v>
      </c>
      <c r="CN125">
        <v>-0.71363281448484195</v>
      </c>
      <c r="CO125">
        <v>-0.54695320105711298</v>
      </c>
      <c r="CP125">
        <v>-0.36480160360416303</v>
      </c>
      <c r="CQ125">
        <v>-0.25678449108360901</v>
      </c>
      <c r="CR125">
        <v>-0.37458008153227701</v>
      </c>
      <c r="CS125">
        <v>-0.27016165284166499</v>
      </c>
      <c r="CT125">
        <v>-0.37365634247062901</v>
      </c>
      <c r="CU125">
        <v>-0.37576531963512999</v>
      </c>
      <c r="CV125">
        <v>-0.27119296542639398</v>
      </c>
      <c r="CW125">
        <v>0.92043086762967297</v>
      </c>
      <c r="CX125">
        <v>0.89226394126689501</v>
      </c>
      <c r="CY125">
        <v>0.89303317148511696</v>
      </c>
      <c r="CZ125">
        <v>0.82261305628399195</v>
      </c>
      <c r="DA125">
        <v>0.94009110929537298</v>
      </c>
      <c r="DB125">
        <v>0.94009110925066397</v>
      </c>
      <c r="DC125">
        <v>0.65880953520708496</v>
      </c>
      <c r="DD125">
        <v>0.65880953410633203</v>
      </c>
      <c r="DE125">
        <v>0.92043086772871396</v>
      </c>
      <c r="DF125">
        <v>0.63821304395548395</v>
      </c>
      <c r="DG125">
        <v>0.67772971611163102</v>
      </c>
      <c r="DH125">
        <v>0.66402591448160098</v>
      </c>
      <c r="DI125">
        <v>0.65880953487076899</v>
      </c>
      <c r="DJ125">
        <v>0.65880953491738603</v>
      </c>
      <c r="DK125">
        <v>0.65381000978857695</v>
      </c>
      <c r="DL125">
        <v>0.948647406981032</v>
      </c>
      <c r="DM125">
        <v>0.95145916777767803</v>
      </c>
      <c r="DN125">
        <v>0.65880953530678599</v>
      </c>
      <c r="DO125">
        <v>0.95145919553161096</v>
      </c>
      <c r="DP125">
        <v>0.82261305628399195</v>
      </c>
      <c r="DQ125">
        <v>0.891936564924383</v>
      </c>
      <c r="DR125">
        <v>0.67772971646175795</v>
      </c>
      <c r="DS125">
        <v>0.66402591380954101</v>
      </c>
      <c r="DT125">
        <v>0.65381000983998505</v>
      </c>
      <c r="DU125">
        <v>0.92043086732707902</v>
      </c>
      <c r="DV125">
        <v>0.89193656568137203</v>
      </c>
      <c r="DW125">
        <v>0.663940159166587</v>
      </c>
      <c r="DX125">
        <v>0.82979262995259495</v>
      </c>
      <c r="DY125">
        <v>0.63821305495704295</v>
      </c>
      <c r="DZ125">
        <v>0.89193656512133401</v>
      </c>
      <c r="EA125">
        <v>0.92043086760959703</v>
      </c>
      <c r="EB125">
        <v>0.94008763535085205</v>
      </c>
      <c r="EC125">
        <v>0.94008763535510698</v>
      </c>
      <c r="ED125">
        <v>0.94008763533234296</v>
      </c>
      <c r="EE125">
        <v>0.66402591380995202</v>
      </c>
      <c r="EF125">
        <v>0.82979262995259495</v>
      </c>
      <c r="EG125">
        <v>0.66402591395202304</v>
      </c>
      <c r="EH125">
        <v>0.86711172184323104</v>
      </c>
      <c r="EI125">
        <v>0.65381000990861404</v>
      </c>
      <c r="EJ125">
        <v>0.65381000997739602</v>
      </c>
      <c r="EK125">
        <v>0.61926495858802399</v>
      </c>
      <c r="EL125">
        <v>0.89193656610069205</v>
      </c>
      <c r="EM125">
        <v>0.63821305559291996</v>
      </c>
      <c r="EN125">
        <v>0.91311870064204304</v>
      </c>
      <c r="EO125">
        <v>0.67772971225991896</v>
      </c>
      <c r="EP125">
        <v>0.82261305628399195</v>
      </c>
      <c r="EQ125">
        <v>0.82261305628399195</v>
      </c>
      <c r="ER125">
        <v>-0.60721321135849105</v>
      </c>
      <c r="ES125">
        <v>-0.60721321135849105</v>
      </c>
      <c r="ET125">
        <v>-0.60721321135849105</v>
      </c>
      <c r="EU125">
        <v>-0.60721321135849105</v>
      </c>
    </row>
    <row r="126" spans="1:151" x14ac:dyDescent="0.25">
      <c r="A126" t="s">
        <v>124</v>
      </c>
      <c r="B126">
        <v>0.91262000968205104</v>
      </c>
      <c r="C126">
        <v>0.918111905183991</v>
      </c>
      <c r="D126">
        <v>-0.88461994168318503</v>
      </c>
      <c r="E126">
        <v>0.88760379797172595</v>
      </c>
      <c r="F126">
        <v>0.91847682596337199</v>
      </c>
      <c r="G126">
        <v>0.89437731900842099</v>
      </c>
      <c r="H126">
        <v>0.92080218592240304</v>
      </c>
      <c r="I126">
        <v>0.90574373576370804</v>
      </c>
      <c r="J126">
        <v>0.86442285748027703</v>
      </c>
      <c r="K126">
        <v>0.86515823462225205</v>
      </c>
      <c r="L126">
        <v>0.91648421646390199</v>
      </c>
      <c r="M126">
        <v>0.91896378771700404</v>
      </c>
      <c r="N126">
        <v>0.90655158779010203</v>
      </c>
      <c r="O126">
        <v>0.91901519787464803</v>
      </c>
      <c r="P126">
        <v>0.91388338619526699</v>
      </c>
      <c r="Q126">
        <v>0.86285081542169795</v>
      </c>
      <c r="R126">
        <v>0.87158226786368498</v>
      </c>
      <c r="S126">
        <v>0.88779613670827495</v>
      </c>
      <c r="T126">
        <v>0.87402506358956</v>
      </c>
      <c r="U126">
        <v>0.87556140438140995</v>
      </c>
      <c r="V126">
        <v>0.92116478678644698</v>
      </c>
      <c r="W126">
        <v>0.91905091532230598</v>
      </c>
      <c r="X126">
        <v>0.88514665488151101</v>
      </c>
      <c r="Y126">
        <v>0.920120719906386</v>
      </c>
      <c r="Z126">
        <v>0.872773240100846</v>
      </c>
      <c r="AA126">
        <v>0.88539269588800895</v>
      </c>
      <c r="AB126">
        <v>0.87385515984028095</v>
      </c>
      <c r="AC126">
        <v>0.91379218462961997</v>
      </c>
      <c r="AD126">
        <v>0.91232605170861902</v>
      </c>
      <c r="AE126">
        <v>0.87539242087193003</v>
      </c>
      <c r="AF126">
        <v>0.91791825416017603</v>
      </c>
      <c r="AG126">
        <v>0.91243028706694596</v>
      </c>
      <c r="AH126">
        <v>0.89565284471078899</v>
      </c>
      <c r="AI126">
        <v>-0.91565317214450004</v>
      </c>
      <c r="AJ126">
        <v>0.87188605342382297</v>
      </c>
      <c r="AK126">
        <v>0.884719265145399</v>
      </c>
      <c r="AL126">
        <v>0.91017479581206295</v>
      </c>
      <c r="AM126">
        <v>0.91605292013194894</v>
      </c>
      <c r="AN126">
        <v>0.918606780864614</v>
      </c>
      <c r="AO126">
        <v>0.91257938590267396</v>
      </c>
      <c r="AP126">
        <v>-0.87024391664579204</v>
      </c>
      <c r="AQ126">
        <v>0.91401273746452805</v>
      </c>
      <c r="AR126">
        <v>0.91742896705092003</v>
      </c>
      <c r="AS126">
        <v>0.87697022692597204</v>
      </c>
      <c r="AT126">
        <v>0.89466540661405902</v>
      </c>
      <c r="AU126">
        <v>0.88248139316235397</v>
      </c>
      <c r="AV126">
        <v>0.92325965318992897</v>
      </c>
      <c r="AW126">
        <v>0.89323797559805795</v>
      </c>
      <c r="AX126">
        <v>0.87917287177024805</v>
      </c>
      <c r="AY126">
        <v>0.87058626126448702</v>
      </c>
      <c r="AZ126">
        <v>-0.643395196166479</v>
      </c>
      <c r="BA126">
        <v>-0.70785846992045598</v>
      </c>
      <c r="BB126">
        <v>0.76714604634912098</v>
      </c>
      <c r="BC126">
        <v>0.74209971007716902</v>
      </c>
      <c r="BD126">
        <v>-0.88616683689692299</v>
      </c>
      <c r="BE126">
        <v>-0.22669337428897601</v>
      </c>
      <c r="BF126">
        <v>0.24975501187633001</v>
      </c>
      <c r="BG126">
        <v>0.64869617362944698</v>
      </c>
      <c r="BH126">
        <v>-0.46022626732484301</v>
      </c>
      <c r="BI126">
        <v>-3.0602963549165699E-2</v>
      </c>
      <c r="BJ126">
        <v>-0.73680972690301805</v>
      </c>
      <c r="BK126">
        <v>-0.14107963530433701</v>
      </c>
      <c r="BL126">
        <v>0.86219803660667504</v>
      </c>
      <c r="BM126">
        <v>-0.65009537740462997</v>
      </c>
      <c r="BN126">
        <v>-0.78769566800434399</v>
      </c>
      <c r="BO126">
        <v>0.70027947829826898</v>
      </c>
      <c r="BP126">
        <v>-0.73371235621255404</v>
      </c>
      <c r="BQ126">
        <v>-0.725941229014052</v>
      </c>
      <c r="BR126">
        <v>-0.85838934468972505</v>
      </c>
      <c r="BS126">
        <v>-0.58497981688799205</v>
      </c>
      <c r="BT126">
        <v>0.67613421175456001</v>
      </c>
      <c r="BU126">
        <v>-0.72822520999545104</v>
      </c>
      <c r="BV126">
        <v>8.4499952506162296E-2</v>
      </c>
      <c r="BW126">
        <v>-0.54388350668815899</v>
      </c>
      <c r="BX126">
        <v>-0.75543497429915996</v>
      </c>
      <c r="BY126">
        <v>-0.54253329766631198</v>
      </c>
      <c r="BZ126">
        <v>-0.45313047851812899</v>
      </c>
      <c r="CA126">
        <v>0.76224205371248499</v>
      </c>
      <c r="CB126">
        <v>-0.64367153248196896</v>
      </c>
      <c r="CC126">
        <v>-0.65132740551023105</v>
      </c>
      <c r="CD126">
        <v>-0.69714943714555899</v>
      </c>
      <c r="CE126">
        <v>-0.74808429641834695</v>
      </c>
      <c r="CF126">
        <v>-0.28797272899100501</v>
      </c>
      <c r="CG126">
        <v>6.8604251409687303E-2</v>
      </c>
      <c r="CH126">
        <v>-0.34544943200754802</v>
      </c>
      <c r="CI126">
        <v>-0.218085652413984</v>
      </c>
      <c r="CJ126">
        <v>-0.72373478497863897</v>
      </c>
      <c r="CK126">
        <v>-0.63367928805381002</v>
      </c>
      <c r="CL126">
        <v>-0.45945570293625498</v>
      </c>
      <c r="CM126">
        <v>-0.31250297207547501</v>
      </c>
      <c r="CN126">
        <v>-0.69425332139676199</v>
      </c>
      <c r="CO126">
        <v>-0.53980567689802195</v>
      </c>
      <c r="CP126">
        <v>-0.36314018786809099</v>
      </c>
      <c r="CQ126">
        <v>-0.265516225956898</v>
      </c>
      <c r="CR126">
        <v>-0.37178580624303298</v>
      </c>
      <c r="CS126">
        <v>-0.27828059754855</v>
      </c>
      <c r="CT126">
        <v>-0.35154864141658898</v>
      </c>
      <c r="CU126">
        <v>-0.35420435320087801</v>
      </c>
      <c r="CV126">
        <v>-0.249815401432218</v>
      </c>
      <c r="CW126">
        <v>0.89193656597177295</v>
      </c>
      <c r="CX126">
        <v>0.86460905321099002</v>
      </c>
      <c r="CY126">
        <v>0.86553257906579895</v>
      </c>
      <c r="CZ126">
        <v>0.79611264788763203</v>
      </c>
      <c r="DA126">
        <v>0.91032539564408499</v>
      </c>
      <c r="DB126">
        <v>0.91032539560932602</v>
      </c>
      <c r="DC126">
        <v>0.65284629716493403</v>
      </c>
      <c r="DD126">
        <v>0.65284629611636802</v>
      </c>
      <c r="DE126">
        <v>0.89193656605082405</v>
      </c>
      <c r="DF126">
        <v>0.61194366425978697</v>
      </c>
      <c r="DG126">
        <v>0.66026561919171101</v>
      </c>
      <c r="DH126">
        <v>0.65777469376368403</v>
      </c>
      <c r="DI126">
        <v>0.65284629681942397</v>
      </c>
      <c r="DJ126">
        <v>0.65284629686346995</v>
      </c>
      <c r="DK126">
        <v>0.64812026447863902</v>
      </c>
      <c r="DL126">
        <v>0.91850780614019401</v>
      </c>
      <c r="DM126">
        <v>0.92125476073637902</v>
      </c>
      <c r="DN126">
        <v>0.65284629723245902</v>
      </c>
      <c r="DO126">
        <v>0.92125479252609699</v>
      </c>
      <c r="DP126">
        <v>0.79611264788763203</v>
      </c>
      <c r="DQ126">
        <v>0.86479657027367096</v>
      </c>
      <c r="DR126">
        <v>0.66026561955263297</v>
      </c>
      <c r="DS126">
        <v>0.65777469311878201</v>
      </c>
      <c r="DT126">
        <v>0.64812026452384497</v>
      </c>
      <c r="DU126">
        <v>0.89193656568137203</v>
      </c>
      <c r="DV126">
        <v>0.86479657092705398</v>
      </c>
      <c r="DW126">
        <v>0.65769370989778297</v>
      </c>
      <c r="DX126">
        <v>0.80316237474136698</v>
      </c>
      <c r="DY126">
        <v>0.61194367501241198</v>
      </c>
      <c r="DZ126">
        <v>0.86479657039244096</v>
      </c>
      <c r="EA126">
        <v>0.891936565951718</v>
      </c>
      <c r="EB126">
        <v>0.91032205621756501</v>
      </c>
      <c r="EC126">
        <v>0.91032205621882001</v>
      </c>
      <c r="ED126">
        <v>0.91032205619894502</v>
      </c>
      <c r="EE126">
        <v>0.65777469311481496</v>
      </c>
      <c r="EF126">
        <v>0.80316237474136698</v>
      </c>
      <c r="EG126">
        <v>0.65777469325265003</v>
      </c>
      <c r="EH126">
        <v>0.83952811002893202</v>
      </c>
      <c r="EI126">
        <v>0.64812026459548999</v>
      </c>
      <c r="EJ126">
        <v>0.64812026466116501</v>
      </c>
      <c r="EK126">
        <v>0.60178803785552604</v>
      </c>
      <c r="EL126">
        <v>0.86479657137448696</v>
      </c>
      <c r="EM126">
        <v>0.61194367563319596</v>
      </c>
      <c r="EN126">
        <v>0.88498247032226696</v>
      </c>
      <c r="EO126">
        <v>0.66026561557056296</v>
      </c>
      <c r="EP126">
        <v>0.79611264788763203</v>
      </c>
      <c r="EQ126">
        <v>0.79611264788763203</v>
      </c>
      <c r="ER126">
        <v>-0.57718681047434295</v>
      </c>
      <c r="ES126">
        <v>-0.57718681047434295</v>
      </c>
      <c r="ET126">
        <v>-0.57718681047434295</v>
      </c>
      <c r="EU126">
        <v>-0.57718681047434295</v>
      </c>
    </row>
    <row r="127" spans="1:151" x14ac:dyDescent="0.25">
      <c r="A127" t="s">
        <v>125</v>
      </c>
      <c r="B127">
        <v>0.61495360396582999</v>
      </c>
      <c r="C127">
        <v>0.66635400262398103</v>
      </c>
      <c r="D127">
        <v>-0.74299331270167901</v>
      </c>
      <c r="E127">
        <v>0.55839402874950606</v>
      </c>
      <c r="F127">
        <v>0.66222080594380295</v>
      </c>
      <c r="G127">
        <v>0.781406525867683</v>
      </c>
      <c r="H127">
        <v>0.68426310088053299</v>
      </c>
      <c r="I127">
        <v>0.66776993070945301</v>
      </c>
      <c r="J127">
        <v>0.74521949585639502</v>
      </c>
      <c r="K127">
        <v>0.75965397111418398</v>
      </c>
      <c r="L127">
        <v>0.62113606123054599</v>
      </c>
      <c r="M127">
        <v>0.68386153629344304</v>
      </c>
      <c r="N127">
        <v>0.69797488075053304</v>
      </c>
      <c r="O127">
        <v>0.64191591927165503</v>
      </c>
      <c r="P127">
        <v>0.66623504021366697</v>
      </c>
      <c r="Q127">
        <v>0.77854754054988495</v>
      </c>
      <c r="R127">
        <v>0.78428424781733896</v>
      </c>
      <c r="S127">
        <v>0.54944276698028405</v>
      </c>
      <c r="T127">
        <v>0.81705668450003299</v>
      </c>
      <c r="U127">
        <v>0.79630195645233304</v>
      </c>
      <c r="V127">
        <v>0.68529572243119297</v>
      </c>
      <c r="W127">
        <v>0.65142346709755705</v>
      </c>
      <c r="X127">
        <v>0.77107423542521403</v>
      </c>
      <c r="Y127">
        <v>0.67863289625946099</v>
      </c>
      <c r="Z127">
        <v>0.84089778549071303</v>
      </c>
      <c r="AA127">
        <v>0.77844945677998001</v>
      </c>
      <c r="AB127">
        <v>0.82836464066832505</v>
      </c>
      <c r="AC127">
        <v>0.64038459443715601</v>
      </c>
      <c r="AD127">
        <v>0.68597971039540495</v>
      </c>
      <c r="AE127">
        <v>0.81859422202288401</v>
      </c>
      <c r="AF127">
        <v>0.67289496792723502</v>
      </c>
      <c r="AG127">
        <v>0.63978447069250599</v>
      </c>
      <c r="AH127">
        <v>0.54178545501549302</v>
      </c>
      <c r="AI127">
        <v>-0.73130317401761902</v>
      </c>
      <c r="AJ127">
        <v>0.81815047583884504</v>
      </c>
      <c r="AK127">
        <v>0.81387991882726796</v>
      </c>
      <c r="AL127">
        <v>0.58817689815628105</v>
      </c>
      <c r="AM127">
        <v>0.66429542333200198</v>
      </c>
      <c r="AN127">
        <v>0.74488779865571897</v>
      </c>
      <c r="AO127">
        <v>0.60367827515405004</v>
      </c>
      <c r="AP127">
        <v>-0.82492467696757099</v>
      </c>
      <c r="AQ127">
        <v>0.66566494287479105</v>
      </c>
      <c r="AR127">
        <v>0.66908884334956498</v>
      </c>
      <c r="AS127">
        <v>0.82856383129883204</v>
      </c>
      <c r="AT127">
        <v>0.80516356880162199</v>
      </c>
      <c r="AU127">
        <v>0.53824014542665699</v>
      </c>
      <c r="AV127">
        <v>0.69420649695646897</v>
      </c>
      <c r="AW127">
        <v>0.56198560698201805</v>
      </c>
      <c r="AX127">
        <v>0.78552347744985596</v>
      </c>
      <c r="AY127">
        <v>0.79308863829890297</v>
      </c>
      <c r="AZ127">
        <v>-0.475021728550516</v>
      </c>
      <c r="BA127">
        <v>-0.431343772643762</v>
      </c>
      <c r="BB127">
        <v>0.454626609159831</v>
      </c>
      <c r="BC127">
        <v>0.41698209655403101</v>
      </c>
      <c r="BD127">
        <v>-0.70007841603461896</v>
      </c>
      <c r="BE127">
        <v>0.210387370151603</v>
      </c>
      <c r="BF127">
        <v>-0.26984620452189201</v>
      </c>
      <c r="BG127">
        <v>0.47601591322362902</v>
      </c>
      <c r="BH127">
        <v>-1.1391289978375499E-2</v>
      </c>
      <c r="BI127">
        <v>-0.43118475642890097</v>
      </c>
      <c r="BJ127">
        <v>-0.30437840174440001</v>
      </c>
      <c r="BK127">
        <v>0.319396031562168</v>
      </c>
      <c r="BL127">
        <v>0.61051134396289497</v>
      </c>
      <c r="BM127">
        <v>-0.309225700450802</v>
      </c>
      <c r="BN127">
        <v>-0.48501038253071699</v>
      </c>
      <c r="BO127">
        <v>0.53676548158682802</v>
      </c>
      <c r="BP127">
        <v>-0.83904732771939405</v>
      </c>
      <c r="BQ127">
        <v>-0.46444987950386302</v>
      </c>
      <c r="BR127">
        <v>-0.58424258883630198</v>
      </c>
      <c r="BS127">
        <v>-0.77101622426018002</v>
      </c>
      <c r="BT127">
        <v>0.44875194582466998</v>
      </c>
      <c r="BU127">
        <v>-0.38524678621050201</v>
      </c>
      <c r="BV127">
        <v>0.39724230192008803</v>
      </c>
      <c r="BW127">
        <v>-5.9932094527567703E-2</v>
      </c>
      <c r="BX127">
        <v>-0.38101840438676798</v>
      </c>
      <c r="BY127">
        <v>-2.9168288624440201E-2</v>
      </c>
      <c r="BZ127">
        <v>-0.68011284293725605</v>
      </c>
      <c r="CA127">
        <v>0.668554004344458</v>
      </c>
      <c r="CB127">
        <v>-0.68124014214262296</v>
      </c>
      <c r="CC127">
        <v>-0.45833569903466098</v>
      </c>
      <c r="CD127">
        <v>-0.53085071954768304</v>
      </c>
      <c r="CE127">
        <v>-0.72702635955529704</v>
      </c>
      <c r="CF127">
        <v>6.58647190986454E-2</v>
      </c>
      <c r="CG127">
        <v>-0.27847933773254901</v>
      </c>
      <c r="CH127">
        <v>-0.495790134195081</v>
      </c>
      <c r="CI127">
        <v>-0.62883589702541498</v>
      </c>
      <c r="CJ127">
        <v>-0.74803919190314305</v>
      </c>
      <c r="CK127">
        <v>-0.77242294672092904</v>
      </c>
      <c r="CL127">
        <v>-0.67688569468943205</v>
      </c>
      <c r="CM127">
        <v>-0.70149287024371099</v>
      </c>
      <c r="CN127">
        <v>-0.59696889419464205</v>
      </c>
      <c r="CO127">
        <v>-0.69101895731449303</v>
      </c>
      <c r="CP127">
        <v>-0.55499465405982995</v>
      </c>
      <c r="CQ127">
        <v>-0.69067017310282597</v>
      </c>
      <c r="CR127">
        <v>-0.53689477787390405</v>
      </c>
      <c r="CS127">
        <v>-0.69429999521531205</v>
      </c>
      <c r="CT127">
        <v>4.98384366479558E-2</v>
      </c>
      <c r="CU127">
        <v>2.9772731044712199E-2</v>
      </c>
      <c r="CV127">
        <v>0.197738403832625</v>
      </c>
      <c r="CW127">
        <v>0.66394015929923</v>
      </c>
      <c r="CX127">
        <v>0.64263557960212103</v>
      </c>
      <c r="CY127">
        <v>0.64858719321779001</v>
      </c>
      <c r="CZ127">
        <v>0.56204088967291499</v>
      </c>
      <c r="DA127">
        <v>0.65803948583279903</v>
      </c>
      <c r="DB127">
        <v>0.658039486060088</v>
      </c>
      <c r="DC127">
        <v>0.91251256685992899</v>
      </c>
      <c r="DD127">
        <v>0.91251256661463798</v>
      </c>
      <c r="DE127">
        <v>0.66394015885789004</v>
      </c>
      <c r="DF127">
        <v>0.26305576934375102</v>
      </c>
      <c r="DG127">
        <v>0.59542972068212696</v>
      </c>
      <c r="DH127">
        <v>0.91244247020096003</v>
      </c>
      <c r="DI127">
        <v>0.91251256602325004</v>
      </c>
      <c r="DJ127">
        <v>0.91251256602271602</v>
      </c>
      <c r="DK127">
        <v>0.91250345335205896</v>
      </c>
      <c r="DL127">
        <v>0.66090858124051699</v>
      </c>
      <c r="DM127">
        <v>0.66361065443917999</v>
      </c>
      <c r="DN127">
        <v>0.912512566050387</v>
      </c>
      <c r="DO127">
        <v>0.66361082277786199</v>
      </c>
      <c r="DP127">
        <v>0.56204088967291499</v>
      </c>
      <c r="DQ127">
        <v>0.65769371178097102</v>
      </c>
      <c r="DR127">
        <v>0.59542972159020002</v>
      </c>
      <c r="DS127">
        <v>0.91244246990862898</v>
      </c>
      <c r="DT127">
        <v>0.91250345324944004</v>
      </c>
      <c r="DU127">
        <v>0.663940159166587</v>
      </c>
      <c r="DV127">
        <v>0.65769370989778297</v>
      </c>
      <c r="DW127">
        <v>0.912444747371564</v>
      </c>
      <c r="DX127">
        <v>0.57001997818990802</v>
      </c>
      <c r="DY127">
        <v>0.26305578005649399</v>
      </c>
      <c r="DZ127">
        <v>0.657693709738845</v>
      </c>
      <c r="EA127">
        <v>0.66394015926655703</v>
      </c>
      <c r="EB127">
        <v>0.65803779724137501</v>
      </c>
      <c r="EC127">
        <v>0.65803779715753596</v>
      </c>
      <c r="ED127">
        <v>0.65803779720729805</v>
      </c>
      <c r="EE127">
        <v>0.91244246977667998</v>
      </c>
      <c r="EF127">
        <v>0.57001997818990802</v>
      </c>
      <c r="EG127">
        <v>0.91244246988407596</v>
      </c>
      <c r="EH127">
        <v>0.60305876777287604</v>
      </c>
      <c r="EI127">
        <v>0.91250345345470296</v>
      </c>
      <c r="EJ127">
        <v>0.91250345347467798</v>
      </c>
      <c r="EK127">
        <v>0.49802728960035197</v>
      </c>
      <c r="EL127">
        <v>0.65769371144539601</v>
      </c>
      <c r="EM127">
        <v>0.26305578065431101</v>
      </c>
      <c r="EN127">
        <v>0.66265629682907501</v>
      </c>
      <c r="EO127">
        <v>0.59542972127689497</v>
      </c>
      <c r="EP127">
        <v>0.56204088967291499</v>
      </c>
      <c r="EQ127">
        <v>0.56204088967291499</v>
      </c>
      <c r="ER127">
        <v>-9.7777557380181901E-2</v>
      </c>
      <c r="ES127">
        <v>-9.7777557380181901E-2</v>
      </c>
      <c r="ET127">
        <v>-9.7777557380181901E-2</v>
      </c>
      <c r="EU127">
        <v>-9.7777557380181901E-2</v>
      </c>
    </row>
    <row r="128" spans="1:151" x14ac:dyDescent="0.25">
      <c r="A128" t="s">
        <v>126</v>
      </c>
      <c r="B128">
        <v>0.85540677774917595</v>
      </c>
      <c r="C128">
        <v>0.855833676552329</v>
      </c>
      <c r="D128">
        <v>-0.81462311597069903</v>
      </c>
      <c r="E128">
        <v>0.83588813079305202</v>
      </c>
      <c r="F128">
        <v>0.85660910559398296</v>
      </c>
      <c r="G128">
        <v>0.82061784428225604</v>
      </c>
      <c r="H128">
        <v>0.85676229829042405</v>
      </c>
      <c r="I128">
        <v>0.84327595319830395</v>
      </c>
      <c r="J128">
        <v>0.79412500461273094</v>
      </c>
      <c r="K128">
        <v>0.79343478383446597</v>
      </c>
      <c r="L128">
        <v>0.858674566919858</v>
      </c>
      <c r="M128">
        <v>0.85495629539491302</v>
      </c>
      <c r="N128">
        <v>0.841097740547609</v>
      </c>
      <c r="O128">
        <v>0.85915914231679202</v>
      </c>
      <c r="P128">
        <v>0.85160003355042602</v>
      </c>
      <c r="Q128">
        <v>0.78924830443898697</v>
      </c>
      <c r="R128">
        <v>0.79744690355076098</v>
      </c>
      <c r="S128">
        <v>0.83696711752990904</v>
      </c>
      <c r="T128">
        <v>0.79665607149629003</v>
      </c>
      <c r="U128">
        <v>0.80025258447661796</v>
      </c>
      <c r="V128">
        <v>0.857024152681503</v>
      </c>
      <c r="W128">
        <v>0.85825406913274405</v>
      </c>
      <c r="X128">
        <v>0.81237284963124201</v>
      </c>
      <c r="Y128">
        <v>0.85663531349006194</v>
      </c>
      <c r="Z128">
        <v>0.79303976373351803</v>
      </c>
      <c r="AA128">
        <v>0.81188997039480904</v>
      </c>
      <c r="AB128">
        <v>0.79536637445446601</v>
      </c>
      <c r="AC128">
        <v>0.85406680826530301</v>
      </c>
      <c r="AD128">
        <v>0.84808240536699497</v>
      </c>
      <c r="AE128">
        <v>0.79787672734811999</v>
      </c>
      <c r="AF128">
        <v>0.854991912062814</v>
      </c>
      <c r="AG128">
        <v>0.852758860933444</v>
      </c>
      <c r="AH128">
        <v>0.84561304240628798</v>
      </c>
      <c r="AI128">
        <v>-0.84693729450879196</v>
      </c>
      <c r="AJ128">
        <v>0.79440026451044099</v>
      </c>
      <c r="AK128">
        <v>0.80770740252036999</v>
      </c>
      <c r="AL128">
        <v>0.85560180257823804</v>
      </c>
      <c r="AM128">
        <v>0.85397019508701899</v>
      </c>
      <c r="AN128">
        <v>0.848558276623404</v>
      </c>
      <c r="AO128">
        <v>0.85648187695308997</v>
      </c>
      <c r="AP128">
        <v>-0.79208114340137403</v>
      </c>
      <c r="AQ128">
        <v>0.85178632252937703</v>
      </c>
      <c r="AR128">
        <v>0.85487735041972601</v>
      </c>
      <c r="AS128">
        <v>0.79847417620097505</v>
      </c>
      <c r="AT128">
        <v>0.81855592014493905</v>
      </c>
      <c r="AU128">
        <v>0.83273982571374505</v>
      </c>
      <c r="AV128">
        <v>0.85824551776653801</v>
      </c>
      <c r="AW128">
        <v>0.84118937518753301</v>
      </c>
      <c r="AX128">
        <v>0.80494519705150402</v>
      </c>
      <c r="AY128">
        <v>0.79557557286475999</v>
      </c>
      <c r="AZ128">
        <v>-0.59895476504932299</v>
      </c>
      <c r="BA128">
        <v>-0.66799831282009003</v>
      </c>
      <c r="BB128">
        <v>0.72521857307016802</v>
      </c>
      <c r="BC128">
        <v>0.70379771442122896</v>
      </c>
      <c r="BD128">
        <v>-0.82042335066448102</v>
      </c>
      <c r="BE128">
        <v>-0.24842065596176899</v>
      </c>
      <c r="BF128">
        <v>0.27745891063504302</v>
      </c>
      <c r="BG128">
        <v>0.60417853401077104</v>
      </c>
      <c r="BH128">
        <v>-0.46093799189386198</v>
      </c>
      <c r="BI128">
        <v>1.1947801647000499E-2</v>
      </c>
      <c r="BJ128">
        <v>-0.70963064060051495</v>
      </c>
      <c r="BK128">
        <v>-0.17325305913094999</v>
      </c>
      <c r="BL128">
        <v>0.80522295314076697</v>
      </c>
      <c r="BM128">
        <v>-0.62209005385979099</v>
      </c>
      <c r="BN128">
        <v>-0.74284332149946297</v>
      </c>
      <c r="BO128">
        <v>0.64995576630518404</v>
      </c>
      <c r="BP128">
        <v>-0.653606320120521</v>
      </c>
      <c r="BQ128">
        <v>-0.68287691984423704</v>
      </c>
      <c r="BR128">
        <v>-0.80399878105072298</v>
      </c>
      <c r="BS128">
        <v>-0.51101227176201602</v>
      </c>
      <c r="BT128">
        <v>0.634424448552938</v>
      </c>
      <c r="BU128">
        <v>-0.69300851921281004</v>
      </c>
      <c r="BV128">
        <v>4.5523744708000101E-2</v>
      </c>
      <c r="BW128">
        <v>-0.54012559242992098</v>
      </c>
      <c r="BX128">
        <v>-0.72074548524652604</v>
      </c>
      <c r="BY128">
        <v>-0.54181458908135505</v>
      </c>
      <c r="BZ128">
        <v>-0.38763249085990398</v>
      </c>
      <c r="CA128">
        <v>0.69912323414519895</v>
      </c>
      <c r="CB128">
        <v>-0.57882339059879895</v>
      </c>
      <c r="CC128">
        <v>-0.60857003794475895</v>
      </c>
      <c r="CD128">
        <v>-0.64739858353481095</v>
      </c>
      <c r="CE128">
        <v>-0.67912206896735305</v>
      </c>
      <c r="CF128">
        <v>-0.29564191459978101</v>
      </c>
      <c r="CG128">
        <v>9.6438658231102606E-2</v>
      </c>
      <c r="CH128">
        <v>-0.29776300881432399</v>
      </c>
      <c r="CI128">
        <v>-0.15672313919943501</v>
      </c>
      <c r="CJ128">
        <v>-0.65259567901138904</v>
      </c>
      <c r="CK128">
        <v>-0.55976712926462602</v>
      </c>
      <c r="CL128">
        <v>-0.394302372315948</v>
      </c>
      <c r="CM128">
        <v>-0.24432711328334</v>
      </c>
      <c r="CN128">
        <v>-0.63794737825014802</v>
      </c>
      <c r="CO128">
        <v>-0.47357470220743197</v>
      </c>
      <c r="CP128">
        <v>-0.30966516484596901</v>
      </c>
      <c r="CQ128">
        <v>-0.19822369560134601</v>
      </c>
      <c r="CR128">
        <v>-0.32013662173402002</v>
      </c>
      <c r="CS128">
        <v>-0.21067984167628201</v>
      </c>
      <c r="CT128">
        <v>-0.35788580653339702</v>
      </c>
      <c r="CU128">
        <v>-0.358566288247326</v>
      </c>
      <c r="CV128">
        <v>-0.27038324975035</v>
      </c>
      <c r="CW128">
        <v>0.829792630231029</v>
      </c>
      <c r="CX128">
        <v>0.80446436547796796</v>
      </c>
      <c r="CY128">
        <v>0.80480256852010401</v>
      </c>
      <c r="CZ128">
        <v>0.74367045885286398</v>
      </c>
      <c r="DA128">
        <v>0.84883891442089598</v>
      </c>
      <c r="DB128">
        <v>0.848838914363504</v>
      </c>
      <c r="DC128">
        <v>0.56514648307312398</v>
      </c>
      <c r="DD128">
        <v>0.56514648204464302</v>
      </c>
      <c r="DE128">
        <v>0.82979263035407402</v>
      </c>
      <c r="DF128">
        <v>0.58835518360449901</v>
      </c>
      <c r="DG128">
        <v>0.60397618692342103</v>
      </c>
      <c r="DH128">
        <v>0.57010151103593099</v>
      </c>
      <c r="DI128">
        <v>0.56514648280903601</v>
      </c>
      <c r="DJ128">
        <v>0.56514648285331204</v>
      </c>
      <c r="DK128">
        <v>0.56040246687019901</v>
      </c>
      <c r="DL128">
        <v>0.85677007649398595</v>
      </c>
      <c r="DM128">
        <v>0.85926059200971805</v>
      </c>
      <c r="DN128">
        <v>0.565146483221036</v>
      </c>
      <c r="DO128">
        <v>0.859260607266497</v>
      </c>
      <c r="DP128">
        <v>0.74367045885286398</v>
      </c>
      <c r="DQ128">
        <v>0.80316237389899903</v>
      </c>
      <c r="DR128">
        <v>0.60397618719591695</v>
      </c>
      <c r="DS128">
        <v>0.570101510417383</v>
      </c>
      <c r="DT128">
        <v>0.56040246692574103</v>
      </c>
      <c r="DU128">
        <v>0.82979262995259495</v>
      </c>
      <c r="DV128">
        <v>0.80316237474136698</v>
      </c>
      <c r="DW128">
        <v>0.57001997818990802</v>
      </c>
      <c r="DX128">
        <v>0.74995869040480201</v>
      </c>
      <c r="DY128">
        <v>0.58835519333988395</v>
      </c>
      <c r="DZ128">
        <v>0.80316237422034598</v>
      </c>
      <c r="EA128">
        <v>0.82979263021412697</v>
      </c>
      <c r="EB128">
        <v>0.84883572876467295</v>
      </c>
      <c r="EC128">
        <v>0.84883572877422997</v>
      </c>
      <c r="ED128">
        <v>0.84883572874935098</v>
      </c>
      <c r="EE128">
        <v>0.57010151042645896</v>
      </c>
      <c r="EF128">
        <v>0.74995869040480201</v>
      </c>
      <c r="EG128">
        <v>0.57010151055421598</v>
      </c>
      <c r="EH128">
        <v>0.783199995459823</v>
      </c>
      <c r="EI128">
        <v>0.56040246697735896</v>
      </c>
      <c r="EJ128">
        <v>0.56040246704131902</v>
      </c>
      <c r="EK128">
        <v>0.55490455148320805</v>
      </c>
      <c r="EL128">
        <v>0.80316237503742405</v>
      </c>
      <c r="EM128">
        <v>0.58835519390398405</v>
      </c>
      <c r="EN128">
        <v>0.82293780568228703</v>
      </c>
      <c r="EO128">
        <v>0.60397618322894098</v>
      </c>
      <c r="EP128">
        <v>0.74367045885286398</v>
      </c>
      <c r="EQ128">
        <v>0.74367045885286398</v>
      </c>
      <c r="ER128">
        <v>-0.56981652639045099</v>
      </c>
      <c r="ES128">
        <v>-0.56981652639045099</v>
      </c>
      <c r="ET128">
        <v>-0.56981652639045099</v>
      </c>
      <c r="EU128">
        <v>-0.56981652639045099</v>
      </c>
    </row>
    <row r="129" spans="1:151" x14ac:dyDescent="0.25">
      <c r="A129" t="s">
        <v>127</v>
      </c>
      <c r="B129">
        <v>0.68461242963766</v>
      </c>
      <c r="C129">
        <v>0.66532082647926005</v>
      </c>
      <c r="D129">
        <v>-0.59150474728232905</v>
      </c>
      <c r="E129">
        <v>0.685332675827245</v>
      </c>
      <c r="F129">
        <v>0.66774386771383598</v>
      </c>
      <c r="G129">
        <v>0.58319784390283302</v>
      </c>
      <c r="H129">
        <v>0.65943878671412703</v>
      </c>
      <c r="I129">
        <v>0.65125732252600799</v>
      </c>
      <c r="J129">
        <v>0.56858141572813503</v>
      </c>
      <c r="K129">
        <v>0.562291723330546</v>
      </c>
      <c r="L129">
        <v>0.68575479186605603</v>
      </c>
      <c r="M129">
        <v>0.65764878255302295</v>
      </c>
      <c r="N129">
        <v>0.63730569864277897</v>
      </c>
      <c r="O129">
        <v>0.67829157737829504</v>
      </c>
      <c r="P129">
        <v>0.66080867585402903</v>
      </c>
      <c r="Q129">
        <v>0.55052456404194505</v>
      </c>
      <c r="R129">
        <v>0.557146631423732</v>
      </c>
      <c r="S129">
        <v>0.68993391872695797</v>
      </c>
      <c r="T129">
        <v>0.54370205005015304</v>
      </c>
      <c r="U129">
        <v>0.55554923380601995</v>
      </c>
      <c r="V129">
        <v>0.65932389769052102</v>
      </c>
      <c r="W129">
        <v>0.67366380733780595</v>
      </c>
      <c r="X129">
        <v>0.57829173364294095</v>
      </c>
      <c r="Y129">
        <v>0.66146554809503999</v>
      </c>
      <c r="Z129">
        <v>0.53064758127086098</v>
      </c>
      <c r="AA129">
        <v>0.57493786093622701</v>
      </c>
      <c r="AB129">
        <v>0.53796837331395897</v>
      </c>
      <c r="AC129">
        <v>0.67339769205119604</v>
      </c>
      <c r="AD129">
        <v>0.64943454439848103</v>
      </c>
      <c r="AE129">
        <v>0.54442536952362797</v>
      </c>
      <c r="AF129">
        <v>0.661901156903556</v>
      </c>
      <c r="AG129">
        <v>0.67222018412142104</v>
      </c>
      <c r="AH129">
        <v>0.70218437493751196</v>
      </c>
      <c r="AI129">
        <v>-0.63078567635642302</v>
      </c>
      <c r="AJ129">
        <v>0.54085318723808096</v>
      </c>
      <c r="AK129">
        <v>0.55682042143733201</v>
      </c>
      <c r="AL129">
        <v>0.69511164717090301</v>
      </c>
      <c r="AM129">
        <v>0.66410566890030598</v>
      </c>
      <c r="AN129">
        <v>0.62731074797163999</v>
      </c>
      <c r="AO129">
        <v>0.690102536795001</v>
      </c>
      <c r="AP129">
        <v>-0.535753398760208</v>
      </c>
      <c r="AQ129">
        <v>0.66122829765417901</v>
      </c>
      <c r="AR129">
        <v>0.66324036908323203</v>
      </c>
      <c r="AS129">
        <v>0.541237635038187</v>
      </c>
      <c r="AT129">
        <v>0.57184909662948802</v>
      </c>
      <c r="AU129">
        <v>0.68968762924325899</v>
      </c>
      <c r="AV129">
        <v>0.65721472954650795</v>
      </c>
      <c r="AW129">
        <v>0.689659794165704</v>
      </c>
      <c r="AX129">
        <v>0.56474297001672802</v>
      </c>
      <c r="AY129">
        <v>0.55174880237587498</v>
      </c>
      <c r="AZ129">
        <v>-0.46229127559599698</v>
      </c>
      <c r="BA129">
        <v>-0.55340606455135899</v>
      </c>
      <c r="BB129">
        <v>0.60606166148264196</v>
      </c>
      <c r="BC129">
        <v>0.59746569057902299</v>
      </c>
      <c r="BD129">
        <v>-0.614239717679959</v>
      </c>
      <c r="BE129">
        <v>-0.34828894236402402</v>
      </c>
      <c r="BF129">
        <v>0.40239874220917099</v>
      </c>
      <c r="BG129">
        <v>0.46753306365236602</v>
      </c>
      <c r="BH129">
        <v>-0.49186025105687098</v>
      </c>
      <c r="BI129">
        <v>0.17855049112160901</v>
      </c>
      <c r="BJ129">
        <v>-0.64701457866163703</v>
      </c>
      <c r="BK129">
        <v>-0.309252702951819</v>
      </c>
      <c r="BL129">
        <v>0.63229242341680303</v>
      </c>
      <c r="BM129">
        <v>-0.55090733977042206</v>
      </c>
      <c r="BN129">
        <v>-0.61336083155024701</v>
      </c>
      <c r="BO129">
        <v>0.49347228128989201</v>
      </c>
      <c r="BP129">
        <v>-0.38124712348346401</v>
      </c>
      <c r="BQ129">
        <v>-0.55670270059917804</v>
      </c>
      <c r="BR129">
        <v>-0.64106857338169998</v>
      </c>
      <c r="BS129">
        <v>-0.25387469060238399</v>
      </c>
      <c r="BT129">
        <v>0.51057176010410599</v>
      </c>
      <c r="BU129">
        <v>-0.59804489681558803</v>
      </c>
      <c r="BV129">
        <v>-0.103634887533926</v>
      </c>
      <c r="BW129">
        <v>-0.558459823403749</v>
      </c>
      <c r="BX129">
        <v>-0.62953081595272098</v>
      </c>
      <c r="BY129">
        <v>-0.57209951300758799</v>
      </c>
      <c r="BZ129">
        <v>-0.15597692568218199</v>
      </c>
      <c r="CA129">
        <v>0.495763829350228</v>
      </c>
      <c r="CB129">
        <v>-0.36137640437811402</v>
      </c>
      <c r="CC129">
        <v>-0.47905470292590802</v>
      </c>
      <c r="CD129">
        <v>-0.49299208005794298</v>
      </c>
      <c r="CE129">
        <v>-0.45176226218321802</v>
      </c>
      <c r="CF129">
        <v>-0.34359200154764102</v>
      </c>
      <c r="CG129">
        <v>0.21083300113057901</v>
      </c>
      <c r="CH129">
        <v>-0.13005319254876799</v>
      </c>
      <c r="CI129">
        <v>7.2912139421253103E-2</v>
      </c>
      <c r="CJ129">
        <v>-0.415130009044204</v>
      </c>
      <c r="CK129">
        <v>-0.30582273697594597</v>
      </c>
      <c r="CL129">
        <v>-0.16439766798387501</v>
      </c>
      <c r="CM129">
        <v>6.5185672266597997E-3</v>
      </c>
      <c r="CN129">
        <v>-0.457410414340299</v>
      </c>
      <c r="CO129">
        <v>-0.24430995234497099</v>
      </c>
      <c r="CP129">
        <v>-0.12011681989843299</v>
      </c>
      <c r="CQ129">
        <v>5.1993924935277602E-2</v>
      </c>
      <c r="CR129">
        <v>-0.138345286244966</v>
      </c>
      <c r="CS129">
        <v>3.9978664816227097E-2</v>
      </c>
      <c r="CT129">
        <v>-0.40444436367532599</v>
      </c>
      <c r="CU129">
        <v>-0.39746647966897902</v>
      </c>
      <c r="CV129">
        <v>-0.367072961792279</v>
      </c>
      <c r="CW129">
        <v>0.63821305520583105</v>
      </c>
      <c r="CX129">
        <v>0.61913163448078301</v>
      </c>
      <c r="CY129">
        <v>0.61720876172483696</v>
      </c>
      <c r="CZ129">
        <v>0.58465145383740602</v>
      </c>
      <c r="DA129">
        <v>0.66098534113849206</v>
      </c>
      <c r="DB129">
        <v>0.66098534098936601</v>
      </c>
      <c r="DC129">
        <v>0.25778300315088898</v>
      </c>
      <c r="DD129">
        <v>0.25778300213790101</v>
      </c>
      <c r="DE129">
        <v>0.63821305550788898</v>
      </c>
      <c r="DF129">
        <v>0.53233031738780101</v>
      </c>
      <c r="DG129">
        <v>0.42142909078618401</v>
      </c>
      <c r="DH129">
        <v>0.26314443186934899</v>
      </c>
      <c r="DI129">
        <v>0.25778300318808101</v>
      </c>
      <c r="DJ129">
        <v>0.25778300323595199</v>
      </c>
      <c r="DK129">
        <v>0.25267918328560901</v>
      </c>
      <c r="DL129">
        <v>0.66842140350894796</v>
      </c>
      <c r="DM129">
        <v>0.67006434463992903</v>
      </c>
      <c r="DN129">
        <v>0.25778300362120399</v>
      </c>
      <c r="DO129">
        <v>0.67006429637902498</v>
      </c>
      <c r="DP129">
        <v>0.58465145383740602</v>
      </c>
      <c r="DQ129">
        <v>0.61194367338189803</v>
      </c>
      <c r="DR129">
        <v>0.42142909073061102</v>
      </c>
      <c r="DS129">
        <v>0.26314443131576298</v>
      </c>
      <c r="DT129">
        <v>0.25267918338483703</v>
      </c>
      <c r="DU129">
        <v>0.63821305495704295</v>
      </c>
      <c r="DV129">
        <v>0.61194367501241198</v>
      </c>
      <c r="DW129">
        <v>0.26305578005649399</v>
      </c>
      <c r="DX129">
        <v>0.58835519333988395</v>
      </c>
      <c r="DY129">
        <v>0.53233032375224598</v>
      </c>
      <c r="DZ129">
        <v>0.61194367451256504</v>
      </c>
      <c r="EA129">
        <v>0.63821305520018901</v>
      </c>
      <c r="EB129">
        <v>0.66098256037944403</v>
      </c>
      <c r="EC129">
        <v>0.66098256042194903</v>
      </c>
      <c r="ED129">
        <v>0.66098256037604297</v>
      </c>
      <c r="EE129">
        <v>0.263144431376237</v>
      </c>
      <c r="EF129">
        <v>0.58835519333988395</v>
      </c>
      <c r="EG129">
        <v>0.26314443147250999</v>
      </c>
      <c r="EH129">
        <v>0.611446644612337</v>
      </c>
      <c r="EI129">
        <v>0.252679183361533</v>
      </c>
      <c r="EJ129">
        <v>0.252679183422716</v>
      </c>
      <c r="EK129">
        <v>0.406027462728481</v>
      </c>
      <c r="EL129">
        <v>0.61194367473645395</v>
      </c>
      <c r="EM129">
        <v>0.53233032412982695</v>
      </c>
      <c r="EN129">
        <v>0.63132661430200498</v>
      </c>
      <c r="EO129">
        <v>0.42142908658022699</v>
      </c>
      <c r="EP129">
        <v>0.58465145383740602</v>
      </c>
      <c r="EQ129">
        <v>0.58465145383740602</v>
      </c>
      <c r="ER129">
        <v>-0.57588199000747098</v>
      </c>
      <c r="ES129">
        <v>-0.57588199000747098</v>
      </c>
      <c r="ET129">
        <v>-0.57588199000747098</v>
      </c>
      <c r="EU129">
        <v>-0.57588199000747098</v>
      </c>
    </row>
    <row r="130" spans="1:151" x14ac:dyDescent="0.25">
      <c r="A130" t="s">
        <v>128</v>
      </c>
      <c r="B130">
        <v>0.91262000907035101</v>
      </c>
      <c r="C130">
        <v>0.91811190459726399</v>
      </c>
      <c r="D130">
        <v>-0.88461994117850096</v>
      </c>
      <c r="E130">
        <v>0.88760379735294304</v>
      </c>
      <c r="F130">
        <v>0.91847682537376996</v>
      </c>
      <c r="G130">
        <v>0.89437731851632196</v>
      </c>
      <c r="H130">
        <v>0.92080218534354197</v>
      </c>
      <c r="I130">
        <v>0.90574373519112705</v>
      </c>
      <c r="J130">
        <v>0.86442285699864196</v>
      </c>
      <c r="K130">
        <v>0.86515823414849802</v>
      </c>
      <c r="L130">
        <v>0.91648421585176199</v>
      </c>
      <c r="M130">
        <v>0.91896378713987803</v>
      </c>
      <c r="N130">
        <v>0.90655158723479701</v>
      </c>
      <c r="O130">
        <v>0.91901519727226999</v>
      </c>
      <c r="P130">
        <v>0.91388338561301397</v>
      </c>
      <c r="Q130">
        <v>0.86285081496177396</v>
      </c>
      <c r="R130">
        <v>0.87158226739782096</v>
      </c>
      <c r="S130">
        <v>0.88779613608390895</v>
      </c>
      <c r="T130">
        <v>0.87402506314075601</v>
      </c>
      <c r="U130">
        <v>0.87556140391848702</v>
      </c>
      <c r="V130">
        <v>0.92116478620781606</v>
      </c>
      <c r="W130">
        <v>0.91905091472559997</v>
      </c>
      <c r="X130">
        <v>0.88514665439312801</v>
      </c>
      <c r="Y130">
        <v>0.92012071932487505</v>
      </c>
      <c r="Z130">
        <v>0.87277323966771003</v>
      </c>
      <c r="AA130">
        <v>0.88539269540379295</v>
      </c>
      <c r="AB130">
        <v>0.87385515939845204</v>
      </c>
      <c r="AC130">
        <v>0.91379218403193596</v>
      </c>
      <c r="AD130">
        <v>0.91232605113990095</v>
      </c>
      <c r="AE130">
        <v>0.87539242042258003</v>
      </c>
      <c r="AF130">
        <v>0.91791825357758505</v>
      </c>
      <c r="AG130">
        <v>0.91243028647036595</v>
      </c>
      <c r="AH130">
        <v>0.89565284407337598</v>
      </c>
      <c r="AI130">
        <v>-0.91565317159943105</v>
      </c>
      <c r="AJ130">
        <v>0.87188605297797495</v>
      </c>
      <c r="AK130">
        <v>0.88471926468318995</v>
      </c>
      <c r="AL130">
        <v>0.91017479518690703</v>
      </c>
      <c r="AM130">
        <v>0.91605291954619805</v>
      </c>
      <c r="AN130">
        <v>0.91860678032453003</v>
      </c>
      <c r="AO130">
        <v>0.91257938528424398</v>
      </c>
      <c r="AP130">
        <v>-0.87024391620578001</v>
      </c>
      <c r="AQ130">
        <v>0.91401273688179296</v>
      </c>
      <c r="AR130">
        <v>0.91742896646657002</v>
      </c>
      <c r="AS130">
        <v>0.87697022648091405</v>
      </c>
      <c r="AT130">
        <v>0.89466540613592105</v>
      </c>
      <c r="AU130">
        <v>0.882481392536971</v>
      </c>
      <c r="AV130">
        <v>0.92325965261439902</v>
      </c>
      <c r="AW130">
        <v>0.89323797497537605</v>
      </c>
      <c r="AX130">
        <v>0.87917287129696797</v>
      </c>
      <c r="AY130">
        <v>0.87058626080498203</v>
      </c>
      <c r="AZ130">
        <v>-0.64339519576014903</v>
      </c>
      <c r="BA130">
        <v>-0.70785846941858799</v>
      </c>
      <c r="BB130">
        <v>0.76714604579750201</v>
      </c>
      <c r="BC130">
        <v>0.74209970952986304</v>
      </c>
      <c r="BD130">
        <v>-0.88616683636479698</v>
      </c>
      <c r="BE130">
        <v>-0.22669337391889</v>
      </c>
      <c r="BF130">
        <v>0.249755011445734</v>
      </c>
      <c r="BG130">
        <v>0.64869617321801498</v>
      </c>
      <c r="BH130">
        <v>-0.46022626683692203</v>
      </c>
      <c r="BI130">
        <v>-3.0602963775281801E-2</v>
      </c>
      <c r="BJ130">
        <v>-0.73680972629375696</v>
      </c>
      <c r="BK130">
        <v>-0.141079634960807</v>
      </c>
      <c r="BL130">
        <v>0.86219803604651302</v>
      </c>
      <c r="BM130">
        <v>-0.65009537689150199</v>
      </c>
      <c r="BN130">
        <v>-0.78769566744888497</v>
      </c>
      <c r="BO130">
        <v>0.70027947786787603</v>
      </c>
      <c r="BP130">
        <v>-0.73371235592780204</v>
      </c>
      <c r="BQ130">
        <v>-0.72594122851263099</v>
      </c>
      <c r="BR130">
        <v>-0.85838934411787704</v>
      </c>
      <c r="BS130">
        <v>-0.58497981672226695</v>
      </c>
      <c r="BT130">
        <v>0.67613421129725404</v>
      </c>
      <c r="BU130">
        <v>-0.72822520944399705</v>
      </c>
      <c r="BV130">
        <v>8.4499952653947302E-2</v>
      </c>
      <c r="BW130">
        <v>-0.54388350613946201</v>
      </c>
      <c r="BX130">
        <v>-0.75543497371591495</v>
      </c>
      <c r="BY130">
        <v>-0.54253329710058595</v>
      </c>
      <c r="BZ130">
        <v>-0.45313047843954202</v>
      </c>
      <c r="CA130">
        <v>0.762242053294647</v>
      </c>
      <c r="CB130">
        <v>-0.64367153219921902</v>
      </c>
      <c r="CC130">
        <v>-0.65132740508535103</v>
      </c>
      <c r="CD130">
        <v>-0.69714943671497798</v>
      </c>
      <c r="CE130">
        <v>-0.74808429605085303</v>
      </c>
      <c r="CF130">
        <v>-0.28797272864185602</v>
      </c>
      <c r="CG130">
        <v>6.8604251168650196E-2</v>
      </c>
      <c r="CH130">
        <v>-0.34544943193399902</v>
      </c>
      <c r="CI130">
        <v>-0.21808565255727799</v>
      </c>
      <c r="CJ130">
        <v>-0.72373478464994401</v>
      </c>
      <c r="CK130">
        <v>-0.63367928783657601</v>
      </c>
      <c r="CL130">
        <v>-0.459455702848929</v>
      </c>
      <c r="CM130">
        <v>-0.312502972160912</v>
      </c>
      <c r="CN130">
        <v>-0.69425332100901205</v>
      </c>
      <c r="CO130">
        <v>-0.53980567673280699</v>
      </c>
      <c r="CP130">
        <v>-0.36314018781108798</v>
      </c>
      <c r="CQ130">
        <v>-0.26551622608634601</v>
      </c>
      <c r="CR130">
        <v>-0.37178580616586299</v>
      </c>
      <c r="CS130">
        <v>-0.27828059766645702</v>
      </c>
      <c r="CT130">
        <v>-0.35154864100872102</v>
      </c>
      <c r="CU130">
        <v>-0.35420435280220802</v>
      </c>
      <c r="CV130">
        <v>-0.24981540104487299</v>
      </c>
      <c r="CW130">
        <v>0.89193656541173505</v>
      </c>
      <c r="CX130">
        <v>0.86460905266753296</v>
      </c>
      <c r="CY130">
        <v>0.86553257852492405</v>
      </c>
      <c r="CZ130">
        <v>0.79611264736939702</v>
      </c>
      <c r="DA130">
        <v>0.91032539506073396</v>
      </c>
      <c r="DB130">
        <v>0.91032539502597498</v>
      </c>
      <c r="DC130">
        <v>0.65284629701124797</v>
      </c>
      <c r="DD130">
        <v>0.65284629596268196</v>
      </c>
      <c r="DE130">
        <v>0.89193656549078604</v>
      </c>
      <c r="DF130">
        <v>0.61194366375994003</v>
      </c>
      <c r="DG130">
        <v>0.66026561883957502</v>
      </c>
      <c r="DH130">
        <v>0.65777469360465801</v>
      </c>
      <c r="DI130">
        <v>0.65284629666573701</v>
      </c>
      <c r="DJ130">
        <v>0.652846296709784</v>
      </c>
      <c r="DK130">
        <v>0.64812026433002801</v>
      </c>
      <c r="DL130">
        <v>0.91850780554976996</v>
      </c>
      <c r="DM130">
        <v>0.92125476014462504</v>
      </c>
      <c r="DN130">
        <v>0.65284629707877295</v>
      </c>
      <c r="DO130">
        <v>0.92125479193434301</v>
      </c>
      <c r="DP130">
        <v>0.79611264736939702</v>
      </c>
      <c r="DQ130">
        <v>0.86479656973905805</v>
      </c>
      <c r="DR130">
        <v>0.66026561920049698</v>
      </c>
      <c r="DS130">
        <v>0.65777469295975499</v>
      </c>
      <c r="DT130">
        <v>0.64812026437523396</v>
      </c>
      <c r="DU130">
        <v>0.89193656512133401</v>
      </c>
      <c r="DV130">
        <v>0.86479657039244096</v>
      </c>
      <c r="DW130">
        <v>0.657693709738845</v>
      </c>
      <c r="DX130">
        <v>0.80316237422034598</v>
      </c>
      <c r="DY130">
        <v>0.61194367451256504</v>
      </c>
      <c r="DZ130">
        <v>0.86479656985782705</v>
      </c>
      <c r="EA130">
        <v>0.89193656539167998</v>
      </c>
      <c r="EB130">
        <v>0.91032205563421698</v>
      </c>
      <c r="EC130">
        <v>0.91032205563547097</v>
      </c>
      <c r="ED130">
        <v>0.91032205561559698</v>
      </c>
      <c r="EE130">
        <v>0.65777469295578905</v>
      </c>
      <c r="EF130">
        <v>0.80316237422034598</v>
      </c>
      <c r="EG130">
        <v>0.65777469309362402</v>
      </c>
      <c r="EH130">
        <v>0.83952810948866397</v>
      </c>
      <c r="EI130">
        <v>0.64812026444687898</v>
      </c>
      <c r="EJ130">
        <v>0.648120264512554</v>
      </c>
      <c r="EK130">
        <v>0.60178803750774601</v>
      </c>
      <c r="EL130">
        <v>0.86479657083987305</v>
      </c>
      <c r="EM130">
        <v>0.61194367513334902</v>
      </c>
      <c r="EN130">
        <v>0.88498246976893402</v>
      </c>
      <c r="EO130">
        <v>0.66026561521842697</v>
      </c>
      <c r="EP130">
        <v>0.79611264736939702</v>
      </c>
      <c r="EQ130">
        <v>0.79611264736939702</v>
      </c>
      <c r="ER130">
        <v>-0.57718680991257698</v>
      </c>
      <c r="ES130">
        <v>-0.57718680991257698</v>
      </c>
      <c r="ET130">
        <v>-0.57718680991257698</v>
      </c>
      <c r="EU130">
        <v>-0.57718680991257698</v>
      </c>
    </row>
    <row r="131" spans="1:151" x14ac:dyDescent="0.25">
      <c r="A131" t="s">
        <v>129</v>
      </c>
      <c r="B131">
        <v>0.94402301781174502</v>
      </c>
      <c r="C131">
        <v>0.948038441191421</v>
      </c>
      <c r="D131">
        <v>-0.90993018643170998</v>
      </c>
      <c r="E131">
        <v>0.91953223658743499</v>
      </c>
      <c r="F131">
        <v>0.94856881563648099</v>
      </c>
      <c r="G131">
        <v>0.91891166979363004</v>
      </c>
      <c r="H131">
        <v>0.95025928847271601</v>
      </c>
      <c r="I131">
        <v>0.93490426293833695</v>
      </c>
      <c r="J131">
        <v>0.88848522137417996</v>
      </c>
      <c r="K131">
        <v>0.88875922143453601</v>
      </c>
      <c r="L131">
        <v>0.94789524247718204</v>
      </c>
      <c r="M131">
        <v>0.94832840016916498</v>
      </c>
      <c r="N131">
        <v>0.93470430772827195</v>
      </c>
      <c r="O131">
        <v>0.94984732802532001</v>
      </c>
      <c r="P131">
        <v>0.94356908918585003</v>
      </c>
      <c r="Q131">
        <v>0.88565844532934002</v>
      </c>
      <c r="R131">
        <v>0.894695471454515</v>
      </c>
      <c r="S131">
        <v>0.92004825380342004</v>
      </c>
      <c r="T131">
        <v>0.89613553897225795</v>
      </c>
      <c r="U131">
        <v>0.89848554560362703</v>
      </c>
      <c r="V131">
        <v>0.95060684307233101</v>
      </c>
      <c r="W131">
        <v>0.94955315699274201</v>
      </c>
      <c r="X131">
        <v>0.90950696494196204</v>
      </c>
      <c r="Y131">
        <v>0.94973492019675898</v>
      </c>
      <c r="Z131">
        <v>0.89397877235372902</v>
      </c>
      <c r="AA131">
        <v>0.90950975351243801</v>
      </c>
      <c r="AB131">
        <v>0.89556097212237695</v>
      </c>
      <c r="AC131">
        <v>0.94437517690820805</v>
      </c>
      <c r="AD131">
        <v>0.94123213891507596</v>
      </c>
      <c r="AE131">
        <v>0.89752843306637897</v>
      </c>
      <c r="AF131">
        <v>0.94760519161606604</v>
      </c>
      <c r="AG131">
        <v>0.94295532887257105</v>
      </c>
      <c r="AH131">
        <v>0.92862751036447699</v>
      </c>
      <c r="AI131">
        <v>-0.943169544552664</v>
      </c>
      <c r="AJ131">
        <v>0.89383441159557997</v>
      </c>
      <c r="AK131">
        <v>0.90756024509512501</v>
      </c>
      <c r="AL131">
        <v>0.94237104997165899</v>
      </c>
      <c r="AM131">
        <v>0.94593204094030403</v>
      </c>
      <c r="AN131">
        <v>0.945819965996196</v>
      </c>
      <c r="AO131">
        <v>0.94437372066361502</v>
      </c>
      <c r="AP131">
        <v>-0.89186061224816604</v>
      </c>
      <c r="AQ131">
        <v>0.94372583970271695</v>
      </c>
      <c r="AR131">
        <v>0.94722044836639097</v>
      </c>
      <c r="AS131">
        <v>0.89884956126624305</v>
      </c>
      <c r="AT131">
        <v>0.91838696660355601</v>
      </c>
      <c r="AU131">
        <v>0.91481673298706301</v>
      </c>
      <c r="AV131">
        <v>0.95251195782931397</v>
      </c>
      <c r="AW131">
        <v>0.92536743947282096</v>
      </c>
      <c r="AX131">
        <v>0.90268258228078502</v>
      </c>
      <c r="AY131">
        <v>0.89333435251742499</v>
      </c>
      <c r="AZ131">
        <v>-0.66408594377643504</v>
      </c>
      <c r="BA131">
        <v>-0.73380903366524197</v>
      </c>
      <c r="BB131">
        <v>0.79571861444257996</v>
      </c>
      <c r="BC131">
        <v>0.77053554034473903</v>
      </c>
      <c r="BD131">
        <v>-0.91306508545756204</v>
      </c>
      <c r="BE131">
        <v>-0.24717296460344901</v>
      </c>
      <c r="BF131">
        <v>0.27364673478986401</v>
      </c>
      <c r="BG131">
        <v>0.66965933045468695</v>
      </c>
      <c r="BH131">
        <v>-0.48649254859808599</v>
      </c>
      <c r="BI131">
        <v>-1.73211021164962E-2</v>
      </c>
      <c r="BJ131">
        <v>-0.76887065211031203</v>
      </c>
      <c r="BK131">
        <v>-0.16040510260320301</v>
      </c>
      <c r="BL131">
        <v>0.89083486226139197</v>
      </c>
      <c r="BM131">
        <v>-0.67696311140118504</v>
      </c>
      <c r="BN131">
        <v>-0.81639795901630896</v>
      </c>
      <c r="BO131">
        <v>0.72211012103268202</v>
      </c>
      <c r="BP131">
        <v>-0.74692576305471503</v>
      </c>
      <c r="BQ131">
        <v>-0.75178354290928895</v>
      </c>
      <c r="BR131">
        <v>-0.88772268570479596</v>
      </c>
      <c r="BS131">
        <v>-0.59195146389445596</v>
      </c>
      <c r="BT131">
        <v>0.69963896568888595</v>
      </c>
      <c r="BU131">
        <v>-0.75696524130749598</v>
      </c>
      <c r="BV131">
        <v>7.5525814221634693E-2</v>
      </c>
      <c r="BW131">
        <v>-0.57330180443706003</v>
      </c>
      <c r="BX131">
        <v>-0.78589908544631804</v>
      </c>
      <c r="BY131">
        <v>-0.57294749281283197</v>
      </c>
      <c r="BZ131">
        <v>-0.45563711325261302</v>
      </c>
      <c r="CA131">
        <v>0.78306118493785404</v>
      </c>
      <c r="CB131">
        <v>-0.65717813515579404</v>
      </c>
      <c r="CC131">
        <v>-0.67306031536347799</v>
      </c>
      <c r="CD131">
        <v>-0.71900525053122699</v>
      </c>
      <c r="CE131">
        <v>-0.76604159996295496</v>
      </c>
      <c r="CF131">
        <v>-0.30695660971371302</v>
      </c>
      <c r="CG131">
        <v>8.2302117007283807E-2</v>
      </c>
      <c r="CH131">
        <v>-0.348153040057537</v>
      </c>
      <c r="CI131">
        <v>-0.20876490007465601</v>
      </c>
      <c r="CJ131">
        <v>-0.739547690150684</v>
      </c>
      <c r="CK131">
        <v>-0.64342330775536105</v>
      </c>
      <c r="CL131">
        <v>-0.46244147705550298</v>
      </c>
      <c r="CM131">
        <v>-0.30611561960753497</v>
      </c>
      <c r="CN131">
        <v>-0.71363281468420003</v>
      </c>
      <c r="CO131">
        <v>-0.54695320115399404</v>
      </c>
      <c r="CP131">
        <v>-0.36480160364624398</v>
      </c>
      <c r="CQ131">
        <v>-0.25678449104138301</v>
      </c>
      <c r="CR131">
        <v>-0.37458008158338302</v>
      </c>
      <c r="CS131">
        <v>-0.270161652804987</v>
      </c>
      <c r="CT131">
        <v>-0.37365634266180298</v>
      </c>
      <c r="CU131">
        <v>-0.37576531982250999</v>
      </c>
      <c r="CV131">
        <v>-0.27119296560383699</v>
      </c>
      <c r="CW131">
        <v>0.92043086791219098</v>
      </c>
      <c r="CX131">
        <v>0.89226394154100397</v>
      </c>
      <c r="CY131">
        <v>0.89303317175816999</v>
      </c>
      <c r="CZ131">
        <v>0.82261305654399097</v>
      </c>
      <c r="DA131">
        <v>0.94009110958873499</v>
      </c>
      <c r="DB131">
        <v>0.94009110954402597</v>
      </c>
      <c r="DC131">
        <v>0.65880953530457798</v>
      </c>
      <c r="DD131">
        <v>0.65880953420382504</v>
      </c>
      <c r="DE131">
        <v>0.92043086801123197</v>
      </c>
      <c r="DF131">
        <v>0.63821304419862901</v>
      </c>
      <c r="DG131">
        <v>0.67772971629413503</v>
      </c>
      <c r="DH131">
        <v>0.66402591458161297</v>
      </c>
      <c r="DI131">
        <v>0.658809534968262</v>
      </c>
      <c r="DJ131">
        <v>0.65880953501487904</v>
      </c>
      <c r="DK131">
        <v>0.65381000988367399</v>
      </c>
      <c r="DL131">
        <v>0.94864740727781105</v>
      </c>
      <c r="DM131">
        <v>0.95145916807515896</v>
      </c>
      <c r="DN131">
        <v>0.65880953540428</v>
      </c>
      <c r="DO131">
        <v>0.951459195829092</v>
      </c>
      <c r="DP131">
        <v>0.82261305654399097</v>
      </c>
      <c r="DQ131">
        <v>0.89193656519472797</v>
      </c>
      <c r="DR131">
        <v>0.67772971664426296</v>
      </c>
      <c r="DS131">
        <v>0.66402591390955401</v>
      </c>
      <c r="DT131">
        <v>0.65381000993508198</v>
      </c>
      <c r="DU131">
        <v>0.92043086760959703</v>
      </c>
      <c r="DV131">
        <v>0.891936565951718</v>
      </c>
      <c r="DW131">
        <v>0.66394015926655703</v>
      </c>
      <c r="DX131">
        <v>0.82979263021412697</v>
      </c>
      <c r="DY131">
        <v>0.63821305520018901</v>
      </c>
      <c r="DZ131">
        <v>0.89193656539167998</v>
      </c>
      <c r="EA131">
        <v>0.92043086789211503</v>
      </c>
      <c r="EB131">
        <v>0.94008763564421305</v>
      </c>
      <c r="EC131">
        <v>0.94008763564846798</v>
      </c>
      <c r="ED131">
        <v>0.94008763562570397</v>
      </c>
      <c r="EE131">
        <v>0.66402591390996502</v>
      </c>
      <c r="EF131">
        <v>0.82979263021412697</v>
      </c>
      <c r="EG131">
        <v>0.66402591405203604</v>
      </c>
      <c r="EH131">
        <v>0.86711172211475196</v>
      </c>
      <c r="EI131">
        <v>0.65381001000371097</v>
      </c>
      <c r="EJ131">
        <v>0.65381001007249395</v>
      </c>
      <c r="EK131">
        <v>0.61926495876581</v>
      </c>
      <c r="EL131">
        <v>0.89193656637103802</v>
      </c>
      <c r="EM131">
        <v>0.63821305583606602</v>
      </c>
      <c r="EN131">
        <v>0.91311870092136105</v>
      </c>
      <c r="EO131">
        <v>0.67772971244242297</v>
      </c>
      <c r="EP131">
        <v>0.82261305654399097</v>
      </c>
      <c r="EQ131">
        <v>0.82261305654399097</v>
      </c>
      <c r="ER131">
        <v>-0.607213211626348</v>
      </c>
      <c r="ES131">
        <v>-0.607213211626348</v>
      </c>
      <c r="ET131">
        <v>-0.607213211626348</v>
      </c>
      <c r="EU131">
        <v>-0.607213211626348</v>
      </c>
    </row>
    <row r="132" spans="1:151" x14ac:dyDescent="0.25">
      <c r="A132" t="s">
        <v>130</v>
      </c>
      <c r="B132">
        <v>0.96724107150621497</v>
      </c>
      <c r="C132">
        <v>0.96909545415924703</v>
      </c>
      <c r="D132">
        <v>-0.92534994221686195</v>
      </c>
      <c r="E132">
        <v>0.944028884291505</v>
      </c>
      <c r="F132">
        <v>0.96984633460396596</v>
      </c>
      <c r="G132">
        <v>0.93304396572361203</v>
      </c>
      <c r="H132">
        <v>0.97060835309043703</v>
      </c>
      <c r="I132">
        <v>0.95517633216687403</v>
      </c>
      <c r="J132">
        <v>0.90262732140316304</v>
      </c>
      <c r="K132">
        <v>0.90224769599122001</v>
      </c>
      <c r="L132">
        <v>0.97103899363656498</v>
      </c>
      <c r="M132">
        <v>0.96859031181306798</v>
      </c>
      <c r="N132">
        <v>0.95356627466689903</v>
      </c>
      <c r="O132">
        <v>0.97213543177051298</v>
      </c>
      <c r="P132">
        <v>0.96438682756487304</v>
      </c>
      <c r="Q132">
        <v>0.89810190513802302</v>
      </c>
      <c r="R132">
        <v>0.90736815144219496</v>
      </c>
      <c r="S132">
        <v>0.94498780311475605</v>
      </c>
      <c r="T132">
        <v>0.90736900938424803</v>
      </c>
      <c r="U132">
        <v>0.91080912374112699</v>
      </c>
      <c r="V132">
        <v>0.97092711016142197</v>
      </c>
      <c r="W132">
        <v>0.97138474135445796</v>
      </c>
      <c r="X132">
        <v>0.92360277919548195</v>
      </c>
      <c r="Y132">
        <v>0.970316067109803</v>
      </c>
      <c r="Z132">
        <v>0.90398975206995302</v>
      </c>
      <c r="AA132">
        <v>0.92326408619885203</v>
      </c>
      <c r="AB132">
        <v>0.90623916760814305</v>
      </c>
      <c r="AC132">
        <v>0.96643450635565598</v>
      </c>
      <c r="AD132">
        <v>0.96100727246539597</v>
      </c>
      <c r="AE132">
        <v>0.90876697023103403</v>
      </c>
      <c r="AF132">
        <v>0.968335485658812</v>
      </c>
      <c r="AG132">
        <v>0.96496469251640904</v>
      </c>
      <c r="AH132">
        <v>0.95439164441876301</v>
      </c>
      <c r="AI132">
        <v>-0.96095132013016904</v>
      </c>
      <c r="AJ132">
        <v>0.90489118340989705</v>
      </c>
      <c r="AK132">
        <v>0.91956659728778001</v>
      </c>
      <c r="AL132">
        <v>0.96673897385014795</v>
      </c>
      <c r="AM132">
        <v>0.96696904427049002</v>
      </c>
      <c r="AN132">
        <v>0.96311763873206602</v>
      </c>
      <c r="AO132">
        <v>0.96813327695472795</v>
      </c>
      <c r="AP132">
        <v>-0.90249548573149796</v>
      </c>
      <c r="AQ132">
        <v>0.96457857125778601</v>
      </c>
      <c r="AR132">
        <v>0.96810597706709101</v>
      </c>
      <c r="AS132">
        <v>0.90969864496656105</v>
      </c>
      <c r="AT132">
        <v>0.93139005322264101</v>
      </c>
      <c r="AU132">
        <v>0.93998868013381498</v>
      </c>
      <c r="AV132">
        <v>0.97252380347557399</v>
      </c>
      <c r="AW132">
        <v>0.95001731085769303</v>
      </c>
      <c r="AX132">
        <v>0.91573531060910995</v>
      </c>
      <c r="AY132">
        <v>0.90552464827161605</v>
      </c>
      <c r="AZ132">
        <v>-0.67845383345778298</v>
      </c>
      <c r="BA132">
        <v>-0.75401888348354096</v>
      </c>
      <c r="BB132">
        <v>0.818240729292945</v>
      </c>
      <c r="BC132">
        <v>0.79342215080211598</v>
      </c>
      <c r="BD132">
        <v>-0.93064443850991196</v>
      </c>
      <c r="BE132">
        <v>-0.27045610204277398</v>
      </c>
      <c r="BF132">
        <v>0.30113407961108302</v>
      </c>
      <c r="BG132">
        <v>0.68428642043207599</v>
      </c>
      <c r="BH132">
        <v>-0.51260994261547099</v>
      </c>
      <c r="BI132">
        <v>1.70352492264363E-3</v>
      </c>
      <c r="BJ132">
        <v>-0.79688209465917004</v>
      </c>
      <c r="BK132">
        <v>-0.18398547736895701</v>
      </c>
      <c r="BL132">
        <v>0.91134558955566902</v>
      </c>
      <c r="BM132">
        <v>-0.69971626765103501</v>
      </c>
      <c r="BN132">
        <v>-0.83864524152501196</v>
      </c>
      <c r="BO132">
        <v>0.73679589039970095</v>
      </c>
      <c r="BP132">
        <v>-0.74896840747766602</v>
      </c>
      <c r="BQ132">
        <v>-0.77144431364372801</v>
      </c>
      <c r="BR132">
        <v>-0.90927977871895205</v>
      </c>
      <c r="BS132">
        <v>-0.58865753972602897</v>
      </c>
      <c r="BT132">
        <v>0.71717095075181903</v>
      </c>
      <c r="BU132">
        <v>-0.78057865030008999</v>
      </c>
      <c r="BV132">
        <v>6.1261322040933798E-2</v>
      </c>
      <c r="BW132">
        <v>-0.60192521452372905</v>
      </c>
      <c r="BX132">
        <v>-0.81129305965391396</v>
      </c>
      <c r="BY132">
        <v>-0.60297653541820695</v>
      </c>
      <c r="BZ132">
        <v>-0.44908810809446797</v>
      </c>
      <c r="CA132">
        <v>0.79498053164443105</v>
      </c>
      <c r="CB132">
        <v>-0.66161525652049502</v>
      </c>
      <c r="CC132">
        <v>-0.68869265751534803</v>
      </c>
      <c r="CD132">
        <v>-0.73379495005282203</v>
      </c>
      <c r="CE132">
        <v>-0.77432023794956595</v>
      </c>
      <c r="CF132">
        <v>-0.32681951622333999</v>
      </c>
      <c r="CG132">
        <v>9.9709474018768104E-2</v>
      </c>
      <c r="CH132">
        <v>-0.34425534123468798</v>
      </c>
      <c r="CI132">
        <v>-0.191070018903922</v>
      </c>
      <c r="CJ132">
        <v>-0.74540190973253995</v>
      </c>
      <c r="CK132">
        <v>-0.64288331995683401</v>
      </c>
      <c r="CL132">
        <v>-0.45641463264355298</v>
      </c>
      <c r="CM132">
        <v>-0.29038700065971901</v>
      </c>
      <c r="CN132">
        <v>-0.72506554765785602</v>
      </c>
      <c r="CO132">
        <v>-0.54490036050054202</v>
      </c>
      <c r="CP132">
        <v>-0.35907327588395499</v>
      </c>
      <c r="CQ132">
        <v>-0.23885534797531799</v>
      </c>
      <c r="CR132">
        <v>-0.37022573904045097</v>
      </c>
      <c r="CS132">
        <v>-0.25279703286004901</v>
      </c>
      <c r="CT132">
        <v>-0.39643000689414098</v>
      </c>
      <c r="CU132">
        <v>-0.39772501045095798</v>
      </c>
      <c r="CV132">
        <v>-0.29520574754731899</v>
      </c>
      <c r="CW132">
        <v>0.94008763566387599</v>
      </c>
      <c r="CX132">
        <v>0.91136488334344801</v>
      </c>
      <c r="CY132">
        <v>0.91190055400841796</v>
      </c>
      <c r="CZ132">
        <v>0.84163253843405195</v>
      </c>
      <c r="DA132">
        <v>0.96109799368607896</v>
      </c>
      <c r="DB132">
        <v>0.96109799362839299</v>
      </c>
      <c r="DC132">
        <v>0.65262302891805402</v>
      </c>
      <c r="DD132">
        <v>0.652623027768376</v>
      </c>
      <c r="DE132">
        <v>0.94008763578878396</v>
      </c>
      <c r="DF132">
        <v>0.66098254927156697</v>
      </c>
      <c r="DG132">
        <v>0.68726734409989498</v>
      </c>
      <c r="DH132">
        <v>0.65812835483383103</v>
      </c>
      <c r="DI132">
        <v>0.65262302860207499</v>
      </c>
      <c r="DJ132">
        <v>0.65262302865126998</v>
      </c>
      <c r="DK132">
        <v>0.64735010304896001</v>
      </c>
      <c r="DL132">
        <v>0.96999001543428598</v>
      </c>
      <c r="DM132">
        <v>0.97283061040525898</v>
      </c>
      <c r="DN132">
        <v>0.65262302906071601</v>
      </c>
      <c r="DO132">
        <v>0.97283063188149899</v>
      </c>
      <c r="DP132">
        <v>0.84163253843405195</v>
      </c>
      <c r="DQ132">
        <v>0.91032205533188304</v>
      </c>
      <c r="DR132">
        <v>0.687267344427135</v>
      </c>
      <c r="DS132">
        <v>0.65812835413850401</v>
      </c>
      <c r="DT132">
        <v>0.64735010310793695</v>
      </c>
      <c r="DU132">
        <v>0.94008763535085205</v>
      </c>
      <c r="DV132">
        <v>0.91032205621756501</v>
      </c>
      <c r="DW132">
        <v>0.65803779724137501</v>
      </c>
      <c r="DX132">
        <v>0.84883572876467295</v>
      </c>
      <c r="DY132">
        <v>0.66098256037944403</v>
      </c>
      <c r="DZ132">
        <v>0.91032205563421698</v>
      </c>
      <c r="EA132">
        <v>0.94008763564421305</v>
      </c>
      <c r="EB132">
        <v>0.96109440769336096</v>
      </c>
      <c r="EC132">
        <v>0.96109440770173205</v>
      </c>
      <c r="ED132">
        <v>0.96109440767541698</v>
      </c>
      <c r="EE132">
        <v>0.65812835414505</v>
      </c>
      <c r="EF132">
        <v>0.84883572876467295</v>
      </c>
      <c r="EG132">
        <v>0.658128354289927</v>
      </c>
      <c r="EH132">
        <v>0.88666835720522996</v>
      </c>
      <c r="EI132">
        <v>0.64735010317081698</v>
      </c>
      <c r="EJ132">
        <v>0.64735010324244102</v>
      </c>
      <c r="EK132">
        <v>0.63011235429295898</v>
      </c>
      <c r="EL132">
        <v>0.91032205658816301</v>
      </c>
      <c r="EM132">
        <v>0.66098256102245601</v>
      </c>
      <c r="EN132">
        <v>0.93243445429474103</v>
      </c>
      <c r="EO132">
        <v>0.68726734000967504</v>
      </c>
      <c r="EP132">
        <v>0.84163253843405195</v>
      </c>
      <c r="EQ132">
        <v>0.84163253843405195</v>
      </c>
      <c r="ER132">
        <v>-0.63594086606008304</v>
      </c>
      <c r="ES132">
        <v>-0.63594086606008304</v>
      </c>
      <c r="ET132">
        <v>-0.63594086606008304</v>
      </c>
      <c r="EU132">
        <v>-0.63594086606008304</v>
      </c>
    </row>
    <row r="133" spans="1:151" x14ac:dyDescent="0.25">
      <c r="A133" t="s">
        <v>131</v>
      </c>
      <c r="B133">
        <v>0.967241071523811</v>
      </c>
      <c r="C133">
        <v>0.96909545416713805</v>
      </c>
      <c r="D133">
        <v>-0.92534994220370204</v>
      </c>
      <c r="E133">
        <v>0.944028884316784</v>
      </c>
      <c r="F133">
        <v>0.96984633461276404</v>
      </c>
      <c r="G133">
        <v>0.93304396570409198</v>
      </c>
      <c r="H133">
        <v>0.97060835309506899</v>
      </c>
      <c r="I133">
        <v>0.95517633217252096</v>
      </c>
      <c r="J133">
        <v>0.90262732138635704</v>
      </c>
      <c r="K133">
        <v>0.90224769597155996</v>
      </c>
      <c r="L133">
        <v>0.97103899365349899</v>
      </c>
      <c r="M133">
        <v>0.968590311817493</v>
      </c>
      <c r="N133">
        <v>0.95356627466646104</v>
      </c>
      <c r="O133">
        <v>0.97213543178357198</v>
      </c>
      <c r="P133">
        <v>0.96438682757212002</v>
      </c>
      <c r="Q133">
        <v>0.89810190511411303</v>
      </c>
      <c r="R133">
        <v>0.90736815141848404</v>
      </c>
      <c r="S133">
        <v>0.944987803141907</v>
      </c>
      <c r="T133">
        <v>0.90736900935418197</v>
      </c>
      <c r="U133">
        <v>0.91080912371557299</v>
      </c>
      <c r="V133">
        <v>0.97092711016589806</v>
      </c>
      <c r="W133">
        <v>0.97138474136556796</v>
      </c>
      <c r="X133">
        <v>0.92360277917662903</v>
      </c>
      <c r="Y133">
        <v>0.97031606711548501</v>
      </c>
      <c r="Z133">
        <v>0.90398975203478604</v>
      </c>
      <c r="AA133">
        <v>0.92326408617852096</v>
      </c>
      <c r="AB133">
        <v>0.90623916757572398</v>
      </c>
      <c r="AC133">
        <v>0.96643450636820605</v>
      </c>
      <c r="AD133">
        <v>0.96100727246833695</v>
      </c>
      <c r="AE133">
        <v>0.90876697020086705</v>
      </c>
      <c r="AF133">
        <v>0.96833548566532601</v>
      </c>
      <c r="AG133">
        <v>0.96496469252886796</v>
      </c>
      <c r="AH133">
        <v>0.95439164444872904</v>
      </c>
      <c r="AI133">
        <v>-0.96095132012431295</v>
      </c>
      <c r="AJ133">
        <v>0.90489118337926799</v>
      </c>
      <c r="AK133">
        <v>0.91956659726005496</v>
      </c>
      <c r="AL133">
        <v>0.966738973872865</v>
      </c>
      <c r="AM133">
        <v>0.96696904427847896</v>
      </c>
      <c r="AN133">
        <v>0.96311763872388101</v>
      </c>
      <c r="AO133">
        <v>0.96813327697463603</v>
      </c>
      <c r="AP133">
        <v>-0.902495485699216</v>
      </c>
      <c r="AQ133">
        <v>0.96457857126517199</v>
      </c>
      <c r="AR133">
        <v>0.96810597707431101</v>
      </c>
      <c r="AS133">
        <v>0.90969864493459396</v>
      </c>
      <c r="AT133">
        <v>0.93139005319828005</v>
      </c>
      <c r="AU133">
        <v>0.93998868016243098</v>
      </c>
      <c r="AV133">
        <v>0.97252380347854905</v>
      </c>
      <c r="AW133">
        <v>0.95001731088312302</v>
      </c>
      <c r="AX133">
        <v>0.91573531058634206</v>
      </c>
      <c r="AY133">
        <v>0.90552464824593604</v>
      </c>
      <c r="AZ133">
        <v>-0.678453833461656</v>
      </c>
      <c r="BA133">
        <v>-0.75401888350657498</v>
      </c>
      <c r="BB133">
        <v>0.81824072932055003</v>
      </c>
      <c r="BC133">
        <v>0.79342215083350998</v>
      </c>
      <c r="BD133">
        <v>-0.93064443850582301</v>
      </c>
      <c r="BE133">
        <v>-0.27045610212183602</v>
      </c>
      <c r="BF133">
        <v>0.30113407970601502</v>
      </c>
      <c r="BG133">
        <v>0.68428642043658106</v>
      </c>
      <c r="BH133">
        <v>-0.51260994268578597</v>
      </c>
      <c r="BI133">
        <v>1.70352500649835E-3</v>
      </c>
      <c r="BJ133">
        <v>-0.79688209471288896</v>
      </c>
      <c r="BK133">
        <v>-0.18398547745692301</v>
      </c>
      <c r="BL133">
        <v>0.91134558956621803</v>
      </c>
      <c r="BM133">
        <v>-0.69971626769006701</v>
      </c>
      <c r="BN133">
        <v>-0.83864524154961195</v>
      </c>
      <c r="BO133">
        <v>0.73679589039985505</v>
      </c>
      <c r="BP133">
        <v>-0.74896840742092496</v>
      </c>
      <c r="BQ133">
        <v>-0.77144431366280797</v>
      </c>
      <c r="BR133">
        <v>-0.90927977873430299</v>
      </c>
      <c r="BS133">
        <v>-0.58865753965979895</v>
      </c>
      <c r="BT133">
        <v>0.71717095076626403</v>
      </c>
      <c r="BU133">
        <v>-0.78057865033582097</v>
      </c>
      <c r="BV133">
        <v>6.1261321972569401E-2</v>
      </c>
      <c r="BW133">
        <v>-0.601925214597267</v>
      </c>
      <c r="BX133">
        <v>-0.81129305969481003</v>
      </c>
      <c r="BY133">
        <v>-0.60297653549786001</v>
      </c>
      <c r="BZ133">
        <v>-0.44908810802611998</v>
      </c>
      <c r="CA133">
        <v>0.79498053162726101</v>
      </c>
      <c r="CB133">
        <v>-0.66161525648199704</v>
      </c>
      <c r="CC133">
        <v>-0.68869265752390596</v>
      </c>
      <c r="CD133">
        <v>-0.73379495005369799</v>
      </c>
      <c r="CE133">
        <v>-0.77432023791813398</v>
      </c>
      <c r="CF133">
        <v>-0.32681951628235001</v>
      </c>
      <c r="CG133">
        <v>9.9709474086876596E-2</v>
      </c>
      <c r="CH133">
        <v>-0.34425534118725098</v>
      </c>
      <c r="CI133">
        <v>-0.191070018809013</v>
      </c>
      <c r="CJ133">
        <v>-0.74540190969294196</v>
      </c>
      <c r="CK133">
        <v>-0.64288331989800296</v>
      </c>
      <c r="CL133">
        <v>-0.45641463257686699</v>
      </c>
      <c r="CM133">
        <v>-0.29038700056477201</v>
      </c>
      <c r="CN133">
        <v>-0.72506554764467701</v>
      </c>
      <c r="CO133">
        <v>-0.54490036044363399</v>
      </c>
      <c r="CP133">
        <v>-0.359073275827134</v>
      </c>
      <c r="CQ133">
        <v>-0.23885534787517901</v>
      </c>
      <c r="CR133">
        <v>-0.37022573898871802</v>
      </c>
      <c r="CS133">
        <v>-0.25279703276117899</v>
      </c>
      <c r="CT133">
        <v>-0.396430006959893</v>
      </c>
      <c r="CU133">
        <v>-0.39772501051300102</v>
      </c>
      <c r="CV133">
        <v>-0.29520574762742902</v>
      </c>
      <c r="CW133">
        <v>0.94008763566813003</v>
      </c>
      <c r="CX133">
        <v>0.91136488334776999</v>
      </c>
      <c r="CY133">
        <v>0.91190055401166203</v>
      </c>
      <c r="CZ133">
        <v>0.84163253844413699</v>
      </c>
      <c r="DA133">
        <v>0.96109799369445004</v>
      </c>
      <c r="DB133">
        <v>0.96109799363676496</v>
      </c>
      <c r="DC133">
        <v>0.65262302883343604</v>
      </c>
      <c r="DD133">
        <v>0.65262302768375802</v>
      </c>
      <c r="DE133">
        <v>0.940087635793039</v>
      </c>
      <c r="DF133">
        <v>0.66098254931407197</v>
      </c>
      <c r="DG133">
        <v>0.68726734408166601</v>
      </c>
      <c r="DH133">
        <v>0.65812835475000597</v>
      </c>
      <c r="DI133">
        <v>0.65262302851745702</v>
      </c>
      <c r="DJ133">
        <v>0.652623028566652</v>
      </c>
      <c r="DK133">
        <v>0.64735010296359796</v>
      </c>
      <c r="DL133">
        <v>0.96999001544335905</v>
      </c>
      <c r="DM133">
        <v>0.97283061041421004</v>
      </c>
      <c r="DN133">
        <v>0.65262302897609803</v>
      </c>
      <c r="DO133">
        <v>0.97283063189045005</v>
      </c>
      <c r="DP133">
        <v>0.84163253844413699</v>
      </c>
      <c r="DQ133">
        <v>0.91032205533313704</v>
      </c>
      <c r="DR133">
        <v>0.68726734440890602</v>
      </c>
      <c r="DS133">
        <v>0.65812835405467895</v>
      </c>
      <c r="DT133">
        <v>0.64735010302257501</v>
      </c>
      <c r="DU133">
        <v>0.94008763535510698</v>
      </c>
      <c r="DV133">
        <v>0.91032205621882001</v>
      </c>
      <c r="DW133">
        <v>0.65803779715753596</v>
      </c>
      <c r="DX133">
        <v>0.84883572877422997</v>
      </c>
      <c r="DY133">
        <v>0.66098256042194903</v>
      </c>
      <c r="DZ133">
        <v>0.91032205563547097</v>
      </c>
      <c r="EA133">
        <v>0.94008763564846798</v>
      </c>
      <c r="EB133">
        <v>0.96109440770173205</v>
      </c>
      <c r="EC133">
        <v>0.96109440771010402</v>
      </c>
      <c r="ED133">
        <v>0.96109440768378795</v>
      </c>
      <c r="EE133">
        <v>0.65812835406122405</v>
      </c>
      <c r="EF133">
        <v>0.84883572877422997</v>
      </c>
      <c r="EG133">
        <v>0.65812835420610205</v>
      </c>
      <c r="EH133">
        <v>0.88666835721373305</v>
      </c>
      <c r="EI133">
        <v>0.64735010308545504</v>
      </c>
      <c r="EJ133">
        <v>0.64735010315707897</v>
      </c>
      <c r="EK133">
        <v>0.63011235428553103</v>
      </c>
      <c r="EL133">
        <v>0.910322056589418</v>
      </c>
      <c r="EM133">
        <v>0.66098256106496101</v>
      </c>
      <c r="EN133">
        <v>0.93243445429816196</v>
      </c>
      <c r="EO133">
        <v>0.68726733999144596</v>
      </c>
      <c r="EP133">
        <v>0.84163253844413699</v>
      </c>
      <c r="EQ133">
        <v>0.84163253844413699</v>
      </c>
      <c r="ER133">
        <v>-0.63594086613109502</v>
      </c>
      <c r="ES133">
        <v>-0.63594086613109502</v>
      </c>
      <c r="ET133">
        <v>-0.63594086613109502</v>
      </c>
      <c r="EU133">
        <v>-0.63594086613109502</v>
      </c>
    </row>
    <row r="134" spans="1:151" x14ac:dyDescent="0.25">
      <c r="A134" t="s">
        <v>132</v>
      </c>
      <c r="B134">
        <v>0.96724107149038696</v>
      </c>
      <c r="C134">
        <v>0.96909545414101905</v>
      </c>
      <c r="D134">
        <v>-0.92534994219442301</v>
      </c>
      <c r="E134">
        <v>0.944028884278029</v>
      </c>
      <c r="F134">
        <v>0.96984633458594405</v>
      </c>
      <c r="G134">
        <v>0.93304396569946602</v>
      </c>
      <c r="H134">
        <v>0.97060835307138604</v>
      </c>
      <c r="I134">
        <v>0.95517633214839004</v>
      </c>
      <c r="J134">
        <v>0.90262732138030899</v>
      </c>
      <c r="K134">
        <v>0.90224769596767995</v>
      </c>
      <c r="L134">
        <v>0.97103899362049695</v>
      </c>
      <c r="M134">
        <v>0.96859031179400801</v>
      </c>
      <c r="N134">
        <v>0.95356627464696797</v>
      </c>
      <c r="O134">
        <v>0.97213543175347905</v>
      </c>
      <c r="P134">
        <v>0.964386827546587</v>
      </c>
      <c r="Q134">
        <v>0.89810190511353505</v>
      </c>
      <c r="R134">
        <v>0.907368151417563</v>
      </c>
      <c r="S134">
        <v>0.94498780310171504</v>
      </c>
      <c r="T134">
        <v>0.90736900935806997</v>
      </c>
      <c r="U134">
        <v>0.910809123715975</v>
      </c>
      <c r="V134">
        <v>0.97092711014232602</v>
      </c>
      <c r="W134">
        <v>0.97138474133696595</v>
      </c>
      <c r="X134">
        <v>0.92360277917169398</v>
      </c>
      <c r="Y134">
        <v>0.97031606709101303</v>
      </c>
      <c r="Z134">
        <v>0.90398975204260401</v>
      </c>
      <c r="AA134">
        <v>0.92326408617471201</v>
      </c>
      <c r="AB134">
        <v>0.90623916758141598</v>
      </c>
      <c r="AC134">
        <v>0.96643450633861805</v>
      </c>
      <c r="AD134">
        <v>0.96100727244613304</v>
      </c>
      <c r="AE134">
        <v>0.90876697020480202</v>
      </c>
      <c r="AF134">
        <v>0.96833548564026495</v>
      </c>
      <c r="AG134">
        <v>0.964964692499379</v>
      </c>
      <c r="AH134">
        <v>0.95439164440621105</v>
      </c>
      <c r="AI134">
        <v>-0.96095132010876605</v>
      </c>
      <c r="AJ134">
        <v>0.90489118338363295</v>
      </c>
      <c r="AK134">
        <v>0.91956659726191703</v>
      </c>
      <c r="AL134">
        <v>0.96673897383557605</v>
      </c>
      <c r="AM134">
        <v>0.96696904425232999</v>
      </c>
      <c r="AN134">
        <v>0.96311763871005196</v>
      </c>
      <c r="AO134">
        <v>0.96813327693944395</v>
      </c>
      <c r="AP134">
        <v>-0.90249548570488203</v>
      </c>
      <c r="AQ134">
        <v>0.96457857123952995</v>
      </c>
      <c r="AR134">
        <v>0.96810597704872103</v>
      </c>
      <c r="AS134">
        <v>0.90969864493987196</v>
      </c>
      <c r="AT134">
        <v>0.93139005319735102</v>
      </c>
      <c r="AU134">
        <v>0.93998868012123504</v>
      </c>
      <c r="AV134">
        <v>0.97252380345607903</v>
      </c>
      <c r="AW134">
        <v>0.95001731084412899</v>
      </c>
      <c r="AX134">
        <v>0.91573531058453295</v>
      </c>
      <c r="AY134">
        <v>0.905524648246543</v>
      </c>
      <c r="AZ134">
        <v>-0.67845383344462096</v>
      </c>
      <c r="BA134">
        <v>-0.75401888347346901</v>
      </c>
      <c r="BB134">
        <v>0.81824072928265001</v>
      </c>
      <c r="BC134">
        <v>0.79342215079325895</v>
      </c>
      <c r="BD134">
        <v>-0.93064443848956901</v>
      </c>
      <c r="BE134">
        <v>-0.27045610205638598</v>
      </c>
      <c r="BF134">
        <v>0.30113407962791799</v>
      </c>
      <c r="BG134">
        <v>0.68428642041894605</v>
      </c>
      <c r="BH134">
        <v>-0.51260994262192106</v>
      </c>
      <c r="BI134">
        <v>1.7035249430085401E-3</v>
      </c>
      <c r="BJ134">
        <v>-0.79688209465567295</v>
      </c>
      <c r="BK134">
        <v>-0.18398547738653201</v>
      </c>
      <c r="BL134">
        <v>0.91134558953928901</v>
      </c>
      <c r="BM134">
        <v>-0.69971626764598405</v>
      </c>
      <c r="BN134">
        <v>-0.83864524151356201</v>
      </c>
      <c r="BO134">
        <v>0.73679589038442095</v>
      </c>
      <c r="BP134">
        <v>-0.74896840744829096</v>
      </c>
      <c r="BQ134">
        <v>-0.77144431363233201</v>
      </c>
      <c r="BR134">
        <v>-0.90927977870378296</v>
      </c>
      <c r="BS134">
        <v>-0.58865753969767798</v>
      </c>
      <c r="BT134">
        <v>0.71717095074042403</v>
      </c>
      <c r="BU134">
        <v>-0.78057865029255502</v>
      </c>
      <c r="BV134">
        <v>6.1261322023028399E-2</v>
      </c>
      <c r="BW134">
        <v>-0.60192521452910497</v>
      </c>
      <c r="BX134">
        <v>-0.81129305964699705</v>
      </c>
      <c r="BY134">
        <v>-0.60297653542505003</v>
      </c>
      <c r="BZ134">
        <v>-0.44908810806850402</v>
      </c>
      <c r="CA134">
        <v>0.79498053162372695</v>
      </c>
      <c r="CB134">
        <v>-0.66161525649737396</v>
      </c>
      <c r="CC134">
        <v>-0.68869265750311304</v>
      </c>
      <c r="CD134">
        <v>-0.73379495003777995</v>
      </c>
      <c r="CE134">
        <v>-0.77432023792582105</v>
      </c>
      <c r="CF134">
        <v>-0.326819516230901</v>
      </c>
      <c r="CG134">
        <v>9.9709474033264703E-2</v>
      </c>
      <c r="CH134">
        <v>-0.34425534121599</v>
      </c>
      <c r="CI134">
        <v>-0.19107001887686001</v>
      </c>
      <c r="CJ134">
        <v>-0.74540190970741005</v>
      </c>
      <c r="CK134">
        <v>-0.64288331992915604</v>
      </c>
      <c r="CL134">
        <v>-0.45641463261784099</v>
      </c>
      <c r="CM134">
        <v>-0.29038700063058298</v>
      </c>
      <c r="CN134">
        <v>-0.72506554763957598</v>
      </c>
      <c r="CO134">
        <v>-0.54490036047536905</v>
      </c>
      <c r="CP134">
        <v>-0.35907327586266602</v>
      </c>
      <c r="CQ134">
        <v>-0.23885534794599</v>
      </c>
      <c r="CR134">
        <v>-0.37022573902016798</v>
      </c>
      <c r="CS134">
        <v>-0.25279703283074001</v>
      </c>
      <c r="CT134">
        <v>-0.396430006901896</v>
      </c>
      <c r="CU134">
        <v>-0.39772501045778302</v>
      </c>
      <c r="CV134">
        <v>-0.29520574756067097</v>
      </c>
      <c r="CW134">
        <v>0.94008763564536701</v>
      </c>
      <c r="CX134">
        <v>0.91136488332555299</v>
      </c>
      <c r="CY134">
        <v>0.91190055399024905</v>
      </c>
      <c r="CZ134">
        <v>0.84163253841900798</v>
      </c>
      <c r="DA134">
        <v>0.96109799366813498</v>
      </c>
      <c r="DB134">
        <v>0.96109799361044901</v>
      </c>
      <c r="DC134">
        <v>0.6526230288839</v>
      </c>
      <c r="DD134">
        <v>0.65262302773422198</v>
      </c>
      <c r="DE134">
        <v>0.94008763577027499</v>
      </c>
      <c r="DF134">
        <v>0.66098254926816602</v>
      </c>
      <c r="DG134">
        <v>0.68726734408117196</v>
      </c>
      <c r="DH134">
        <v>0.65812835479975595</v>
      </c>
      <c r="DI134">
        <v>0.65262302856792098</v>
      </c>
      <c r="DJ134">
        <v>0.65262302861711696</v>
      </c>
      <c r="DK134">
        <v>0.64735010301473495</v>
      </c>
      <c r="DL134">
        <v>0.96999001541632701</v>
      </c>
      <c r="DM134">
        <v>0.97283061038721197</v>
      </c>
      <c r="DN134">
        <v>0.652623029026562</v>
      </c>
      <c r="DO134">
        <v>0.97283063186345198</v>
      </c>
      <c r="DP134">
        <v>0.84163253841900798</v>
      </c>
      <c r="DQ134">
        <v>0.91032205531326305</v>
      </c>
      <c r="DR134">
        <v>0.68726734440841197</v>
      </c>
      <c r="DS134">
        <v>0.65812835410442905</v>
      </c>
      <c r="DT134">
        <v>0.64735010307371199</v>
      </c>
      <c r="DU134">
        <v>0.94008763533234296</v>
      </c>
      <c r="DV134">
        <v>0.91032205619894502</v>
      </c>
      <c r="DW134">
        <v>0.65803779720729805</v>
      </c>
      <c r="DX134">
        <v>0.84883572874935098</v>
      </c>
      <c r="DY134">
        <v>0.66098256037604297</v>
      </c>
      <c r="DZ134">
        <v>0.91032205561559698</v>
      </c>
      <c r="EA134">
        <v>0.94008763562570397</v>
      </c>
      <c r="EB134">
        <v>0.96109440767541698</v>
      </c>
      <c r="EC134">
        <v>0.96109440768378795</v>
      </c>
      <c r="ED134">
        <v>0.961094407657473</v>
      </c>
      <c r="EE134">
        <v>0.65812835411097403</v>
      </c>
      <c r="EF134">
        <v>0.84883572874935098</v>
      </c>
      <c r="EG134">
        <v>0.65812835425585203</v>
      </c>
      <c r="EH134">
        <v>0.88666835718886505</v>
      </c>
      <c r="EI134">
        <v>0.64735010313659203</v>
      </c>
      <c r="EJ134">
        <v>0.64735010320821595</v>
      </c>
      <c r="EK134">
        <v>0.63011235427805201</v>
      </c>
      <c r="EL134">
        <v>0.91032205656954301</v>
      </c>
      <c r="EM134">
        <v>0.66098256101905495</v>
      </c>
      <c r="EN134">
        <v>0.93243445427618799</v>
      </c>
      <c r="EO134">
        <v>0.68726733999095202</v>
      </c>
      <c r="EP134">
        <v>0.84163253841900798</v>
      </c>
      <c r="EQ134">
        <v>0.84163253841900798</v>
      </c>
      <c r="ER134">
        <v>-0.63594086606413802</v>
      </c>
      <c r="ES134">
        <v>-0.63594086606413802</v>
      </c>
      <c r="ET134">
        <v>-0.63594086606413802</v>
      </c>
      <c r="EU134">
        <v>-0.63594086606413802</v>
      </c>
    </row>
    <row r="135" spans="1:151" x14ac:dyDescent="0.25">
      <c r="A135" t="s">
        <v>133</v>
      </c>
      <c r="B135">
        <v>0.61505132141021801</v>
      </c>
      <c r="C135">
        <v>0.66644491845160503</v>
      </c>
      <c r="D135">
        <v>-0.74306527322288995</v>
      </c>
      <c r="E135">
        <v>0.558495218384367</v>
      </c>
      <c r="F135">
        <v>0.66231243925412997</v>
      </c>
      <c r="G135">
        <v>0.78147459874300695</v>
      </c>
      <c r="H135">
        <v>0.68435181112622501</v>
      </c>
      <c r="I135">
        <v>0.66785801176112503</v>
      </c>
      <c r="J135">
        <v>0.74528684054470695</v>
      </c>
      <c r="K135">
        <v>0.75971923511807304</v>
      </c>
      <c r="L135">
        <v>0.62123363802805198</v>
      </c>
      <c r="M135">
        <v>0.68394991999486099</v>
      </c>
      <c r="N135">
        <v>0.69805845328036797</v>
      </c>
      <c r="O135">
        <v>0.64201081206284705</v>
      </c>
      <c r="P135">
        <v>0.66632508029221105</v>
      </c>
      <c r="Q135">
        <v>0.77860938962480597</v>
      </c>
      <c r="R135">
        <v>0.78434705454732701</v>
      </c>
      <c r="S135">
        <v>0.549545384018026</v>
      </c>
      <c r="T135">
        <v>0.81711493068437202</v>
      </c>
      <c r="U135">
        <v>0.79636374284130296</v>
      </c>
      <c r="V135">
        <v>0.68538434938003301</v>
      </c>
      <c r="W135">
        <v>0.65151689453161798</v>
      </c>
      <c r="X135">
        <v>0.77114195702838295</v>
      </c>
      <c r="Y135">
        <v>0.678722334631508</v>
      </c>
      <c r="Z135">
        <v>0.84095207349438805</v>
      </c>
      <c r="AA135">
        <v>0.77851608784202797</v>
      </c>
      <c r="AB135">
        <v>0.82842109909468398</v>
      </c>
      <c r="AC135">
        <v>0.64047861998302302</v>
      </c>
      <c r="AD135">
        <v>0.68606636230815699</v>
      </c>
      <c r="AE135">
        <v>0.81865251915837001</v>
      </c>
      <c r="AF135">
        <v>0.67298482947780003</v>
      </c>
      <c r="AG135">
        <v>0.63987830121754097</v>
      </c>
      <c r="AH135">
        <v>0.54189091973405301</v>
      </c>
      <c r="AI135">
        <v>-0.73138350798128604</v>
      </c>
      <c r="AJ135">
        <v>0.81820810024969703</v>
      </c>
      <c r="AK135">
        <v>0.81394091859303397</v>
      </c>
      <c r="AL135">
        <v>0.58827824677585405</v>
      </c>
      <c r="AM135">
        <v>0.66438622267406799</v>
      </c>
      <c r="AN135">
        <v>0.74496665266959805</v>
      </c>
      <c r="AO135">
        <v>0.60377773078283203</v>
      </c>
      <c r="AP135">
        <v>-0.82498090466613105</v>
      </c>
      <c r="AQ135">
        <v>0.66575509862597404</v>
      </c>
      <c r="AR135">
        <v>0.66917919107874002</v>
      </c>
      <c r="AS135">
        <v>0.82862091759052403</v>
      </c>
      <c r="AT135">
        <v>0.805228022154034</v>
      </c>
      <c r="AU135">
        <v>0.53834337409950594</v>
      </c>
      <c r="AV135">
        <v>0.69429418643583296</v>
      </c>
      <c r="AW135">
        <v>0.56208743163396901</v>
      </c>
      <c r="AX135">
        <v>0.78558769733632905</v>
      </c>
      <c r="AY135">
        <v>0.79314987043265095</v>
      </c>
      <c r="AZ135">
        <v>-0.47508419294691701</v>
      </c>
      <c r="BA135">
        <v>-0.431426635282258</v>
      </c>
      <c r="BB135">
        <v>0.454718401996348</v>
      </c>
      <c r="BC135">
        <v>0.417074424887735</v>
      </c>
      <c r="BD135">
        <v>-0.70015735204745799</v>
      </c>
      <c r="BE135">
        <v>0.210306839478001</v>
      </c>
      <c r="BF135">
        <v>-0.26975158577904801</v>
      </c>
      <c r="BG135">
        <v>0.47607934456576401</v>
      </c>
      <c r="BH135">
        <v>-1.1486846439869001E-2</v>
      </c>
      <c r="BI135">
        <v>-0.43112442867084899</v>
      </c>
      <c r="BJ135">
        <v>-0.30448705601161702</v>
      </c>
      <c r="BK135">
        <v>0.31931671746555101</v>
      </c>
      <c r="BL135">
        <v>0.61059908717990596</v>
      </c>
      <c r="BM135">
        <v>-0.30931526682717497</v>
      </c>
      <c r="BN135">
        <v>-0.48510181381194201</v>
      </c>
      <c r="BO135">
        <v>0.53683040960317296</v>
      </c>
      <c r="BP135">
        <v>-0.83907249605147205</v>
      </c>
      <c r="BQ135">
        <v>-0.46453143719077999</v>
      </c>
      <c r="BR135">
        <v>-0.58433359621047198</v>
      </c>
      <c r="BS135">
        <v>-0.77102048042652305</v>
      </c>
      <c r="BT135">
        <v>0.44882540305499002</v>
      </c>
      <c r="BU135">
        <v>-0.38534109702637298</v>
      </c>
      <c r="BV135">
        <v>0.39719862979260101</v>
      </c>
      <c r="BW135">
        <v>-6.0037821522459803E-2</v>
      </c>
      <c r="BX135">
        <v>-0.38111912414438898</v>
      </c>
      <c r="BY135">
        <v>-2.9278496030287499E-2</v>
      </c>
      <c r="BZ135">
        <v>-0.680103300499042</v>
      </c>
      <c r="CA135">
        <v>0.66861161851460504</v>
      </c>
      <c r="CB135">
        <v>-0.68127071760081603</v>
      </c>
      <c r="CC135">
        <v>-0.45840242580733498</v>
      </c>
      <c r="CD135">
        <v>-0.53091590198900596</v>
      </c>
      <c r="CE135">
        <v>-0.72707192133010601</v>
      </c>
      <c r="CF135">
        <v>6.5793619519884702E-2</v>
      </c>
      <c r="CG135">
        <v>-0.27842168837443798</v>
      </c>
      <c r="CH135">
        <v>-0.49578637640121698</v>
      </c>
      <c r="CI135">
        <v>-0.62878459494079997</v>
      </c>
      <c r="CJ135">
        <v>-0.74807634932774303</v>
      </c>
      <c r="CK135">
        <v>-0.77243728313354898</v>
      </c>
      <c r="CL135">
        <v>-0.67687798975735503</v>
      </c>
      <c r="CM135">
        <v>-0.701450277981292</v>
      </c>
      <c r="CN135">
        <v>-0.59702322117931605</v>
      </c>
      <c r="CO135">
        <v>-0.69102605396804595</v>
      </c>
      <c r="CP135">
        <v>-0.55498546525162995</v>
      </c>
      <c r="CQ135">
        <v>-0.69061932149705796</v>
      </c>
      <c r="CR135">
        <v>-0.53689022133541198</v>
      </c>
      <c r="CS135">
        <v>-0.69425128047988705</v>
      </c>
      <c r="CT135">
        <v>4.9756375857351702E-2</v>
      </c>
      <c r="CU135">
        <v>2.9693217247906901E-2</v>
      </c>
      <c r="CV135">
        <v>0.197654943265899</v>
      </c>
      <c r="CW135">
        <v>0.66402591394263599</v>
      </c>
      <c r="CX135">
        <v>0.64271885597270795</v>
      </c>
      <c r="CY135">
        <v>0.64866974285621104</v>
      </c>
      <c r="CZ135">
        <v>0.56212216726838804</v>
      </c>
      <c r="DA135">
        <v>0.65813004318104396</v>
      </c>
      <c r="DB135">
        <v>0.65813004340829195</v>
      </c>
      <c r="DC135">
        <v>0.91250925370606795</v>
      </c>
      <c r="DD135">
        <v>0.91250925346059297</v>
      </c>
      <c r="DE135">
        <v>0.66402591350138096</v>
      </c>
      <c r="DF135">
        <v>0.26314442066287902</v>
      </c>
      <c r="DG135">
        <v>0.59547709894660295</v>
      </c>
      <c r="DH135">
        <v>0.91244021008401299</v>
      </c>
      <c r="DI135">
        <v>0.91250925286944495</v>
      </c>
      <c r="DJ135">
        <v>0.91250925286892104</v>
      </c>
      <c r="DK135">
        <v>0.91249914222517403</v>
      </c>
      <c r="DL135">
        <v>0.66100042439198803</v>
      </c>
      <c r="DM135">
        <v>0.66370265986674404</v>
      </c>
      <c r="DN135">
        <v>0.91250925289666596</v>
      </c>
      <c r="DO135">
        <v>0.66370282818606896</v>
      </c>
      <c r="DP135">
        <v>0.56212216726838804</v>
      </c>
      <c r="DQ135">
        <v>0.65777469499757302</v>
      </c>
      <c r="DR135">
        <v>0.59547709985461095</v>
      </c>
      <c r="DS135">
        <v>0.91244020979159102</v>
      </c>
      <c r="DT135">
        <v>0.91249914212257999</v>
      </c>
      <c r="DU135">
        <v>0.66402591380995202</v>
      </c>
      <c r="DV135">
        <v>0.65777469311481496</v>
      </c>
      <c r="DW135">
        <v>0.91244246977667998</v>
      </c>
      <c r="DX135">
        <v>0.57010151042645896</v>
      </c>
      <c r="DY135">
        <v>0.263144431376237</v>
      </c>
      <c r="DZ135">
        <v>0.65777469295578905</v>
      </c>
      <c r="EA135">
        <v>0.66402591390996502</v>
      </c>
      <c r="EB135">
        <v>0.65812835414505</v>
      </c>
      <c r="EC135">
        <v>0.65812835406122405</v>
      </c>
      <c r="ED135">
        <v>0.65812835411097403</v>
      </c>
      <c r="EE135">
        <v>0.91244020965966199</v>
      </c>
      <c r="EF135">
        <v>0.57010151042645896</v>
      </c>
      <c r="EG135">
        <v>0.91244020976706997</v>
      </c>
      <c r="EH135">
        <v>0.60314287167449299</v>
      </c>
      <c r="EI135">
        <v>0.91249914232782603</v>
      </c>
      <c r="EJ135">
        <v>0.91249914234781304</v>
      </c>
      <c r="EK135">
        <v>0.49807739156505199</v>
      </c>
      <c r="EL135">
        <v>0.657774694662284</v>
      </c>
      <c r="EM135">
        <v>0.26314443197409298</v>
      </c>
      <c r="EN135">
        <v>0.66274077982898105</v>
      </c>
      <c r="EO135">
        <v>0.59547709954051298</v>
      </c>
      <c r="EP135">
        <v>0.56212216726838804</v>
      </c>
      <c r="EQ135">
        <v>0.56212216726838804</v>
      </c>
      <c r="ER135">
        <v>-9.7884463796487603E-2</v>
      </c>
      <c r="ES135">
        <v>-9.7884463796487603E-2</v>
      </c>
      <c r="ET135">
        <v>-9.7884463796487603E-2</v>
      </c>
      <c r="EU135">
        <v>-9.7884463796487603E-2</v>
      </c>
    </row>
    <row r="136" spans="1:151" x14ac:dyDescent="0.25">
      <c r="A136" t="s">
        <v>134</v>
      </c>
      <c r="B136">
        <v>0.85540677774917595</v>
      </c>
      <c r="C136">
        <v>0.855833676552329</v>
      </c>
      <c r="D136">
        <v>-0.81462311597069903</v>
      </c>
      <c r="E136">
        <v>0.83588813079305202</v>
      </c>
      <c r="F136">
        <v>0.85660910559398296</v>
      </c>
      <c r="G136">
        <v>0.82061784428225604</v>
      </c>
      <c r="H136">
        <v>0.85676229829042405</v>
      </c>
      <c r="I136">
        <v>0.84327595319830395</v>
      </c>
      <c r="J136">
        <v>0.79412500461273094</v>
      </c>
      <c r="K136">
        <v>0.79343478383446597</v>
      </c>
      <c r="L136">
        <v>0.858674566919858</v>
      </c>
      <c r="M136">
        <v>0.85495629539491302</v>
      </c>
      <c r="N136">
        <v>0.841097740547609</v>
      </c>
      <c r="O136">
        <v>0.85915914231679202</v>
      </c>
      <c r="P136">
        <v>0.85160003355042602</v>
      </c>
      <c r="Q136">
        <v>0.78924830443898697</v>
      </c>
      <c r="R136">
        <v>0.79744690355076098</v>
      </c>
      <c r="S136">
        <v>0.83696711752990904</v>
      </c>
      <c r="T136">
        <v>0.79665607149629003</v>
      </c>
      <c r="U136">
        <v>0.80025258447661796</v>
      </c>
      <c r="V136">
        <v>0.857024152681503</v>
      </c>
      <c r="W136">
        <v>0.85825406913274405</v>
      </c>
      <c r="X136">
        <v>0.81237284963124201</v>
      </c>
      <c r="Y136">
        <v>0.85663531349006194</v>
      </c>
      <c r="Z136">
        <v>0.79303976373351803</v>
      </c>
      <c r="AA136">
        <v>0.81188997039480904</v>
      </c>
      <c r="AB136">
        <v>0.79536637445446601</v>
      </c>
      <c r="AC136">
        <v>0.85406680826530301</v>
      </c>
      <c r="AD136">
        <v>0.84808240536699497</v>
      </c>
      <c r="AE136">
        <v>0.79787672734811999</v>
      </c>
      <c r="AF136">
        <v>0.854991912062814</v>
      </c>
      <c r="AG136">
        <v>0.852758860933444</v>
      </c>
      <c r="AH136">
        <v>0.84561304240628798</v>
      </c>
      <c r="AI136">
        <v>-0.84693729450879196</v>
      </c>
      <c r="AJ136">
        <v>0.79440026451044099</v>
      </c>
      <c r="AK136">
        <v>0.80770740252036999</v>
      </c>
      <c r="AL136">
        <v>0.85560180257823804</v>
      </c>
      <c r="AM136">
        <v>0.85397019508701899</v>
      </c>
      <c r="AN136">
        <v>0.848558276623404</v>
      </c>
      <c r="AO136">
        <v>0.85648187695308997</v>
      </c>
      <c r="AP136">
        <v>-0.79208114340137403</v>
      </c>
      <c r="AQ136">
        <v>0.85178632252937703</v>
      </c>
      <c r="AR136">
        <v>0.85487735041972601</v>
      </c>
      <c r="AS136">
        <v>0.79847417620097505</v>
      </c>
      <c r="AT136">
        <v>0.81855592014493905</v>
      </c>
      <c r="AU136">
        <v>0.83273982571374505</v>
      </c>
      <c r="AV136">
        <v>0.85824551776653801</v>
      </c>
      <c r="AW136">
        <v>0.84118937518753301</v>
      </c>
      <c r="AX136">
        <v>0.80494519705150402</v>
      </c>
      <c r="AY136">
        <v>0.79557557286475999</v>
      </c>
      <c r="AZ136">
        <v>-0.59895476504932299</v>
      </c>
      <c r="BA136">
        <v>-0.66799831282009003</v>
      </c>
      <c r="BB136">
        <v>0.72521857307016802</v>
      </c>
      <c r="BC136">
        <v>0.70379771442122896</v>
      </c>
      <c r="BD136">
        <v>-0.82042335066448102</v>
      </c>
      <c r="BE136">
        <v>-0.24842065596176899</v>
      </c>
      <c r="BF136">
        <v>0.27745891063504302</v>
      </c>
      <c r="BG136">
        <v>0.60417853401077104</v>
      </c>
      <c r="BH136">
        <v>-0.46093799189386198</v>
      </c>
      <c r="BI136">
        <v>1.1947801647000499E-2</v>
      </c>
      <c r="BJ136">
        <v>-0.70963064060051495</v>
      </c>
      <c r="BK136">
        <v>-0.17325305913094999</v>
      </c>
      <c r="BL136">
        <v>0.80522295314076697</v>
      </c>
      <c r="BM136">
        <v>-0.62209005385979099</v>
      </c>
      <c r="BN136">
        <v>-0.74284332149946297</v>
      </c>
      <c r="BO136">
        <v>0.64995576630518404</v>
      </c>
      <c r="BP136">
        <v>-0.653606320120521</v>
      </c>
      <c r="BQ136">
        <v>-0.68287691984423704</v>
      </c>
      <c r="BR136">
        <v>-0.80399878105072298</v>
      </c>
      <c r="BS136">
        <v>-0.51101227176201602</v>
      </c>
      <c r="BT136">
        <v>0.634424448552938</v>
      </c>
      <c r="BU136">
        <v>-0.69300851921281004</v>
      </c>
      <c r="BV136">
        <v>4.5523744708000101E-2</v>
      </c>
      <c r="BW136">
        <v>-0.54012559242992098</v>
      </c>
      <c r="BX136">
        <v>-0.72074548524652604</v>
      </c>
      <c r="BY136">
        <v>-0.54181458908135505</v>
      </c>
      <c r="BZ136">
        <v>-0.38763249085990398</v>
      </c>
      <c r="CA136">
        <v>0.69912323414519895</v>
      </c>
      <c r="CB136">
        <v>-0.57882339059879895</v>
      </c>
      <c r="CC136">
        <v>-0.60857003794475895</v>
      </c>
      <c r="CD136">
        <v>-0.64739858353481095</v>
      </c>
      <c r="CE136">
        <v>-0.67912206896735305</v>
      </c>
      <c r="CF136">
        <v>-0.29564191459978101</v>
      </c>
      <c r="CG136">
        <v>9.6438658231102606E-2</v>
      </c>
      <c r="CH136">
        <v>-0.29776300881432399</v>
      </c>
      <c r="CI136">
        <v>-0.15672313919943501</v>
      </c>
      <c r="CJ136">
        <v>-0.65259567901138904</v>
      </c>
      <c r="CK136">
        <v>-0.55976712926462602</v>
      </c>
      <c r="CL136">
        <v>-0.394302372315948</v>
      </c>
      <c r="CM136">
        <v>-0.24432711328334</v>
      </c>
      <c r="CN136">
        <v>-0.63794737825014802</v>
      </c>
      <c r="CO136">
        <v>-0.47357470220743197</v>
      </c>
      <c r="CP136">
        <v>-0.30966516484596901</v>
      </c>
      <c r="CQ136">
        <v>-0.19822369560134601</v>
      </c>
      <c r="CR136">
        <v>-0.32013662173402002</v>
      </c>
      <c r="CS136">
        <v>-0.21067984167628201</v>
      </c>
      <c r="CT136">
        <v>-0.35788580653339702</v>
      </c>
      <c r="CU136">
        <v>-0.358566288247326</v>
      </c>
      <c r="CV136">
        <v>-0.27038324975035</v>
      </c>
      <c r="CW136">
        <v>0.829792630231029</v>
      </c>
      <c r="CX136">
        <v>0.80446436547796796</v>
      </c>
      <c r="CY136">
        <v>0.80480256852010401</v>
      </c>
      <c r="CZ136">
        <v>0.74367045885286398</v>
      </c>
      <c r="DA136">
        <v>0.84883891442089598</v>
      </c>
      <c r="DB136">
        <v>0.848838914363504</v>
      </c>
      <c r="DC136">
        <v>0.56514648307312398</v>
      </c>
      <c r="DD136">
        <v>0.56514648204464302</v>
      </c>
      <c r="DE136">
        <v>0.82979263035407402</v>
      </c>
      <c r="DF136">
        <v>0.58835518360449901</v>
      </c>
      <c r="DG136">
        <v>0.60397618692342103</v>
      </c>
      <c r="DH136">
        <v>0.57010151103593099</v>
      </c>
      <c r="DI136">
        <v>0.56514648280903601</v>
      </c>
      <c r="DJ136">
        <v>0.56514648285331204</v>
      </c>
      <c r="DK136">
        <v>0.56040246687019901</v>
      </c>
      <c r="DL136">
        <v>0.85677007649398595</v>
      </c>
      <c r="DM136">
        <v>0.85926059200971805</v>
      </c>
      <c r="DN136">
        <v>0.565146483221036</v>
      </c>
      <c r="DO136">
        <v>0.859260607266497</v>
      </c>
      <c r="DP136">
        <v>0.74367045885286398</v>
      </c>
      <c r="DQ136">
        <v>0.80316237389899903</v>
      </c>
      <c r="DR136">
        <v>0.60397618719591695</v>
      </c>
      <c r="DS136">
        <v>0.570101510417383</v>
      </c>
      <c r="DT136">
        <v>0.56040246692574103</v>
      </c>
      <c r="DU136">
        <v>0.82979262995259495</v>
      </c>
      <c r="DV136">
        <v>0.80316237474136698</v>
      </c>
      <c r="DW136">
        <v>0.57001997818990802</v>
      </c>
      <c r="DX136">
        <v>0.74995869040480201</v>
      </c>
      <c r="DY136">
        <v>0.58835519333988395</v>
      </c>
      <c r="DZ136">
        <v>0.80316237422034598</v>
      </c>
      <c r="EA136">
        <v>0.82979263021412697</v>
      </c>
      <c r="EB136">
        <v>0.84883572876467295</v>
      </c>
      <c r="EC136">
        <v>0.84883572877422997</v>
      </c>
      <c r="ED136">
        <v>0.84883572874935098</v>
      </c>
      <c r="EE136">
        <v>0.57010151042645896</v>
      </c>
      <c r="EF136">
        <v>0.74995869040480201</v>
      </c>
      <c r="EG136">
        <v>0.57010151055421598</v>
      </c>
      <c r="EH136">
        <v>0.783199995459823</v>
      </c>
      <c r="EI136">
        <v>0.56040246697735896</v>
      </c>
      <c r="EJ136">
        <v>0.56040246704131902</v>
      </c>
      <c r="EK136">
        <v>0.55490455148320805</v>
      </c>
      <c r="EL136">
        <v>0.80316237503742405</v>
      </c>
      <c r="EM136">
        <v>0.58835519390398405</v>
      </c>
      <c r="EN136">
        <v>0.82293780568228703</v>
      </c>
      <c r="EO136">
        <v>0.60397618322894098</v>
      </c>
      <c r="EP136">
        <v>0.74367045885286398</v>
      </c>
      <c r="EQ136">
        <v>0.74367045885286398</v>
      </c>
      <c r="ER136">
        <v>-0.56981652639045099</v>
      </c>
      <c r="ES136">
        <v>-0.56981652639045099</v>
      </c>
      <c r="ET136">
        <v>-0.56981652639045099</v>
      </c>
      <c r="EU136">
        <v>-0.56981652639045099</v>
      </c>
    </row>
    <row r="137" spans="1:151" x14ac:dyDescent="0.25">
      <c r="A137" t="s">
        <v>135</v>
      </c>
      <c r="B137">
        <v>0.61505132155518205</v>
      </c>
      <c r="C137">
        <v>0.66644491859773902</v>
      </c>
      <c r="D137">
        <v>-0.74306527336432304</v>
      </c>
      <c r="E137">
        <v>0.55849521852511097</v>
      </c>
      <c r="F137">
        <v>0.66231243940029505</v>
      </c>
      <c r="G137">
        <v>0.78147459888618798</v>
      </c>
      <c r="H137">
        <v>0.68435181127288702</v>
      </c>
      <c r="I137">
        <v>0.66785801190535499</v>
      </c>
      <c r="J137">
        <v>0.74528684068302997</v>
      </c>
      <c r="K137">
        <v>0.75971923525660001</v>
      </c>
      <c r="L137">
        <v>0.62123363817365196</v>
      </c>
      <c r="M137">
        <v>0.68394992014123601</v>
      </c>
      <c r="N137">
        <v>0.69805845342491102</v>
      </c>
      <c r="O137">
        <v>0.64201081220896905</v>
      </c>
      <c r="P137">
        <v>0.66632508043769101</v>
      </c>
      <c r="Q137">
        <v>0.77860938976309302</v>
      </c>
      <c r="R137">
        <v>0.78434705468699994</v>
      </c>
      <c r="S137">
        <v>0.54954538415874299</v>
      </c>
      <c r="T137">
        <v>0.81711493082462705</v>
      </c>
      <c r="U137">
        <v>0.79636374298166701</v>
      </c>
      <c r="V137">
        <v>0.68538434952675698</v>
      </c>
      <c r="W137">
        <v>0.65151689467780405</v>
      </c>
      <c r="X137">
        <v>0.77114195717007195</v>
      </c>
      <c r="Y137">
        <v>0.67872233477802901</v>
      </c>
      <c r="Z137">
        <v>0.84095207363459901</v>
      </c>
      <c r="AA137">
        <v>0.77851608798380101</v>
      </c>
      <c r="AB137">
        <v>0.82842109923498297</v>
      </c>
      <c r="AC137">
        <v>0.64047862012832801</v>
      </c>
      <c r="AD137">
        <v>0.68606636245351904</v>
      </c>
      <c r="AE137">
        <v>0.81865251929884597</v>
      </c>
      <c r="AF137">
        <v>0.67298482962394501</v>
      </c>
      <c r="AG137">
        <v>0.63987830136263102</v>
      </c>
      <c r="AH137">
        <v>0.54189091987593696</v>
      </c>
      <c r="AI137">
        <v>-0.73138350812744501</v>
      </c>
      <c r="AJ137">
        <v>0.81820810038962799</v>
      </c>
      <c r="AK137">
        <v>0.81394091873492302</v>
      </c>
      <c r="AL137">
        <v>0.58827824692027397</v>
      </c>
      <c r="AM137">
        <v>0.66438622281987003</v>
      </c>
      <c r="AN137">
        <v>0.74496665281629804</v>
      </c>
      <c r="AO137">
        <v>0.60377773092771903</v>
      </c>
      <c r="AP137">
        <v>-0.82498090480585096</v>
      </c>
      <c r="AQ137">
        <v>0.66575509877146999</v>
      </c>
      <c r="AR137">
        <v>0.66917919122478597</v>
      </c>
      <c r="AS137">
        <v>0.82862091773130697</v>
      </c>
      <c r="AT137">
        <v>0.80522802229740698</v>
      </c>
      <c r="AU137">
        <v>0.53834337423933198</v>
      </c>
      <c r="AV137">
        <v>0.69429418658293696</v>
      </c>
      <c r="AW137">
        <v>0.56208743177560605</v>
      </c>
      <c r="AX137">
        <v>0.78558769747718404</v>
      </c>
      <c r="AY137">
        <v>0.79314987057222597</v>
      </c>
      <c r="AZ137">
        <v>-0.47508419304937499</v>
      </c>
      <c r="BA137">
        <v>-0.43142663539441301</v>
      </c>
      <c r="BB137">
        <v>0.454718402117817</v>
      </c>
      <c r="BC137">
        <v>0.41707442500509601</v>
      </c>
      <c r="BD137">
        <v>-0.70015735218886199</v>
      </c>
      <c r="BE137">
        <v>0.21030683944425499</v>
      </c>
      <c r="BF137">
        <v>-0.269751585742106</v>
      </c>
      <c r="BG137">
        <v>0.476079344669048</v>
      </c>
      <c r="BH137">
        <v>-1.1486846511111599E-2</v>
      </c>
      <c r="BI137">
        <v>-0.431124428678269</v>
      </c>
      <c r="BJ137">
        <v>-0.30448705612745802</v>
      </c>
      <c r="BK137">
        <v>0.31931671744572399</v>
      </c>
      <c r="BL137">
        <v>0.61059908731704604</v>
      </c>
      <c r="BM137">
        <v>-0.30931526692963601</v>
      </c>
      <c r="BN137">
        <v>-0.48510181393677698</v>
      </c>
      <c r="BO137">
        <v>0.53683040971481299</v>
      </c>
      <c r="BP137">
        <v>-0.83907249617016599</v>
      </c>
      <c r="BQ137">
        <v>-0.46453143730593799</v>
      </c>
      <c r="BR137">
        <v>-0.584333596346859</v>
      </c>
      <c r="BS137">
        <v>-0.77102048052179195</v>
      </c>
      <c r="BT137">
        <v>0.44882540316234698</v>
      </c>
      <c r="BU137">
        <v>-0.38534109714139098</v>
      </c>
      <c r="BV137">
        <v>0.39719862980814402</v>
      </c>
      <c r="BW137">
        <v>-6.0037821606942203E-2</v>
      </c>
      <c r="BX137">
        <v>-0.38111912426358702</v>
      </c>
      <c r="BY137">
        <v>-2.92784961143694E-2</v>
      </c>
      <c r="BZ137">
        <v>-0.680103300573355</v>
      </c>
      <c r="CA137">
        <v>0.66861161863664798</v>
      </c>
      <c r="CB137">
        <v>-0.68127071770460201</v>
      </c>
      <c r="CC137">
        <v>-0.45840242591091601</v>
      </c>
      <c r="CD137">
        <v>-0.53091590210012496</v>
      </c>
      <c r="CE137">
        <v>-0.72707192145032395</v>
      </c>
      <c r="CF137">
        <v>6.5793619475761594E-2</v>
      </c>
      <c r="CG137">
        <v>-0.27842168836556402</v>
      </c>
      <c r="CH137">
        <v>-0.49578637645772899</v>
      </c>
      <c r="CI137">
        <v>-0.62878459497844497</v>
      </c>
      <c r="CJ137">
        <v>-0.74807634944432699</v>
      </c>
      <c r="CK137">
        <v>-0.77243728323635796</v>
      </c>
      <c r="CL137">
        <v>-0.67687798983262604</v>
      </c>
      <c r="CM137">
        <v>-0.70145027803399096</v>
      </c>
      <c r="CN137">
        <v>-0.59702322129039898</v>
      </c>
      <c r="CO137">
        <v>-0.69102605405583095</v>
      </c>
      <c r="CP137">
        <v>-0.55498546531124704</v>
      </c>
      <c r="CQ137">
        <v>-0.690619321542423</v>
      </c>
      <c r="CR137">
        <v>-0.53689022139625298</v>
      </c>
      <c r="CS137">
        <v>-0.69425128052724905</v>
      </c>
      <c r="CT137">
        <v>4.9756375803296997E-2</v>
      </c>
      <c r="CU137">
        <v>2.96932171933166E-2</v>
      </c>
      <c r="CV137">
        <v>0.197654943228499</v>
      </c>
      <c r="CW137">
        <v>0.66402591408470701</v>
      </c>
      <c r="CX137">
        <v>0.64271885611042001</v>
      </c>
      <c r="CY137">
        <v>0.64866974299410396</v>
      </c>
      <c r="CZ137">
        <v>0.56212216739500598</v>
      </c>
      <c r="DA137">
        <v>0.65813004332592295</v>
      </c>
      <c r="DB137">
        <v>0.65813004355316995</v>
      </c>
      <c r="DC137">
        <v>0.91250925381271397</v>
      </c>
      <c r="DD137">
        <v>0.912509253567239</v>
      </c>
      <c r="DE137">
        <v>0.66402591364345198</v>
      </c>
      <c r="DF137">
        <v>0.26314442075915301</v>
      </c>
      <c r="DG137">
        <v>0.59547709905241997</v>
      </c>
      <c r="DH137">
        <v>0.91244021019142096</v>
      </c>
      <c r="DI137">
        <v>0.91250925297609198</v>
      </c>
      <c r="DJ137">
        <v>0.91250925297556695</v>
      </c>
      <c r="DK137">
        <v>0.91249914233108897</v>
      </c>
      <c r="DL137">
        <v>0.66100042453815</v>
      </c>
      <c r="DM137">
        <v>0.66370266001334699</v>
      </c>
      <c r="DN137">
        <v>0.91250925300331198</v>
      </c>
      <c r="DO137">
        <v>0.66370282833267202</v>
      </c>
      <c r="DP137">
        <v>0.56212216739500598</v>
      </c>
      <c r="DQ137">
        <v>0.65777469513540898</v>
      </c>
      <c r="DR137">
        <v>0.59547709996042897</v>
      </c>
      <c r="DS137">
        <v>0.91244020989899899</v>
      </c>
      <c r="DT137">
        <v>0.91249914222849604</v>
      </c>
      <c r="DU137">
        <v>0.66402591395202304</v>
      </c>
      <c r="DV137">
        <v>0.65777469325265003</v>
      </c>
      <c r="DW137">
        <v>0.91244246988407596</v>
      </c>
      <c r="DX137">
        <v>0.57010151055421598</v>
      </c>
      <c r="DY137">
        <v>0.26314443147250999</v>
      </c>
      <c r="DZ137">
        <v>0.65777469309362402</v>
      </c>
      <c r="EA137">
        <v>0.66402591405203604</v>
      </c>
      <c r="EB137">
        <v>0.658128354289927</v>
      </c>
      <c r="EC137">
        <v>0.65812835420610205</v>
      </c>
      <c r="ED137">
        <v>0.65812835425585203</v>
      </c>
      <c r="EE137">
        <v>0.91244020976706997</v>
      </c>
      <c r="EF137">
        <v>0.57010151055421598</v>
      </c>
      <c r="EG137">
        <v>0.91244020987447805</v>
      </c>
      <c r="EH137">
        <v>0.60314287180808002</v>
      </c>
      <c r="EI137">
        <v>0.91249914243374197</v>
      </c>
      <c r="EJ137">
        <v>0.91249914245372798</v>
      </c>
      <c r="EK137">
        <v>0.498077391661219</v>
      </c>
      <c r="EL137">
        <v>0.65777469480011896</v>
      </c>
      <c r="EM137">
        <v>0.26314443207036597</v>
      </c>
      <c r="EN137">
        <v>0.66274077996996905</v>
      </c>
      <c r="EO137">
        <v>0.59547709964633</v>
      </c>
      <c r="EP137">
        <v>0.56212216739500598</v>
      </c>
      <c r="EQ137">
        <v>0.56212216739500598</v>
      </c>
      <c r="ER137">
        <v>-9.7884463886355993E-2</v>
      </c>
      <c r="ES137">
        <v>-9.7884463886355993E-2</v>
      </c>
      <c r="ET137">
        <v>-9.7884463886355993E-2</v>
      </c>
      <c r="EU137">
        <v>-9.7884463886355993E-2</v>
      </c>
    </row>
    <row r="138" spans="1:151" x14ac:dyDescent="0.25">
      <c r="A138" t="s">
        <v>136</v>
      </c>
      <c r="B138">
        <v>0.89275076174192602</v>
      </c>
      <c r="C138">
        <v>0.89402510334281104</v>
      </c>
      <c r="D138">
        <v>-0.85273921117083595</v>
      </c>
      <c r="E138">
        <v>0.87169014574071302</v>
      </c>
      <c r="F138">
        <v>0.89475829605074098</v>
      </c>
      <c r="G138">
        <v>0.85954885430839401</v>
      </c>
      <c r="H138">
        <v>0.89527394606784705</v>
      </c>
      <c r="I138">
        <v>0.88108856593278195</v>
      </c>
      <c r="J138">
        <v>0.83162137776154699</v>
      </c>
      <c r="K138">
        <v>0.831143220263584</v>
      </c>
      <c r="L138">
        <v>0.89622339114880201</v>
      </c>
      <c r="M138">
        <v>0.893403646478522</v>
      </c>
      <c r="N138">
        <v>0.87933062701116105</v>
      </c>
      <c r="O138">
        <v>0.89706054796227497</v>
      </c>
      <c r="P138">
        <v>0.88965407588469403</v>
      </c>
      <c r="Q138">
        <v>0.82712927447886797</v>
      </c>
      <c r="R138">
        <v>0.83568324362491297</v>
      </c>
      <c r="S138">
        <v>0.87265845286730004</v>
      </c>
      <c r="T138">
        <v>0.83539872243628499</v>
      </c>
      <c r="U138">
        <v>0.83877363540652405</v>
      </c>
      <c r="V138">
        <v>0.89556092897117801</v>
      </c>
      <c r="W138">
        <v>0.89628074243951095</v>
      </c>
      <c r="X138">
        <v>0.85087245860797101</v>
      </c>
      <c r="Y138">
        <v>0.89505156884765003</v>
      </c>
      <c r="Z138">
        <v>0.83205344651144797</v>
      </c>
      <c r="AA138">
        <v>0.85049376583014702</v>
      </c>
      <c r="AB138">
        <v>0.83425119214477095</v>
      </c>
      <c r="AC138">
        <v>0.89178044533732903</v>
      </c>
      <c r="AD138">
        <v>0.88634418710801</v>
      </c>
      <c r="AE138">
        <v>0.83668337392079295</v>
      </c>
      <c r="AF138">
        <v>0.89326251007055202</v>
      </c>
      <c r="AG138">
        <v>0.89042091561994796</v>
      </c>
      <c r="AH138">
        <v>0.88145679071999194</v>
      </c>
      <c r="AI138">
        <v>-0.88589764671679705</v>
      </c>
      <c r="AJ138">
        <v>0.83308848405034197</v>
      </c>
      <c r="AK138">
        <v>0.84675210756103403</v>
      </c>
      <c r="AL138">
        <v>0.89251767184278297</v>
      </c>
      <c r="AM138">
        <v>0.89206860713830505</v>
      </c>
      <c r="AN138">
        <v>0.88779085294450799</v>
      </c>
      <c r="AO138">
        <v>0.89367735743235999</v>
      </c>
      <c r="AP138">
        <v>-0.83080504977366398</v>
      </c>
      <c r="AQ138">
        <v>0.889837077396742</v>
      </c>
      <c r="AR138">
        <v>0.89308254253893304</v>
      </c>
      <c r="AS138">
        <v>0.83746165864890298</v>
      </c>
      <c r="AT138">
        <v>0.85780633072640999</v>
      </c>
      <c r="AU138">
        <v>0.86811418780332505</v>
      </c>
      <c r="AV138">
        <v>0.89696591629363498</v>
      </c>
      <c r="AW138">
        <v>0.877219262868147</v>
      </c>
      <c r="AX138">
        <v>0.84344154580263297</v>
      </c>
      <c r="AY138">
        <v>0.83389485918077699</v>
      </c>
      <c r="AZ138">
        <v>-0.62582372332422997</v>
      </c>
      <c r="BA138">
        <v>-0.69636779252541703</v>
      </c>
      <c r="BB138">
        <v>0.75579648497892604</v>
      </c>
      <c r="BC138">
        <v>0.73307962432054297</v>
      </c>
      <c r="BD138">
        <v>-0.85802888555880696</v>
      </c>
      <c r="BE138">
        <v>-0.252956066015115</v>
      </c>
      <c r="BF138">
        <v>0.28195889195361901</v>
      </c>
      <c r="BG138">
        <v>0.63123075295530695</v>
      </c>
      <c r="BH138">
        <v>-0.47587041072453901</v>
      </c>
      <c r="BI138">
        <v>5.3356675732735099E-3</v>
      </c>
      <c r="BJ138">
        <v>-0.73727258924825401</v>
      </c>
      <c r="BK138">
        <v>-0.17361522559623499</v>
      </c>
      <c r="BL138">
        <v>0.840889254278676</v>
      </c>
      <c r="BM138">
        <v>-0.64700978533087306</v>
      </c>
      <c r="BN138">
        <v>-0.77447800043752801</v>
      </c>
      <c r="BO138">
        <v>0.67945806087046801</v>
      </c>
      <c r="BP138">
        <v>-0.688128835441015</v>
      </c>
      <c r="BQ138">
        <v>-0.71225946417251795</v>
      </c>
      <c r="BR138">
        <v>-0.839199800133684</v>
      </c>
      <c r="BS138">
        <v>-0.53986895667681201</v>
      </c>
      <c r="BT138">
        <v>0.66200212209029297</v>
      </c>
      <c r="BU138">
        <v>-0.721430440740364</v>
      </c>
      <c r="BV138">
        <v>5.3424078942927597E-2</v>
      </c>
      <c r="BW138">
        <v>-0.55837900349821501</v>
      </c>
      <c r="BX138">
        <v>-0.74998625643193995</v>
      </c>
      <c r="BY138">
        <v>-0.559623008632952</v>
      </c>
      <c r="BZ138">
        <v>-0.41106708335982101</v>
      </c>
      <c r="CA138">
        <v>0.73233642264198096</v>
      </c>
      <c r="CB138">
        <v>-0.60839339139641602</v>
      </c>
      <c r="CC138">
        <v>-0.63547596527470895</v>
      </c>
      <c r="CD138">
        <v>-0.67672311598090995</v>
      </c>
      <c r="CE138">
        <v>-0.71264382438745</v>
      </c>
      <c r="CF138">
        <v>-0.30403251478219701</v>
      </c>
      <c r="CG138">
        <v>9.5006884655353896E-2</v>
      </c>
      <c r="CH138">
        <v>-0.315332277199595</v>
      </c>
      <c r="CI138">
        <v>-0.17193804259898099</v>
      </c>
      <c r="CJ138">
        <v>-0.68560958353128199</v>
      </c>
      <c r="CK138">
        <v>-0.59020653692287395</v>
      </c>
      <c r="CL138">
        <v>-0.41789801787111702</v>
      </c>
      <c r="CM138">
        <v>-0.26352348642574203</v>
      </c>
      <c r="CN138">
        <v>-0.66804204745335904</v>
      </c>
      <c r="CO138">
        <v>-0.49993591386592301</v>
      </c>
      <c r="CP138">
        <v>-0.328575618471249</v>
      </c>
      <c r="CQ138">
        <v>-0.21576943849837299</v>
      </c>
      <c r="CR138">
        <v>-0.33908850337077101</v>
      </c>
      <c r="CS138">
        <v>-0.22868299759820301</v>
      </c>
      <c r="CT138">
        <v>-0.36852785804671401</v>
      </c>
      <c r="CU138">
        <v>-0.36955560464620402</v>
      </c>
      <c r="CV138">
        <v>-0.27582653285063802</v>
      </c>
      <c r="CW138">
        <v>0.86711172213272503</v>
      </c>
      <c r="CX138">
        <v>0.84062749443500295</v>
      </c>
      <c r="CY138">
        <v>0.84107306148071104</v>
      </c>
      <c r="CZ138">
        <v>0.77658114130753497</v>
      </c>
      <c r="DA138">
        <v>0.88667167217725495</v>
      </c>
      <c r="DB138">
        <v>0.88667167212171305</v>
      </c>
      <c r="DC138">
        <v>0.598030446090692</v>
      </c>
      <c r="DD138">
        <v>0.59803044502532599</v>
      </c>
      <c r="DE138">
        <v>0.86711172225254796</v>
      </c>
      <c r="DF138">
        <v>0.611446634391694</v>
      </c>
      <c r="DG138">
        <v>0.63295898586018395</v>
      </c>
      <c r="DH138">
        <v>0.60314287231034802</v>
      </c>
      <c r="DI138">
        <v>0.59803044580458298</v>
      </c>
      <c r="DJ138">
        <v>0.59803044585026599</v>
      </c>
      <c r="DK138">
        <v>0.59313449802168405</v>
      </c>
      <c r="DL138">
        <v>0.894903131122745</v>
      </c>
      <c r="DM138">
        <v>0.89751716157557204</v>
      </c>
      <c r="DN138">
        <v>0.59803044623020496</v>
      </c>
      <c r="DO138">
        <v>0.89751718005117098</v>
      </c>
      <c r="DP138">
        <v>0.77658114130753497</v>
      </c>
      <c r="DQ138">
        <v>0.83952810919016096</v>
      </c>
      <c r="DR138">
        <v>0.632958986156128</v>
      </c>
      <c r="DS138">
        <v>0.60314287166726699</v>
      </c>
      <c r="DT138">
        <v>0.59313449807733898</v>
      </c>
      <c r="DU138">
        <v>0.86711172184323104</v>
      </c>
      <c r="DV138">
        <v>0.83952811002893202</v>
      </c>
      <c r="DW138">
        <v>0.60305876777287604</v>
      </c>
      <c r="DX138">
        <v>0.783199995459823</v>
      </c>
      <c r="DY138">
        <v>0.611446644612337</v>
      </c>
      <c r="DZ138">
        <v>0.83952810948866397</v>
      </c>
      <c r="EA138">
        <v>0.86711172211475196</v>
      </c>
      <c r="EB138">
        <v>0.88666835720522996</v>
      </c>
      <c r="EC138">
        <v>0.88666835721373305</v>
      </c>
      <c r="ED138">
        <v>0.88666835718886505</v>
      </c>
      <c r="EE138">
        <v>0.60314287167449299</v>
      </c>
      <c r="EF138">
        <v>0.783199995459823</v>
      </c>
      <c r="EG138">
        <v>0.60314287180808002</v>
      </c>
      <c r="EH138">
        <v>0.81804078471950203</v>
      </c>
      <c r="EI138">
        <v>0.59313449813393704</v>
      </c>
      <c r="EJ138">
        <v>0.59313449820026798</v>
      </c>
      <c r="EK138">
        <v>0.580737311714836</v>
      </c>
      <c r="EL138">
        <v>0.83952811035956698</v>
      </c>
      <c r="EM138">
        <v>0.61144664520418202</v>
      </c>
      <c r="EN138">
        <v>0.86001675258704102</v>
      </c>
      <c r="EO138">
        <v>0.63295898205714696</v>
      </c>
      <c r="EP138">
        <v>0.77658114130753497</v>
      </c>
      <c r="EQ138">
        <v>0.77658114130753497</v>
      </c>
      <c r="ER138">
        <v>-0.58963379887857703</v>
      </c>
      <c r="ES138">
        <v>-0.58963379887857703</v>
      </c>
      <c r="ET138">
        <v>-0.58963379887857703</v>
      </c>
      <c r="EU138">
        <v>-0.58963379887857703</v>
      </c>
    </row>
    <row r="139" spans="1:151" x14ac:dyDescent="0.25">
      <c r="A139" t="s">
        <v>137</v>
      </c>
      <c r="B139">
        <v>0.603442321008826</v>
      </c>
      <c r="C139">
        <v>0.65562265675690301</v>
      </c>
      <c r="D139">
        <v>-0.73445062367448999</v>
      </c>
      <c r="E139">
        <v>0.54649144901188496</v>
      </c>
      <c r="F139">
        <v>0.65140689529797902</v>
      </c>
      <c r="G139">
        <v>0.773307587633703</v>
      </c>
      <c r="H139">
        <v>0.67378438696131204</v>
      </c>
      <c r="I139">
        <v>0.657368171490746</v>
      </c>
      <c r="J139">
        <v>0.73721348690431499</v>
      </c>
      <c r="K139">
        <v>0.75188684454432597</v>
      </c>
      <c r="L139">
        <v>0.60963974832797196</v>
      </c>
      <c r="M139">
        <v>0.67342091591263897</v>
      </c>
      <c r="N139">
        <v>0.68809098528122803</v>
      </c>
      <c r="O139">
        <v>0.63072726736576701</v>
      </c>
      <c r="P139">
        <v>0.65560563958404705</v>
      </c>
      <c r="Q139">
        <v>0.77117356523271696</v>
      </c>
      <c r="R139">
        <v>0.77679752467037999</v>
      </c>
      <c r="S139">
        <v>0.53737609268904496</v>
      </c>
      <c r="T139">
        <v>0.81009329889538295</v>
      </c>
      <c r="U139">
        <v>0.788931261122094</v>
      </c>
      <c r="V139">
        <v>0.674826468935948</v>
      </c>
      <c r="W139">
        <v>0.64040320099402903</v>
      </c>
      <c r="X139">
        <v>0.76301851443799995</v>
      </c>
      <c r="Y139">
        <v>0.66807071743050195</v>
      </c>
      <c r="Z139">
        <v>0.83438965501177698</v>
      </c>
      <c r="AA139">
        <v>0.77051898332654001</v>
      </c>
      <c r="AB139">
        <v>0.82160675420449103</v>
      </c>
      <c r="AC139">
        <v>0.62929721753227896</v>
      </c>
      <c r="AD139">
        <v>0.675740153877607</v>
      </c>
      <c r="AE139">
        <v>0.81162455907526898</v>
      </c>
      <c r="AF139">
        <v>0.66228483791196902</v>
      </c>
      <c r="AG139">
        <v>0.62871992573547297</v>
      </c>
      <c r="AH139">
        <v>0.52938910376797299</v>
      </c>
      <c r="AI139">
        <v>-0.72178864043694402</v>
      </c>
      <c r="AJ139">
        <v>0.81125920390790496</v>
      </c>
      <c r="AK139">
        <v>0.80659679409631801</v>
      </c>
      <c r="AL139">
        <v>0.57624908038022404</v>
      </c>
      <c r="AM139">
        <v>0.653578099440005</v>
      </c>
      <c r="AN139">
        <v>0.73554242708387996</v>
      </c>
      <c r="AO139">
        <v>0.59196725497516001</v>
      </c>
      <c r="AP139">
        <v>-0.81819442022678202</v>
      </c>
      <c r="AQ139">
        <v>0.65502220937335298</v>
      </c>
      <c r="AR139">
        <v>0.65842299340068799</v>
      </c>
      <c r="AS139">
        <v>0.82173282978306095</v>
      </c>
      <c r="AT139">
        <v>0.79748049223467399</v>
      </c>
      <c r="AU139">
        <v>0.52610482354630905</v>
      </c>
      <c r="AV139">
        <v>0.68384432947394203</v>
      </c>
      <c r="AW139">
        <v>0.55000831266553596</v>
      </c>
      <c r="AX139">
        <v>0.777872013059143</v>
      </c>
      <c r="AY139">
        <v>0.78578317305873202</v>
      </c>
      <c r="AZ139">
        <v>-0.46764478793241598</v>
      </c>
      <c r="BA139">
        <v>-0.421602794064385</v>
      </c>
      <c r="BB139">
        <v>0.44384108224229402</v>
      </c>
      <c r="BC139">
        <v>0.406142762913422</v>
      </c>
      <c r="BD139">
        <v>-0.69073363556154999</v>
      </c>
      <c r="BE139">
        <v>0.21971182544200199</v>
      </c>
      <c r="BF139">
        <v>-0.280796760570794</v>
      </c>
      <c r="BG139">
        <v>0.46852621610280898</v>
      </c>
      <c r="BH139">
        <v>-2.6799949193967399E-4</v>
      </c>
      <c r="BI139">
        <v>-0.43810809227953001</v>
      </c>
      <c r="BJ139">
        <v>-0.291664547286902</v>
      </c>
      <c r="BK139">
        <v>0.328554250282661</v>
      </c>
      <c r="BL139">
        <v>0.60016185092529195</v>
      </c>
      <c r="BM139">
        <v>-0.298732169161739</v>
      </c>
      <c r="BN139">
        <v>-0.47426006132181803</v>
      </c>
      <c r="BO139">
        <v>0.52908786480335601</v>
      </c>
      <c r="BP139">
        <v>-0.83592851840098403</v>
      </c>
      <c r="BQ139">
        <v>-0.45485328196609498</v>
      </c>
      <c r="BR139">
        <v>-0.57351915909678397</v>
      </c>
      <c r="BS139">
        <v>-0.77034652647308399</v>
      </c>
      <c r="BT139">
        <v>0.44010161720392299</v>
      </c>
      <c r="BU139">
        <v>-0.37418391154205299</v>
      </c>
      <c r="BV139">
        <v>0.40223495742830201</v>
      </c>
      <c r="BW139">
        <v>-4.7614195078411199E-2</v>
      </c>
      <c r="BX139">
        <v>-0.36921062320258102</v>
      </c>
      <c r="BY139">
        <v>-1.6335923317089399E-2</v>
      </c>
      <c r="BZ139">
        <v>-0.68106956410949204</v>
      </c>
      <c r="CA139">
        <v>0.66169775668796205</v>
      </c>
      <c r="CB139">
        <v>-0.67752774918793901</v>
      </c>
      <c r="CC139">
        <v>-0.45046648329453998</v>
      </c>
      <c r="CD139">
        <v>-0.52314483084810104</v>
      </c>
      <c r="CE139">
        <v>-0.72155952715481797</v>
      </c>
      <c r="CF139">
        <v>7.41242830444101E-2</v>
      </c>
      <c r="CG139">
        <v>-0.28512550110205598</v>
      </c>
      <c r="CH139">
        <v>-0.49611533344291903</v>
      </c>
      <c r="CI139">
        <v>-0.63466413842430403</v>
      </c>
      <c r="CJ139">
        <v>-0.74354569264875803</v>
      </c>
      <c r="CK139">
        <v>-0.77057980720938002</v>
      </c>
      <c r="CL139">
        <v>-0.67762929956524298</v>
      </c>
      <c r="CM139">
        <v>-0.70629104393588504</v>
      </c>
      <c r="CN139">
        <v>-0.59051139369931405</v>
      </c>
      <c r="CO139">
        <v>-0.69003678002994895</v>
      </c>
      <c r="CP139">
        <v>-0.55593851682517104</v>
      </c>
      <c r="CQ139">
        <v>-0.69643200413323803</v>
      </c>
      <c r="CR139">
        <v>-0.53730363764045497</v>
      </c>
      <c r="CS139">
        <v>-0.69981231964222101</v>
      </c>
      <c r="CT139">
        <v>5.9377274072107702E-2</v>
      </c>
      <c r="CU139">
        <v>3.9019691266672499E-2</v>
      </c>
      <c r="CV139">
        <v>0.20740669625375599</v>
      </c>
      <c r="CW139">
        <v>0.65381001003647199</v>
      </c>
      <c r="CX139">
        <v>0.63279866613104296</v>
      </c>
      <c r="CY139">
        <v>0.63883350971359498</v>
      </c>
      <c r="CZ139">
        <v>0.55245481773467797</v>
      </c>
      <c r="DA139">
        <v>0.647351739641845</v>
      </c>
      <c r="DB139">
        <v>0.64735173987403605</v>
      </c>
      <c r="DC139">
        <v>0.91269177436872195</v>
      </c>
      <c r="DD139">
        <v>0.91269177414486902</v>
      </c>
      <c r="DE139">
        <v>0.65381000958532898</v>
      </c>
      <c r="DF139">
        <v>0.25267917272268903</v>
      </c>
      <c r="DG139">
        <v>0.58978124966979795</v>
      </c>
      <c r="DH139">
        <v>0.91249914274369104</v>
      </c>
      <c r="DI139">
        <v>0.91269177352565001</v>
      </c>
      <c r="DJ139">
        <v>0.91269177352402198</v>
      </c>
      <c r="DK139">
        <v>0.91279880548999703</v>
      </c>
      <c r="DL139">
        <v>0.650070546375078</v>
      </c>
      <c r="DM139">
        <v>0.65275312303511501</v>
      </c>
      <c r="DN139">
        <v>0.91269177354310604</v>
      </c>
      <c r="DO139">
        <v>0.65275329358842504</v>
      </c>
      <c r="DP139">
        <v>0.55245481773467797</v>
      </c>
      <c r="DQ139">
        <v>0.64812026652828503</v>
      </c>
      <c r="DR139">
        <v>0.58978125058515596</v>
      </c>
      <c r="DS139">
        <v>0.91249914246202601</v>
      </c>
      <c r="DT139">
        <v>0.91279880538443903</v>
      </c>
      <c r="DU139">
        <v>0.65381000990861404</v>
      </c>
      <c r="DV139">
        <v>0.64812026459548999</v>
      </c>
      <c r="DW139">
        <v>0.91250345345470296</v>
      </c>
      <c r="DX139">
        <v>0.56040246697735896</v>
      </c>
      <c r="DY139">
        <v>0.252679183361533</v>
      </c>
      <c r="DZ139">
        <v>0.64812026444687898</v>
      </c>
      <c r="EA139">
        <v>0.65381001000371097</v>
      </c>
      <c r="EB139">
        <v>0.64735010317081698</v>
      </c>
      <c r="EC139">
        <v>0.64735010308545504</v>
      </c>
      <c r="ED139">
        <v>0.64735010313659203</v>
      </c>
      <c r="EE139">
        <v>0.91249914232782603</v>
      </c>
      <c r="EF139">
        <v>0.56040246697735896</v>
      </c>
      <c r="EG139">
        <v>0.91249914243374197</v>
      </c>
      <c r="EH139">
        <v>0.59313449813393704</v>
      </c>
      <c r="EI139">
        <v>0.91279880559159299</v>
      </c>
      <c r="EJ139">
        <v>0.91279880561030802</v>
      </c>
      <c r="EK139">
        <v>0.49208386690237599</v>
      </c>
      <c r="EL139">
        <v>0.64812026615964502</v>
      </c>
      <c r="EM139">
        <v>0.252679183954716</v>
      </c>
      <c r="EN139">
        <v>0.65267442984021196</v>
      </c>
      <c r="EO139">
        <v>0.58978125036427098</v>
      </c>
      <c r="EP139">
        <v>0.55245481773467797</v>
      </c>
      <c r="EQ139">
        <v>0.55245481773467797</v>
      </c>
      <c r="ER139">
        <v>-8.5313839614184594E-2</v>
      </c>
      <c r="ES139">
        <v>-8.5313839614184594E-2</v>
      </c>
      <c r="ET139">
        <v>-8.5313839614184594E-2</v>
      </c>
      <c r="EU139">
        <v>-8.5313839614184594E-2</v>
      </c>
    </row>
    <row r="140" spans="1:151" x14ac:dyDescent="0.25">
      <c r="A140" t="s">
        <v>138</v>
      </c>
      <c r="B140">
        <v>0.60344232108388396</v>
      </c>
      <c r="C140">
        <v>0.65562265682894605</v>
      </c>
      <c r="D140">
        <v>-0.734450623736566</v>
      </c>
      <c r="E140">
        <v>0.54649144908777203</v>
      </c>
      <c r="F140">
        <v>0.651406895370369</v>
      </c>
      <c r="G140">
        <v>0.773307587694266</v>
      </c>
      <c r="H140">
        <v>0.67378438703240595</v>
      </c>
      <c r="I140">
        <v>0.65736817156106198</v>
      </c>
      <c r="J140">
        <v>0.73721348696357702</v>
      </c>
      <c r="K140">
        <v>0.751886844602635</v>
      </c>
      <c r="L140">
        <v>0.60963974840308799</v>
      </c>
      <c r="M140">
        <v>0.67342091598352005</v>
      </c>
      <c r="N140">
        <v>0.68809098534945501</v>
      </c>
      <c r="O140">
        <v>0.63072726743970398</v>
      </c>
      <c r="P140">
        <v>0.65560563965554297</v>
      </c>
      <c r="Q140">
        <v>0.77117356528934999</v>
      </c>
      <c r="R140">
        <v>0.77679752472774199</v>
      </c>
      <c r="S140">
        <v>0.53737609276560805</v>
      </c>
      <c r="T140">
        <v>0.81009329895068305</v>
      </c>
      <c r="U140">
        <v>0.78893126117910495</v>
      </c>
      <c r="V140">
        <v>0.67482646900701404</v>
      </c>
      <c r="W140">
        <v>0.64040320106727999</v>
      </c>
      <c r="X140">
        <v>0.76301851449810298</v>
      </c>
      <c r="Y140">
        <v>0.66807071750191505</v>
      </c>
      <c r="Z140">
        <v>0.83438965506518004</v>
      </c>
      <c r="AA140">
        <v>0.770518983386139</v>
      </c>
      <c r="AB140">
        <v>0.82160675425894703</v>
      </c>
      <c r="AC140">
        <v>0.62929721760564294</v>
      </c>
      <c r="AD140">
        <v>0.67574015394746301</v>
      </c>
      <c r="AE140">
        <v>0.81162455913063702</v>
      </c>
      <c r="AF140">
        <v>0.66228483798351001</v>
      </c>
      <c r="AG140">
        <v>0.62871992580870095</v>
      </c>
      <c r="AH140">
        <v>0.52938910384612303</v>
      </c>
      <c r="AI140">
        <v>-0.72178864050394098</v>
      </c>
      <c r="AJ140">
        <v>0.81125920396284501</v>
      </c>
      <c r="AK140">
        <v>0.80659679415325303</v>
      </c>
      <c r="AL140">
        <v>0.57624908045690804</v>
      </c>
      <c r="AM140">
        <v>0.65357809951192603</v>
      </c>
      <c r="AN140">
        <v>0.73554242715027796</v>
      </c>
      <c r="AO140">
        <v>0.59196725505103198</v>
      </c>
      <c r="AP140">
        <v>-0.81819442028101397</v>
      </c>
      <c r="AQ140">
        <v>0.65502220944490797</v>
      </c>
      <c r="AR140">
        <v>0.65842299347244104</v>
      </c>
      <c r="AS140">
        <v>0.82173282983791096</v>
      </c>
      <c r="AT140">
        <v>0.797480492293548</v>
      </c>
      <c r="AU140">
        <v>0.52610482362298905</v>
      </c>
      <c r="AV140">
        <v>0.68384432954463503</v>
      </c>
      <c r="AW140">
        <v>0.55000831274190098</v>
      </c>
      <c r="AX140">
        <v>0.77787201311741105</v>
      </c>
      <c r="AY140">
        <v>0.78578317311532397</v>
      </c>
      <c r="AZ140">
        <v>-0.46764478798231701</v>
      </c>
      <c r="BA140">
        <v>-0.421602794125921</v>
      </c>
      <c r="BB140">
        <v>0.44384108230991698</v>
      </c>
      <c r="BC140">
        <v>0.40614276298049501</v>
      </c>
      <c r="BD140">
        <v>-0.69073363562694801</v>
      </c>
      <c r="BE140">
        <v>0.21971182539695799</v>
      </c>
      <c r="BF140">
        <v>-0.28079676051840002</v>
      </c>
      <c r="BG140">
        <v>0.46852621615333201</v>
      </c>
      <c r="BH140">
        <v>-2.6799955150813597E-4</v>
      </c>
      <c r="BI140">
        <v>-0.43810809225219899</v>
      </c>
      <c r="BJ140">
        <v>-0.29166454736146702</v>
      </c>
      <c r="BK140">
        <v>0.32855425024092699</v>
      </c>
      <c r="BL140">
        <v>0.60016185099405595</v>
      </c>
      <c r="BM140">
        <v>-0.29873216922457202</v>
      </c>
      <c r="BN140">
        <v>-0.47426006138992899</v>
      </c>
      <c r="BO140">
        <v>0.52908786485623205</v>
      </c>
      <c r="BP140">
        <v>-0.83592851843627203</v>
      </c>
      <c r="BQ140">
        <v>-0.45485328202759601</v>
      </c>
      <c r="BR140">
        <v>-0.57351915916695795</v>
      </c>
      <c r="BS140">
        <v>-0.77034652649379898</v>
      </c>
      <c r="BT140">
        <v>0.440101617260029</v>
      </c>
      <c r="BU140">
        <v>-0.37418391160961201</v>
      </c>
      <c r="BV140">
        <v>0.40223495741051202</v>
      </c>
      <c r="BW140">
        <v>-4.7614195145429403E-2</v>
      </c>
      <c r="BX140">
        <v>-0.36921062327401899</v>
      </c>
      <c r="BY140">
        <v>-1.6335923386166899E-2</v>
      </c>
      <c r="BZ140">
        <v>-0.68106956411951303</v>
      </c>
      <c r="CA140">
        <v>0.66169775673938902</v>
      </c>
      <c r="CB140">
        <v>-0.67752774922288295</v>
      </c>
      <c r="CC140">
        <v>-0.45046648334669398</v>
      </c>
      <c r="CD140">
        <v>-0.52314483090099695</v>
      </c>
      <c r="CE140">
        <v>-0.72155952720013605</v>
      </c>
      <c r="CF140">
        <v>7.4124283001830396E-2</v>
      </c>
      <c r="CG140">
        <v>-0.28512550107280799</v>
      </c>
      <c r="CH140">
        <v>-0.49611533345220898</v>
      </c>
      <c r="CI140">
        <v>-0.63466413840720703</v>
      </c>
      <c r="CJ140">
        <v>-0.743545692689353</v>
      </c>
      <c r="CK140">
        <v>-0.77057980723638397</v>
      </c>
      <c r="CL140">
        <v>-0.677629299576329</v>
      </c>
      <c r="CM140">
        <v>-0.70629104392589703</v>
      </c>
      <c r="CN140">
        <v>-0.590511393747022</v>
      </c>
      <c r="CO140">
        <v>-0.69003678005055202</v>
      </c>
      <c r="CP140">
        <v>-0.55593851683247897</v>
      </c>
      <c r="CQ140">
        <v>-0.69643200411787098</v>
      </c>
      <c r="CR140">
        <v>-0.53730363765021305</v>
      </c>
      <c r="CS140">
        <v>-0.69981231962826496</v>
      </c>
      <c r="CT140">
        <v>5.9377274022349803E-2</v>
      </c>
      <c r="CU140">
        <v>3.9019691218024802E-2</v>
      </c>
      <c r="CV140">
        <v>0.20740669620659599</v>
      </c>
      <c r="CW140">
        <v>0.65381001010525397</v>
      </c>
      <c r="CX140">
        <v>0.63279866619778802</v>
      </c>
      <c r="CY140">
        <v>0.63883350978002895</v>
      </c>
      <c r="CZ140">
        <v>0.55245481779829297</v>
      </c>
      <c r="DA140">
        <v>0.64735173971346904</v>
      </c>
      <c r="DB140">
        <v>0.64735173994566098</v>
      </c>
      <c r="DC140">
        <v>0.91269177438805604</v>
      </c>
      <c r="DD140">
        <v>0.912691774164203</v>
      </c>
      <c r="DE140">
        <v>0.65381000965411196</v>
      </c>
      <c r="DF140">
        <v>0.25267917278387197</v>
      </c>
      <c r="DG140">
        <v>0.58978124971315904</v>
      </c>
      <c r="DH140">
        <v>0.91249914276367805</v>
      </c>
      <c r="DI140">
        <v>0.91269177354498499</v>
      </c>
      <c r="DJ140">
        <v>0.91269177354335695</v>
      </c>
      <c r="DK140">
        <v>0.91279880550871295</v>
      </c>
      <c r="DL140">
        <v>0.65007054644756801</v>
      </c>
      <c r="DM140">
        <v>0.65275312310776901</v>
      </c>
      <c r="DN140">
        <v>0.91269177356244102</v>
      </c>
      <c r="DO140">
        <v>0.65275329366107904</v>
      </c>
      <c r="DP140">
        <v>0.55245481779829297</v>
      </c>
      <c r="DQ140">
        <v>0.64812026659396005</v>
      </c>
      <c r="DR140">
        <v>0.58978125062851605</v>
      </c>
      <c r="DS140">
        <v>0.91249914248201303</v>
      </c>
      <c r="DT140">
        <v>0.91279880540315395</v>
      </c>
      <c r="DU140">
        <v>0.65381000997739602</v>
      </c>
      <c r="DV140">
        <v>0.64812026466116501</v>
      </c>
      <c r="DW140">
        <v>0.91250345347467798</v>
      </c>
      <c r="DX140">
        <v>0.56040246704131902</v>
      </c>
      <c r="DY140">
        <v>0.252679183422716</v>
      </c>
      <c r="DZ140">
        <v>0.648120264512554</v>
      </c>
      <c r="EA140">
        <v>0.65381001007249395</v>
      </c>
      <c r="EB140">
        <v>0.64735010324244102</v>
      </c>
      <c r="EC140">
        <v>0.64735010315707897</v>
      </c>
      <c r="ED140">
        <v>0.64735010320821595</v>
      </c>
      <c r="EE140">
        <v>0.91249914234781304</v>
      </c>
      <c r="EF140">
        <v>0.56040246704131902</v>
      </c>
      <c r="EG140">
        <v>0.91249914245372798</v>
      </c>
      <c r="EH140">
        <v>0.59313449820026798</v>
      </c>
      <c r="EI140">
        <v>0.91279880561030802</v>
      </c>
      <c r="EJ140">
        <v>0.91279880562902305</v>
      </c>
      <c r="EK140">
        <v>0.492083866945144</v>
      </c>
      <c r="EL140">
        <v>0.64812026622532004</v>
      </c>
      <c r="EM140">
        <v>0.25267918401589901</v>
      </c>
      <c r="EN140">
        <v>0.65267442990817504</v>
      </c>
      <c r="EO140">
        <v>0.58978125040763096</v>
      </c>
      <c r="EP140">
        <v>0.55245481779829297</v>
      </c>
      <c r="EQ140">
        <v>0.55245481779829297</v>
      </c>
      <c r="ER140">
        <v>-8.5313839682821802E-2</v>
      </c>
      <c r="ES140">
        <v>-8.5313839682821802E-2</v>
      </c>
      <c r="ET140">
        <v>-8.5313839682821802E-2</v>
      </c>
      <c r="EU140">
        <v>-8.5313839682821802E-2</v>
      </c>
    </row>
    <row r="141" spans="1:151" x14ac:dyDescent="0.25">
      <c r="A141" t="s">
        <v>139</v>
      </c>
      <c r="B141">
        <v>0.62732278208681003</v>
      </c>
      <c r="C141">
        <v>0.63576723981902095</v>
      </c>
      <c r="D141">
        <v>-0.62245686311815895</v>
      </c>
      <c r="E141">
        <v>0.60624040446817495</v>
      </c>
      <c r="F141">
        <v>0.63558940560334998</v>
      </c>
      <c r="G141">
        <v>0.63228065907648401</v>
      </c>
      <c r="H141">
        <v>0.63919219337548505</v>
      </c>
      <c r="I141">
        <v>0.62821996871559405</v>
      </c>
      <c r="J141">
        <v>0.61012383285488003</v>
      </c>
      <c r="K141">
        <v>0.61199382620516896</v>
      </c>
      <c r="L141">
        <v>0.63032930321427505</v>
      </c>
      <c r="M141">
        <v>0.63801045869032902</v>
      </c>
      <c r="N141">
        <v>0.63167879496801504</v>
      </c>
      <c r="O141">
        <v>0.63393628728185603</v>
      </c>
      <c r="P141">
        <v>0.63312789085186505</v>
      </c>
      <c r="Q141">
        <v>0.61240945998072105</v>
      </c>
      <c r="R141">
        <v>0.61839696967654201</v>
      </c>
      <c r="S141">
        <v>0.60548367604679698</v>
      </c>
      <c r="T141">
        <v>0.62312312441873396</v>
      </c>
      <c r="U141">
        <v>0.62204613235733497</v>
      </c>
      <c r="V141">
        <v>0.63951860714848296</v>
      </c>
      <c r="W141">
        <v>0.63488919098025798</v>
      </c>
      <c r="X141">
        <v>0.62553305873313803</v>
      </c>
      <c r="Y141">
        <v>0.63821756486213499</v>
      </c>
      <c r="Z141">
        <v>0.62467905202983698</v>
      </c>
      <c r="AA141">
        <v>0.62640792594356898</v>
      </c>
      <c r="AB141">
        <v>0.62412449480612597</v>
      </c>
      <c r="AC141">
        <v>0.63054067736653496</v>
      </c>
      <c r="AD141">
        <v>0.63409296085684996</v>
      </c>
      <c r="AE141">
        <v>0.62412334500995703</v>
      </c>
      <c r="AF141">
        <v>0.636287205242832</v>
      </c>
      <c r="AG141">
        <v>0.62963561440746496</v>
      </c>
      <c r="AH141">
        <v>0.60961643798633403</v>
      </c>
      <c r="AI141">
        <v>-0.64059729499522799</v>
      </c>
      <c r="AJ141">
        <v>0.62190096483861801</v>
      </c>
      <c r="AK141">
        <v>0.629457780553485</v>
      </c>
      <c r="AL141">
        <v>0.62318205567608298</v>
      </c>
      <c r="AM141">
        <v>0.63428621951647002</v>
      </c>
      <c r="AN141">
        <v>0.64376255773993996</v>
      </c>
      <c r="AO141">
        <v>0.626193778762269</v>
      </c>
      <c r="AP141">
        <v>-0.621543638124749</v>
      </c>
      <c r="AQ141">
        <v>0.63315246516896895</v>
      </c>
      <c r="AR141">
        <v>0.63561056324351295</v>
      </c>
      <c r="AS141">
        <v>0.62607977159894801</v>
      </c>
      <c r="AT141">
        <v>0.63478529596790501</v>
      </c>
      <c r="AU141">
        <v>0.60108432507376397</v>
      </c>
      <c r="AV141">
        <v>0.64169269658335204</v>
      </c>
      <c r="AW141">
        <v>0.61009320310792103</v>
      </c>
      <c r="AX141">
        <v>0.62323526382708405</v>
      </c>
      <c r="AY141">
        <v>0.61863990207957598</v>
      </c>
      <c r="AZ141">
        <v>-0.44632185797755403</v>
      </c>
      <c r="BA141">
        <v>-0.48210518898051102</v>
      </c>
      <c r="BB141">
        <v>0.52122710868239597</v>
      </c>
      <c r="BC141">
        <v>0.50197763458418498</v>
      </c>
      <c r="BD141">
        <v>-0.61921713792001898</v>
      </c>
      <c r="BE141">
        <v>-0.120277590571072</v>
      </c>
      <c r="BF141">
        <v>0.12878813384849</v>
      </c>
      <c r="BG141">
        <v>0.44971333528562102</v>
      </c>
      <c r="BH141">
        <v>-0.28711079916597898</v>
      </c>
      <c r="BI141">
        <v>-6.1226736698581599E-2</v>
      </c>
      <c r="BJ141">
        <v>-0.48766736822745299</v>
      </c>
      <c r="BK141">
        <v>-5.6404130622313697E-2</v>
      </c>
      <c r="BL141">
        <v>0.59555449396429805</v>
      </c>
      <c r="BM141">
        <v>-0.43425549189178098</v>
      </c>
      <c r="BN141">
        <v>-0.53697145142025704</v>
      </c>
      <c r="BO141">
        <v>0.48771530910789501</v>
      </c>
      <c r="BP141">
        <v>-0.53808212490141405</v>
      </c>
      <c r="BQ141">
        <v>-0.49658305717832302</v>
      </c>
      <c r="BR141">
        <v>-0.59061619349943895</v>
      </c>
      <c r="BS141">
        <v>-0.43899647613848503</v>
      </c>
      <c r="BT141">
        <v>0.46409508275439598</v>
      </c>
      <c r="BU141">
        <v>-0.49024906922086497</v>
      </c>
      <c r="BV141">
        <v>9.1396946530008003E-2</v>
      </c>
      <c r="BW141">
        <v>-0.34384915455881299</v>
      </c>
      <c r="BX141">
        <v>-0.50674394961646396</v>
      </c>
      <c r="BY141">
        <v>-0.33999858737205002</v>
      </c>
      <c r="BZ141">
        <v>-0.34816345380205999</v>
      </c>
      <c r="CA141">
        <v>0.53912132083802999</v>
      </c>
      <c r="CB141">
        <v>-0.46668060764318298</v>
      </c>
      <c r="CC141">
        <v>-0.44961770366195403</v>
      </c>
      <c r="CD141">
        <v>-0.48519122127186798</v>
      </c>
      <c r="CE141">
        <v>-0.53604729534476403</v>
      </c>
      <c r="CF141">
        <v>-0.172505595276125</v>
      </c>
      <c r="CG141">
        <v>1.5371577318620801E-2</v>
      </c>
      <c r="CH141">
        <v>-0.263204233124535</v>
      </c>
      <c r="CI141">
        <v>-0.197081360306678</v>
      </c>
      <c r="CJ141">
        <v>-0.52297289983745998</v>
      </c>
      <c r="CK141">
        <v>-0.46939720679059499</v>
      </c>
      <c r="CL141">
        <v>-0.35177819027460899</v>
      </c>
      <c r="CM141">
        <v>-0.26286705646111802</v>
      </c>
      <c r="CN141">
        <v>-0.48986391176591298</v>
      </c>
      <c r="CO141">
        <v>-0.40309312575752398</v>
      </c>
      <c r="CP141">
        <v>-0.27999331358718299</v>
      </c>
      <c r="CQ141">
        <v>-0.23260891062647601</v>
      </c>
      <c r="CR141">
        <v>-0.28359408527260899</v>
      </c>
      <c r="CS141">
        <v>-0.24089632730462601</v>
      </c>
      <c r="CT141">
        <v>-0.213582035382998</v>
      </c>
      <c r="CU141">
        <v>-0.217196620463595</v>
      </c>
      <c r="CV141">
        <v>-0.13588440137108701</v>
      </c>
      <c r="CW141">
        <v>0.61926495878147103</v>
      </c>
      <c r="CX141">
        <v>0.60019744702933597</v>
      </c>
      <c r="CY141">
        <v>0.60135396056259605</v>
      </c>
      <c r="CZ141">
        <v>0.54974259653867696</v>
      </c>
      <c r="DA141">
        <v>0.63011459479177001</v>
      </c>
      <c r="DB141">
        <v>0.63011459479242005</v>
      </c>
      <c r="DC141">
        <v>0.49502162951040601</v>
      </c>
      <c r="DD141">
        <v>0.49502162883479001</v>
      </c>
      <c r="DE141">
        <v>0.61926495878739196</v>
      </c>
      <c r="DF141">
        <v>0.40602745499785398</v>
      </c>
      <c r="DG141">
        <v>0.468592462904523</v>
      </c>
      <c r="DH141">
        <v>0.498077392009808</v>
      </c>
      <c r="DI141">
        <v>0.495021629213794</v>
      </c>
      <c r="DJ141">
        <v>0.49502162924111298</v>
      </c>
      <c r="DK141">
        <v>0.492083866819714</v>
      </c>
      <c r="DL141">
        <v>0.63548020180103404</v>
      </c>
      <c r="DM141">
        <v>0.63745173552755796</v>
      </c>
      <c r="DN141">
        <v>0.49502162947312001</v>
      </c>
      <c r="DO141">
        <v>0.63745177176137902</v>
      </c>
      <c r="DP141">
        <v>0.54974259653867696</v>
      </c>
      <c r="DQ141">
        <v>0.60178803763384603</v>
      </c>
      <c r="DR141">
        <v>0.46859246321770098</v>
      </c>
      <c r="DS141">
        <v>0.49807739158043302</v>
      </c>
      <c r="DT141">
        <v>0.49208386683776101</v>
      </c>
      <c r="DU141">
        <v>0.61926495858802399</v>
      </c>
      <c r="DV141">
        <v>0.60178803785552604</v>
      </c>
      <c r="DW141">
        <v>0.49802728960035197</v>
      </c>
      <c r="DX141">
        <v>0.55490455148320805</v>
      </c>
      <c r="DY141">
        <v>0.406027462728481</v>
      </c>
      <c r="DZ141">
        <v>0.60178803750774601</v>
      </c>
      <c r="EA141">
        <v>0.61926495876581</v>
      </c>
      <c r="EB141">
        <v>0.63011235429295898</v>
      </c>
      <c r="EC141">
        <v>0.63011235428553103</v>
      </c>
      <c r="ED141">
        <v>0.63011235427805201</v>
      </c>
      <c r="EE141">
        <v>0.49807739156505199</v>
      </c>
      <c r="EF141">
        <v>0.55490455148320805</v>
      </c>
      <c r="EG141">
        <v>0.498077391661219</v>
      </c>
      <c r="EH141">
        <v>0.580737311714836</v>
      </c>
      <c r="EI141">
        <v>0.49208386690237599</v>
      </c>
      <c r="EJ141">
        <v>0.492083866945144</v>
      </c>
      <c r="EK141">
        <v>0.4227182161684</v>
      </c>
      <c r="EL141">
        <v>0.60178803828506999</v>
      </c>
      <c r="EM141">
        <v>0.406027463172772</v>
      </c>
      <c r="EN141">
        <v>0.61481783701965298</v>
      </c>
      <c r="EO141">
        <v>0.46859246071247701</v>
      </c>
      <c r="EP141">
        <v>0.54974259653867696</v>
      </c>
      <c r="EQ141">
        <v>0.54974259653867696</v>
      </c>
      <c r="ER141">
        <v>-0.368249378489936</v>
      </c>
      <c r="ES141">
        <v>-0.368249378489936</v>
      </c>
      <c r="ET141">
        <v>-0.368249378489936</v>
      </c>
      <c r="EU141">
        <v>-0.368249378489936</v>
      </c>
    </row>
    <row r="142" spans="1:151" x14ac:dyDescent="0.25">
      <c r="A142" t="s">
        <v>140</v>
      </c>
      <c r="B142">
        <v>0.912620009922544</v>
      </c>
      <c r="C142">
        <v>0.91811190556562405</v>
      </c>
      <c r="D142">
        <v>-0.88461994234652996</v>
      </c>
      <c r="E142">
        <v>0.88760379808935197</v>
      </c>
      <c r="F142">
        <v>0.91847682633227701</v>
      </c>
      <c r="G142">
        <v>0.89437731976757895</v>
      </c>
      <c r="H142">
        <v>0.92080218635188504</v>
      </c>
      <c r="I142">
        <v>0.90574373617063497</v>
      </c>
      <c r="J142">
        <v>0.86442285818467601</v>
      </c>
      <c r="K142">
        <v>0.86515823536766701</v>
      </c>
      <c r="L142">
        <v>0.91648421671589297</v>
      </c>
      <c r="M142">
        <v>0.91896378814845303</v>
      </c>
      <c r="N142">
        <v>0.90655158828410598</v>
      </c>
      <c r="O142">
        <v>0.91901519818316701</v>
      </c>
      <c r="P142">
        <v>0.91388338658378199</v>
      </c>
      <c r="Q142">
        <v>0.86285081622638904</v>
      </c>
      <c r="R142">
        <v>0.87158226867024802</v>
      </c>
      <c r="S142">
        <v>0.88779613679935798</v>
      </c>
      <c r="T142">
        <v>0.87402506448792305</v>
      </c>
      <c r="U142">
        <v>0.87556140521636405</v>
      </c>
      <c r="V142">
        <v>0.92116478721833295</v>
      </c>
      <c r="W142">
        <v>0.91905091565860797</v>
      </c>
      <c r="X142">
        <v>0.88514665562619299</v>
      </c>
      <c r="Y142">
        <v>0.92012072032054404</v>
      </c>
      <c r="Z142">
        <v>0.87277324107117005</v>
      </c>
      <c r="AA142">
        <v>0.88539269665386999</v>
      </c>
      <c r="AB142">
        <v>0.87385516077205005</v>
      </c>
      <c r="AC142">
        <v>0.91379218494258496</v>
      </c>
      <c r="AD142">
        <v>0.91232605215762097</v>
      </c>
      <c r="AE142">
        <v>0.87539242177245802</v>
      </c>
      <c r="AF142">
        <v>0.91791825456129605</v>
      </c>
      <c r="AG142">
        <v>0.91243028738048204</v>
      </c>
      <c r="AH142">
        <v>0.89565284476601204</v>
      </c>
      <c r="AI142">
        <v>-0.91565317272054703</v>
      </c>
      <c r="AJ142">
        <v>0.87188605432904598</v>
      </c>
      <c r="AK142">
        <v>0.88471926601617301</v>
      </c>
      <c r="AL142">
        <v>0.91017479597831796</v>
      </c>
      <c r="AM142">
        <v>0.91605292051107301</v>
      </c>
      <c r="AN142">
        <v>0.91860678147539399</v>
      </c>
      <c r="AO142">
        <v>0.91257938611021505</v>
      </c>
      <c r="AP142">
        <v>-0.87024391757366204</v>
      </c>
      <c r="AQ142">
        <v>0.914012737851152</v>
      </c>
      <c r="AR142">
        <v>0.91742896744172997</v>
      </c>
      <c r="AS142">
        <v>0.87697022785299905</v>
      </c>
      <c r="AT142">
        <v>0.89466540744229905</v>
      </c>
      <c r="AU142">
        <v>0.88248139322971597</v>
      </c>
      <c r="AV142">
        <v>0.92325965364432905</v>
      </c>
      <c r="AW142">
        <v>0.89323797571656904</v>
      </c>
      <c r="AX142">
        <v>0.87917287256746102</v>
      </c>
      <c r="AY142">
        <v>0.87058626209853596</v>
      </c>
      <c r="AZ142">
        <v>-0.64339519645750498</v>
      </c>
      <c r="BA142">
        <v>-0.70785846997334401</v>
      </c>
      <c r="BB142">
        <v>0.767146046368821</v>
      </c>
      <c r="BC142">
        <v>0.74209971002944997</v>
      </c>
      <c r="BD142">
        <v>-0.88616683743194302</v>
      </c>
      <c r="BE142">
        <v>-0.22669337328522099</v>
      </c>
      <c r="BF142">
        <v>0.24975501065901201</v>
      </c>
      <c r="BG142">
        <v>0.64869617391432099</v>
      </c>
      <c r="BH142">
        <v>-0.46022626657127802</v>
      </c>
      <c r="BI142">
        <v>-3.0602964759604601E-2</v>
      </c>
      <c r="BJ142">
        <v>-0.73680972653457399</v>
      </c>
      <c r="BK142">
        <v>-0.141079634127728</v>
      </c>
      <c r="BL142">
        <v>0.862198036920373</v>
      </c>
      <c r="BM142">
        <v>-0.65009537719865096</v>
      </c>
      <c r="BN142">
        <v>-0.78769566807788904</v>
      </c>
      <c r="BO142">
        <v>0.70027947867285401</v>
      </c>
      <c r="BP142">
        <v>-0.733712357415234</v>
      </c>
      <c r="BQ142">
        <v>-0.72594122913297499</v>
      </c>
      <c r="BR142">
        <v>-0.85838934493300401</v>
      </c>
      <c r="BS142">
        <v>-0.58497981814574895</v>
      </c>
      <c r="BT142">
        <v>0.67613421191267398</v>
      </c>
      <c r="BU142">
        <v>-0.72822520987851502</v>
      </c>
      <c r="BV142">
        <v>8.4499953525040805E-2</v>
      </c>
      <c r="BW142">
        <v>-0.54388350593370804</v>
      </c>
      <c r="BX142">
        <v>-0.75543497412331595</v>
      </c>
      <c r="BY142">
        <v>-0.54253329682407403</v>
      </c>
      <c r="BZ142">
        <v>-0.453130479735112</v>
      </c>
      <c r="CA142">
        <v>0.76224205436707804</v>
      </c>
      <c r="CB142">
        <v>-0.643671533376454</v>
      </c>
      <c r="CC142">
        <v>-0.65132740573882797</v>
      </c>
      <c r="CD142">
        <v>-0.69714943750817304</v>
      </c>
      <c r="CE142">
        <v>-0.74808429726838899</v>
      </c>
      <c r="CF142">
        <v>-0.28797272830571902</v>
      </c>
      <c r="CG142">
        <v>6.8604250476829803E-2</v>
      </c>
      <c r="CH142">
        <v>-0.345449432868845</v>
      </c>
      <c r="CI142">
        <v>-0.21808565388269299</v>
      </c>
      <c r="CJ142">
        <v>-0.72373478593185303</v>
      </c>
      <c r="CK142">
        <v>-0.63367928923241701</v>
      </c>
      <c r="CL142">
        <v>-0.45945570413297199</v>
      </c>
      <c r="CM142">
        <v>-0.31250297359552498</v>
      </c>
      <c r="CN142">
        <v>-0.69425332195796197</v>
      </c>
      <c r="CO142">
        <v>-0.53980567799874102</v>
      </c>
      <c r="CP142">
        <v>-0.36314018887252503</v>
      </c>
      <c r="CQ142">
        <v>-0.26551622752559401</v>
      </c>
      <c r="CR142">
        <v>-0.37178580717967602</v>
      </c>
      <c r="CS142">
        <v>-0.27828059910605202</v>
      </c>
      <c r="CT142">
        <v>-0.35154864066953101</v>
      </c>
      <c r="CU142">
        <v>-0.354204352508044</v>
      </c>
      <c r="CV142">
        <v>-0.249815400425972</v>
      </c>
      <c r="CW142">
        <v>0.89193656639109298</v>
      </c>
      <c r="CX142">
        <v>0.86460905361464402</v>
      </c>
      <c r="CY142">
        <v>0.86553257948530404</v>
      </c>
      <c r="CZ142">
        <v>0.79611264817237604</v>
      </c>
      <c r="DA142">
        <v>0.91032539601468199</v>
      </c>
      <c r="DB142">
        <v>0.91032539597992301</v>
      </c>
      <c r="DC142">
        <v>0.65284629872103495</v>
      </c>
      <c r="DD142">
        <v>0.65284629767246805</v>
      </c>
      <c r="DE142">
        <v>0.89193656647014496</v>
      </c>
      <c r="DF142">
        <v>0.61194366398382904</v>
      </c>
      <c r="DG142">
        <v>0.66026561980651799</v>
      </c>
      <c r="DH142">
        <v>0.65777469531115296</v>
      </c>
      <c r="DI142">
        <v>0.65284629837552399</v>
      </c>
      <c r="DJ142">
        <v>0.65284629841957098</v>
      </c>
      <c r="DK142">
        <v>0.64812026604279405</v>
      </c>
      <c r="DL142">
        <v>0.91850780650520303</v>
      </c>
      <c r="DM142">
        <v>0.92125476110460403</v>
      </c>
      <c r="DN142">
        <v>0.65284629878855904</v>
      </c>
      <c r="DO142">
        <v>0.92125479289432199</v>
      </c>
      <c r="DP142">
        <v>0.79611264817237604</v>
      </c>
      <c r="DQ142">
        <v>0.86479657072110405</v>
      </c>
      <c r="DR142">
        <v>0.66026562016743995</v>
      </c>
      <c r="DS142">
        <v>0.65777469466625005</v>
      </c>
      <c r="DT142">
        <v>0.648120266088</v>
      </c>
      <c r="DU142">
        <v>0.89193656610069205</v>
      </c>
      <c r="DV142">
        <v>0.86479657137448696</v>
      </c>
      <c r="DW142">
        <v>0.65769371144539601</v>
      </c>
      <c r="DX142">
        <v>0.80316237503742405</v>
      </c>
      <c r="DY142">
        <v>0.61194367473645395</v>
      </c>
      <c r="DZ142">
        <v>0.86479657083987305</v>
      </c>
      <c r="EA142">
        <v>0.89193656637103802</v>
      </c>
      <c r="EB142">
        <v>0.91032205658816301</v>
      </c>
      <c r="EC142">
        <v>0.910322056589418</v>
      </c>
      <c r="ED142">
        <v>0.91032205656954301</v>
      </c>
      <c r="EE142">
        <v>0.657774694662284</v>
      </c>
      <c r="EF142">
        <v>0.80316237503742405</v>
      </c>
      <c r="EG142">
        <v>0.65777469480011896</v>
      </c>
      <c r="EH142">
        <v>0.83952811035956698</v>
      </c>
      <c r="EI142">
        <v>0.64812026615964502</v>
      </c>
      <c r="EJ142">
        <v>0.64812026622532004</v>
      </c>
      <c r="EK142">
        <v>0.60178803828506999</v>
      </c>
      <c r="EL142">
        <v>0.86479657182191905</v>
      </c>
      <c r="EM142">
        <v>0.61194367535723804</v>
      </c>
      <c r="EN142">
        <v>0.88498247074971803</v>
      </c>
      <c r="EO142">
        <v>0.66026561618537005</v>
      </c>
      <c r="EP142">
        <v>0.79611264817237604</v>
      </c>
      <c r="EQ142">
        <v>0.79611264817237604</v>
      </c>
      <c r="ER142">
        <v>-0.57718680977378201</v>
      </c>
      <c r="ES142">
        <v>-0.57718680977378201</v>
      </c>
      <c r="ET142">
        <v>-0.57718680977378201</v>
      </c>
      <c r="EU142">
        <v>-0.57718680977378201</v>
      </c>
    </row>
    <row r="143" spans="1:151" x14ac:dyDescent="0.25">
      <c r="A143" t="s">
        <v>141</v>
      </c>
      <c r="B143">
        <v>0.68461243026865104</v>
      </c>
      <c r="C143">
        <v>0.66532082712859297</v>
      </c>
      <c r="D143">
        <v>-0.59150474793875396</v>
      </c>
      <c r="E143">
        <v>0.685332676428835</v>
      </c>
      <c r="F143">
        <v>0.66774386836208599</v>
      </c>
      <c r="G143">
        <v>0.583197844575712</v>
      </c>
      <c r="H143">
        <v>0.65943878737022799</v>
      </c>
      <c r="I143">
        <v>0.65125732316976204</v>
      </c>
      <c r="J143">
        <v>0.56858141637542403</v>
      </c>
      <c r="K143">
        <v>0.56229172398259397</v>
      </c>
      <c r="L143">
        <v>0.68575479250081095</v>
      </c>
      <c r="M143">
        <v>0.65764878320810805</v>
      </c>
      <c r="N143">
        <v>0.63730569929613601</v>
      </c>
      <c r="O143">
        <v>0.67829157802061502</v>
      </c>
      <c r="P143">
        <v>0.66080867650127095</v>
      </c>
      <c r="Q143">
        <v>0.55052456469863298</v>
      </c>
      <c r="R143">
        <v>0.55714663208641102</v>
      </c>
      <c r="S143">
        <v>0.68993391932591197</v>
      </c>
      <c r="T143">
        <v>0.54370205072401301</v>
      </c>
      <c r="U143">
        <v>0.55554923447429805</v>
      </c>
      <c r="V143">
        <v>0.65932389834711302</v>
      </c>
      <c r="W143">
        <v>0.67366380798304204</v>
      </c>
      <c r="X143">
        <v>0.57829173430818404</v>
      </c>
      <c r="Y143">
        <v>0.66146554874909302</v>
      </c>
      <c r="Z143">
        <v>0.53064758195138095</v>
      </c>
      <c r="AA143">
        <v>0.57493786160383797</v>
      </c>
      <c r="AB143">
        <v>0.53796837399118302</v>
      </c>
      <c r="AC143">
        <v>0.67339769269051097</v>
      </c>
      <c r="AD143">
        <v>0.64943454505098597</v>
      </c>
      <c r="AE143">
        <v>0.54442537019862103</v>
      </c>
      <c r="AF143">
        <v>0.66190115755478895</v>
      </c>
      <c r="AG143">
        <v>0.67222018475989098</v>
      </c>
      <c r="AH143">
        <v>0.70218437553794899</v>
      </c>
      <c r="AI143">
        <v>-0.63078567702436406</v>
      </c>
      <c r="AJ143">
        <v>0.54085318791123405</v>
      </c>
      <c r="AK143">
        <v>0.55682042211542004</v>
      </c>
      <c r="AL143">
        <v>0.69511164779254198</v>
      </c>
      <c r="AM143">
        <v>0.66410566954800998</v>
      </c>
      <c r="AN143">
        <v>0.62731074864515901</v>
      </c>
      <c r="AO143">
        <v>0.69010253742253502</v>
      </c>
      <c r="AP143">
        <v>-0.53575339943462896</v>
      </c>
      <c r="AQ143">
        <v>0.66122829830130903</v>
      </c>
      <c r="AR143">
        <v>0.66324036973306699</v>
      </c>
      <c r="AS143">
        <v>0.54123763571698602</v>
      </c>
      <c r="AT143">
        <v>0.57184909730975098</v>
      </c>
      <c r="AU143">
        <v>0.68968762983621401</v>
      </c>
      <c r="AV143">
        <v>0.65721473020683496</v>
      </c>
      <c r="AW143">
        <v>0.68965979477112604</v>
      </c>
      <c r="AX143">
        <v>0.56474297068347501</v>
      </c>
      <c r="AY143">
        <v>0.55174880304075502</v>
      </c>
      <c r="AZ143">
        <v>-0.46229127605349202</v>
      </c>
      <c r="BA143">
        <v>-0.55340606502686196</v>
      </c>
      <c r="BB143">
        <v>0.60606166199405598</v>
      </c>
      <c r="BC143">
        <v>0.59746569106678804</v>
      </c>
      <c r="BD143">
        <v>-0.614239718324051</v>
      </c>
      <c r="BE143">
        <v>-0.34828894241003699</v>
      </c>
      <c r="BF143">
        <v>0.402398742248261</v>
      </c>
      <c r="BG143">
        <v>0.46753306411274098</v>
      </c>
      <c r="BH143">
        <v>-0.49186025128399102</v>
      </c>
      <c r="BI143">
        <v>0.17855049097526601</v>
      </c>
      <c r="BJ143">
        <v>-0.64701457911249705</v>
      </c>
      <c r="BK143">
        <v>-0.30925270292299101</v>
      </c>
      <c r="BL143">
        <v>0.63229242402193797</v>
      </c>
      <c r="BM143">
        <v>-0.55090734018062104</v>
      </c>
      <c r="BN143">
        <v>-0.61336083208091097</v>
      </c>
      <c r="BO143">
        <v>0.49347228179385699</v>
      </c>
      <c r="BP143">
        <v>-0.38124712409584399</v>
      </c>
      <c r="BQ143">
        <v>-0.55670270109356301</v>
      </c>
      <c r="BR143">
        <v>-0.64106857397697403</v>
      </c>
      <c r="BS143">
        <v>-0.25387469112174399</v>
      </c>
      <c r="BT143">
        <v>0.51057176056950104</v>
      </c>
      <c r="BU143">
        <v>-0.598044897286934</v>
      </c>
      <c r="BV143">
        <v>-0.10363488737174099</v>
      </c>
      <c r="BW143">
        <v>-0.55845982368632296</v>
      </c>
      <c r="BX143">
        <v>-0.62953081643599995</v>
      </c>
      <c r="BY143">
        <v>-0.57209951328012498</v>
      </c>
      <c r="BZ143">
        <v>-0.155976926109753</v>
      </c>
      <c r="CA143">
        <v>0.49576382992448698</v>
      </c>
      <c r="CB143">
        <v>-0.361376404898621</v>
      </c>
      <c r="CC143">
        <v>-0.47905470338216999</v>
      </c>
      <c r="CD143">
        <v>-0.49299208055858301</v>
      </c>
      <c r="CE143">
        <v>-0.45176226276842602</v>
      </c>
      <c r="CF143">
        <v>-0.34359200166749798</v>
      </c>
      <c r="CG143">
        <v>0.21083300107900599</v>
      </c>
      <c r="CH143">
        <v>-0.130053192867809</v>
      </c>
      <c r="CI143">
        <v>7.29121391235375E-2</v>
      </c>
      <c r="CJ143">
        <v>-0.415130009623986</v>
      </c>
      <c r="CK143">
        <v>-0.30582273751939998</v>
      </c>
      <c r="CL143">
        <v>-0.16439766841353501</v>
      </c>
      <c r="CM143">
        <v>6.5185668609084903E-3</v>
      </c>
      <c r="CN143">
        <v>-0.45741041485969203</v>
      </c>
      <c r="CO143">
        <v>-0.24430995281798601</v>
      </c>
      <c r="CP143">
        <v>-0.120116820244123</v>
      </c>
      <c r="CQ143">
        <v>5.1993924595659401E-2</v>
      </c>
      <c r="CR143">
        <v>-0.13834528658933901</v>
      </c>
      <c r="CS143">
        <v>3.9978664469299298E-2</v>
      </c>
      <c r="CT143">
        <v>-0.40444436383096499</v>
      </c>
      <c r="CU143">
        <v>-0.39746647983202699</v>
      </c>
      <c r="CV143">
        <v>-0.367072961853385</v>
      </c>
      <c r="CW143">
        <v>0.63821305584170795</v>
      </c>
      <c r="CX143">
        <v>0.61913163509688396</v>
      </c>
      <c r="CY143">
        <v>0.61720876234320099</v>
      </c>
      <c r="CZ143">
        <v>0.58465145439564703</v>
      </c>
      <c r="DA143">
        <v>0.66098534178150603</v>
      </c>
      <c r="DB143">
        <v>0.66098534163237999</v>
      </c>
      <c r="DC143">
        <v>0.25778300374637197</v>
      </c>
      <c r="DD143">
        <v>0.257783002733384</v>
      </c>
      <c r="DE143">
        <v>0.638213056143766</v>
      </c>
      <c r="DF143">
        <v>0.53233031776538298</v>
      </c>
      <c r="DG143">
        <v>0.42142909128859202</v>
      </c>
      <c r="DH143">
        <v>0.26314443246720498</v>
      </c>
      <c r="DI143">
        <v>0.257783003783563</v>
      </c>
      <c r="DJ143">
        <v>0.25778300383143499</v>
      </c>
      <c r="DK143">
        <v>0.25267918387879201</v>
      </c>
      <c r="DL143">
        <v>0.66842140415681295</v>
      </c>
      <c r="DM143">
        <v>0.67006434528995296</v>
      </c>
      <c r="DN143">
        <v>0.25778300421668698</v>
      </c>
      <c r="DO143">
        <v>0.67006429702904902</v>
      </c>
      <c r="DP143">
        <v>0.58465145439564703</v>
      </c>
      <c r="DQ143">
        <v>0.61194367400268201</v>
      </c>
      <c r="DR143">
        <v>0.42142909123301803</v>
      </c>
      <c r="DS143">
        <v>0.26314443191361903</v>
      </c>
      <c r="DT143">
        <v>0.25267918397802103</v>
      </c>
      <c r="DU143">
        <v>0.63821305559291996</v>
      </c>
      <c r="DV143">
        <v>0.61194367563319596</v>
      </c>
      <c r="DW143">
        <v>0.26305578065431101</v>
      </c>
      <c r="DX143">
        <v>0.58835519390398405</v>
      </c>
      <c r="DY143">
        <v>0.53233032412982695</v>
      </c>
      <c r="DZ143">
        <v>0.61194367513334902</v>
      </c>
      <c r="EA143">
        <v>0.63821305583606602</v>
      </c>
      <c r="EB143">
        <v>0.66098256102245601</v>
      </c>
      <c r="EC143">
        <v>0.66098256106496101</v>
      </c>
      <c r="ED143">
        <v>0.66098256101905495</v>
      </c>
      <c r="EE143">
        <v>0.26314443197409298</v>
      </c>
      <c r="EF143">
        <v>0.58835519390398405</v>
      </c>
      <c r="EG143">
        <v>0.26314443207036597</v>
      </c>
      <c r="EH143">
        <v>0.61144664520418202</v>
      </c>
      <c r="EI143">
        <v>0.252679183954716</v>
      </c>
      <c r="EJ143">
        <v>0.25267918401589901</v>
      </c>
      <c r="EK143">
        <v>0.406027463172772</v>
      </c>
      <c r="EL143">
        <v>0.61194367535723804</v>
      </c>
      <c r="EM143">
        <v>0.53233032450740903</v>
      </c>
      <c r="EN143">
        <v>0.63132661493411102</v>
      </c>
      <c r="EO143">
        <v>0.42142908708263399</v>
      </c>
      <c r="EP143">
        <v>0.58465145439564703</v>
      </c>
      <c r="EQ143">
        <v>0.58465145439564703</v>
      </c>
      <c r="ER143">
        <v>-0.57588199031776799</v>
      </c>
      <c r="ES143">
        <v>-0.57588199031776799</v>
      </c>
      <c r="ET143">
        <v>-0.57588199031776799</v>
      </c>
      <c r="EU143">
        <v>-0.57588199031776799</v>
      </c>
    </row>
    <row r="144" spans="1:151" x14ac:dyDescent="0.25">
      <c r="A144" t="s">
        <v>142</v>
      </c>
      <c r="B144">
        <v>0.93591584032533703</v>
      </c>
      <c r="C144">
        <v>0.94034585513801505</v>
      </c>
      <c r="D144">
        <v>-0.90349886987844197</v>
      </c>
      <c r="E144">
        <v>0.91126159636759996</v>
      </c>
      <c r="F144">
        <v>0.940830447268314</v>
      </c>
      <c r="G144">
        <v>0.91270296742920298</v>
      </c>
      <c r="H144">
        <v>0.94269917060180197</v>
      </c>
      <c r="I144">
        <v>0.92741626461333704</v>
      </c>
      <c r="J144">
        <v>0.88238715876498097</v>
      </c>
      <c r="K144">
        <v>0.88279003575616399</v>
      </c>
      <c r="L144">
        <v>0.93978850213021503</v>
      </c>
      <c r="M144">
        <v>0.94079274658725498</v>
      </c>
      <c r="N144">
        <v>0.92749726994256898</v>
      </c>
      <c r="O144">
        <v>0.94190340166272501</v>
      </c>
      <c r="P144">
        <v>0.93594059074700298</v>
      </c>
      <c r="Q144">
        <v>0.87990840268064996</v>
      </c>
      <c r="R144">
        <v>0.888866437314214</v>
      </c>
      <c r="S144">
        <v>0.91168768913416598</v>
      </c>
      <c r="T144">
        <v>0.89058718104258205</v>
      </c>
      <c r="U144">
        <v>0.89271186170312999</v>
      </c>
      <c r="V144">
        <v>0.94305116188212701</v>
      </c>
      <c r="W144">
        <v>0.94170104034814595</v>
      </c>
      <c r="X144">
        <v>0.90334031290991301</v>
      </c>
      <c r="Y144">
        <v>0.94213062242937895</v>
      </c>
      <c r="Z144">
        <v>0.88868133296570395</v>
      </c>
      <c r="AA144">
        <v>0.90341095161646001</v>
      </c>
      <c r="AB144">
        <v>0.89012508652863698</v>
      </c>
      <c r="AC144">
        <v>0.936496962197231</v>
      </c>
      <c r="AD144">
        <v>0.93381947818631095</v>
      </c>
      <c r="AE144">
        <v>0.89197391407805504</v>
      </c>
      <c r="AF144">
        <v>0.93997913550034595</v>
      </c>
      <c r="AG144">
        <v>0.93509229746100497</v>
      </c>
      <c r="AH144">
        <v>0.92007133510044203</v>
      </c>
      <c r="AI144">
        <v>-0.93614584209470997</v>
      </c>
      <c r="AJ144">
        <v>0.88832968279455304</v>
      </c>
      <c r="AK144">
        <v>0.90181602205325695</v>
      </c>
      <c r="AL144">
        <v>0.93404147894949496</v>
      </c>
      <c r="AM144">
        <v>0.93825122566183095</v>
      </c>
      <c r="AN144">
        <v>0.93888265876152199</v>
      </c>
      <c r="AO144">
        <v>0.93615763610037805</v>
      </c>
      <c r="AP144">
        <v>-0.88644702833205802</v>
      </c>
      <c r="AQ144">
        <v>0.93608980726362101</v>
      </c>
      <c r="AR144">
        <v>0.93956496713582405</v>
      </c>
      <c r="AS144">
        <v>0.89336754726460699</v>
      </c>
      <c r="AT144">
        <v>0.91240460638395404</v>
      </c>
      <c r="AU144">
        <v>0.90642934375880801</v>
      </c>
      <c r="AV144">
        <v>0.94501051770270705</v>
      </c>
      <c r="AW144">
        <v>0.91704475788052198</v>
      </c>
      <c r="AX144">
        <v>0.89674846856856205</v>
      </c>
      <c r="AY144">
        <v>0.88760621611686497</v>
      </c>
      <c r="AZ144">
        <v>-0.65877336399863196</v>
      </c>
      <c r="BA144">
        <v>-0.72707751958366496</v>
      </c>
      <c r="BB144">
        <v>0.78829851246549698</v>
      </c>
      <c r="BC144">
        <v>0.76313619029770696</v>
      </c>
      <c r="BD144">
        <v>-0.90619300573034001</v>
      </c>
      <c r="BE144">
        <v>-0.241631432294097</v>
      </c>
      <c r="BF144">
        <v>0.26717176532491199</v>
      </c>
      <c r="BG144">
        <v>0.66427461805508303</v>
      </c>
      <c r="BH144">
        <v>-0.479502219842741</v>
      </c>
      <c r="BI144">
        <v>-2.1037651070874401E-2</v>
      </c>
      <c r="BJ144">
        <v>-0.76045903749979604</v>
      </c>
      <c r="BK144">
        <v>-0.15512557239817301</v>
      </c>
      <c r="BL144">
        <v>0.88346250849978103</v>
      </c>
      <c r="BM144">
        <v>-0.66993653122044805</v>
      </c>
      <c r="BN144">
        <v>-0.80895595220946603</v>
      </c>
      <c r="BO144">
        <v>0.71651966213989504</v>
      </c>
      <c r="BP144">
        <v>-0.74375596557957402</v>
      </c>
      <c r="BQ144">
        <v>-0.74509463210223703</v>
      </c>
      <c r="BR144">
        <v>-0.88015391045156299</v>
      </c>
      <c r="BS144">
        <v>-0.59041562554288696</v>
      </c>
      <c r="BT144">
        <v>0.69356604730636395</v>
      </c>
      <c r="BU144">
        <v>-0.74947167387789804</v>
      </c>
      <c r="BV144">
        <v>7.8081034972644806E-2</v>
      </c>
      <c r="BW144">
        <v>-0.56549224773110796</v>
      </c>
      <c r="BX144">
        <v>-0.77794461271852799</v>
      </c>
      <c r="BY144">
        <v>-0.56485991478985398</v>
      </c>
      <c r="BZ144">
        <v>-0.455252545197743</v>
      </c>
      <c r="CA144">
        <v>0.77779494020936901</v>
      </c>
      <c r="CB144">
        <v>-0.65386459486012005</v>
      </c>
      <c r="CC144">
        <v>-0.66746325082368696</v>
      </c>
      <c r="CD144">
        <v>-0.71340562732336399</v>
      </c>
      <c r="CE144">
        <v>-0.76156182823824103</v>
      </c>
      <c r="CF144">
        <v>-0.30187353855864502</v>
      </c>
      <c r="CG144">
        <v>7.8538318499604201E-2</v>
      </c>
      <c r="CH144">
        <v>-0.34763932190889801</v>
      </c>
      <c r="CI144">
        <v>-0.21150879086573399</v>
      </c>
      <c r="CJ144">
        <v>-0.73564774398854704</v>
      </c>
      <c r="CK144">
        <v>-0.64114973410561504</v>
      </c>
      <c r="CL144">
        <v>-0.46192796489696197</v>
      </c>
      <c r="CM144">
        <v>-0.30810853733841598</v>
      </c>
      <c r="CN144">
        <v>-0.70872017985012803</v>
      </c>
      <c r="CO144">
        <v>-0.54533723884833296</v>
      </c>
      <c r="CP144">
        <v>-0.36459006944793698</v>
      </c>
      <c r="CQ144">
        <v>-0.25939724661756097</v>
      </c>
      <c r="CR144">
        <v>-0.37405932041512102</v>
      </c>
      <c r="CS144">
        <v>-0.272612724316452</v>
      </c>
      <c r="CT144">
        <v>-0.36774802380530602</v>
      </c>
      <c r="CU144">
        <v>-0.37001095282818203</v>
      </c>
      <c r="CV144">
        <v>-0.26541755363627101</v>
      </c>
      <c r="CW144">
        <v>0.91311870094144498</v>
      </c>
      <c r="CX144">
        <v>0.88516645738959199</v>
      </c>
      <c r="CY144">
        <v>0.88597925499777597</v>
      </c>
      <c r="CZ144">
        <v>0.81578949203045303</v>
      </c>
      <c r="DA144">
        <v>0.93243789311787895</v>
      </c>
      <c r="DB144">
        <v>0.93243789307591496</v>
      </c>
      <c r="DC144">
        <v>0.65760112409345095</v>
      </c>
      <c r="DD144">
        <v>0.65760112300649398</v>
      </c>
      <c r="DE144">
        <v>0.91311870103497905</v>
      </c>
      <c r="DF144">
        <v>0.63132660336228297</v>
      </c>
      <c r="DG144">
        <v>0.67332653713040602</v>
      </c>
      <c r="DH144">
        <v>0.66274078049473995</v>
      </c>
      <c r="DI144">
        <v>0.65760112375433899</v>
      </c>
      <c r="DJ144">
        <v>0.65760112380027103</v>
      </c>
      <c r="DK144">
        <v>0.65267442972098</v>
      </c>
      <c r="DL144">
        <v>0.94089581333466599</v>
      </c>
      <c r="DM144">
        <v>0.94369143964277102</v>
      </c>
      <c r="DN144">
        <v>0.65760112418424699</v>
      </c>
      <c r="DO144">
        <v>0.94369146854153196</v>
      </c>
      <c r="DP144">
        <v>0.81578949203045303</v>
      </c>
      <c r="DQ144">
        <v>0.88498246959365301</v>
      </c>
      <c r="DR144">
        <v>0.67332653748378601</v>
      </c>
      <c r="DS144">
        <v>0.66274077982979096</v>
      </c>
      <c r="DT144">
        <v>0.65267442977069401</v>
      </c>
      <c r="DU144">
        <v>0.91311870064204304</v>
      </c>
      <c r="DV144">
        <v>0.88498247032226696</v>
      </c>
      <c r="DW144">
        <v>0.66265629682907501</v>
      </c>
      <c r="DX144">
        <v>0.82293780568228703</v>
      </c>
      <c r="DY144">
        <v>0.63132661430200498</v>
      </c>
      <c r="DZ144">
        <v>0.88498246976893402</v>
      </c>
      <c r="EA144">
        <v>0.91311870092136105</v>
      </c>
      <c r="EB144">
        <v>0.93243445429474103</v>
      </c>
      <c r="EC144">
        <v>0.93243445429816196</v>
      </c>
      <c r="ED144">
        <v>0.93243445427618799</v>
      </c>
      <c r="EE144">
        <v>0.66274077982898105</v>
      </c>
      <c r="EF144">
        <v>0.82293780568228703</v>
      </c>
      <c r="EG144">
        <v>0.66274077996996905</v>
      </c>
      <c r="EH144">
        <v>0.86001675258704102</v>
      </c>
      <c r="EI144">
        <v>0.65267442984021196</v>
      </c>
      <c r="EJ144">
        <v>0.65267442990817504</v>
      </c>
      <c r="EK144">
        <v>0.61481783701965298</v>
      </c>
      <c r="EL144">
        <v>0.88498247074971803</v>
      </c>
      <c r="EM144">
        <v>0.63132661493411102</v>
      </c>
      <c r="EN144">
        <v>0.90590135903355695</v>
      </c>
      <c r="EO144">
        <v>0.67332653334034398</v>
      </c>
      <c r="EP144">
        <v>0.81578949203045303</v>
      </c>
      <c r="EQ144">
        <v>0.81578949203045303</v>
      </c>
      <c r="ER144">
        <v>-0.59925745552862197</v>
      </c>
      <c r="ES144">
        <v>-0.59925745552862197</v>
      </c>
      <c r="ET144">
        <v>-0.59925745552862197</v>
      </c>
      <c r="EU144">
        <v>-0.59925745552862197</v>
      </c>
    </row>
    <row r="145" spans="1:151" x14ac:dyDescent="0.25">
      <c r="A145" t="s">
        <v>143</v>
      </c>
      <c r="B145">
        <v>0.67887724744143696</v>
      </c>
      <c r="C145">
        <v>0.69375606644413901</v>
      </c>
      <c r="D145">
        <v>-0.69129082229870897</v>
      </c>
      <c r="E145">
        <v>0.65128428793376003</v>
      </c>
      <c r="F145">
        <v>0.693036620086389</v>
      </c>
      <c r="G145">
        <v>0.705753510842975</v>
      </c>
      <c r="H145">
        <v>0.69939958118108003</v>
      </c>
      <c r="I145">
        <v>0.68676190271398596</v>
      </c>
      <c r="J145">
        <v>0.67984996731701197</v>
      </c>
      <c r="K145">
        <v>0.68355110915247896</v>
      </c>
      <c r="L145">
        <v>0.68256151583596802</v>
      </c>
      <c r="M145">
        <v>0.69822148257741601</v>
      </c>
      <c r="N145">
        <v>0.694074455104704</v>
      </c>
      <c r="O145">
        <v>0.68876041719451098</v>
      </c>
      <c r="P145">
        <v>0.69122839289031801</v>
      </c>
      <c r="Q145">
        <v>0.68646174051674502</v>
      </c>
      <c r="R145">
        <v>0.69292364338386703</v>
      </c>
      <c r="S145">
        <v>0.64937254268798394</v>
      </c>
      <c r="T145">
        <v>0.70178407660043096</v>
      </c>
      <c r="U145">
        <v>0.69799628425644999</v>
      </c>
      <c r="V145">
        <v>0.69984768604619196</v>
      </c>
      <c r="W145">
        <v>0.69093291194059003</v>
      </c>
      <c r="X145">
        <v>0.69795648294409496</v>
      </c>
      <c r="Y145">
        <v>0.69772255605209899</v>
      </c>
      <c r="Z145">
        <v>0.70643851864439</v>
      </c>
      <c r="AA145">
        <v>0.69977085986061505</v>
      </c>
      <c r="AB145">
        <v>0.70424236360769898</v>
      </c>
      <c r="AC145">
        <v>0.68532500784047201</v>
      </c>
      <c r="AD145">
        <v>0.69477521325990299</v>
      </c>
      <c r="AE145">
        <v>0.70294064901643105</v>
      </c>
      <c r="AF145">
        <v>0.69512163284083195</v>
      </c>
      <c r="AG145">
        <v>0.68438378264396005</v>
      </c>
      <c r="AH145">
        <v>0.65228631638490797</v>
      </c>
      <c r="AI145">
        <v>-0.70699868883589401</v>
      </c>
      <c r="AJ145">
        <v>0.70076656515644398</v>
      </c>
      <c r="AK145">
        <v>0.707389809375505</v>
      </c>
      <c r="AL145">
        <v>0.67137210028916094</v>
      </c>
      <c r="AM145">
        <v>0.69207256244324</v>
      </c>
      <c r="AN145">
        <v>0.71181939281365803</v>
      </c>
      <c r="AO145">
        <v>0.67630183695729895</v>
      </c>
      <c r="AP145">
        <v>-0.70132827083093197</v>
      </c>
      <c r="AQ145">
        <v>0.69117588966011001</v>
      </c>
      <c r="AR145">
        <v>0.69397101620136503</v>
      </c>
      <c r="AS145">
        <v>0.70612969352114996</v>
      </c>
      <c r="AT145">
        <v>0.71129963874020097</v>
      </c>
      <c r="AU145">
        <v>0.64369445931395397</v>
      </c>
      <c r="AV145">
        <v>0.703102927577124</v>
      </c>
      <c r="AW145">
        <v>0.65542905562305698</v>
      </c>
      <c r="AX145">
        <v>0.69769315524320197</v>
      </c>
      <c r="AY145">
        <v>0.69432686373922103</v>
      </c>
      <c r="AZ145">
        <v>-0.48799331171878502</v>
      </c>
      <c r="BA145">
        <v>-0.51623355868545895</v>
      </c>
      <c r="BB145">
        <v>0.55656480019811005</v>
      </c>
      <c r="BC145">
        <v>0.53323413220109595</v>
      </c>
      <c r="BD145">
        <v>-0.68249486085748001</v>
      </c>
      <c r="BE145">
        <v>-8.6460390278001398E-2</v>
      </c>
      <c r="BF145">
        <v>8.6644722830615695E-2</v>
      </c>
      <c r="BG145">
        <v>0.49135328499845299</v>
      </c>
      <c r="BH145">
        <v>-0.27475637209325099</v>
      </c>
      <c r="BI145">
        <v>-0.11566729793144701</v>
      </c>
      <c r="BJ145">
        <v>-0.50462562047598003</v>
      </c>
      <c r="BK145">
        <v>-1.1161732103430201E-2</v>
      </c>
      <c r="BL145">
        <v>0.64805239420884597</v>
      </c>
      <c r="BM145">
        <v>-0.45443942702148199</v>
      </c>
      <c r="BN145">
        <v>-0.57559313934981404</v>
      </c>
      <c r="BO145">
        <v>0.53560619027463396</v>
      </c>
      <c r="BP145">
        <v>-0.62377890793544899</v>
      </c>
      <c r="BQ145">
        <v>-0.53441900093133399</v>
      </c>
      <c r="BR145">
        <v>-0.63985582264237895</v>
      </c>
      <c r="BS145">
        <v>-0.52042408006488905</v>
      </c>
      <c r="BT145">
        <v>0.50141089588657395</v>
      </c>
      <c r="BU145">
        <v>-0.51784764719391996</v>
      </c>
      <c r="BV145">
        <v>0.13986157545539801</v>
      </c>
      <c r="BW145">
        <v>-0.335215263815693</v>
      </c>
      <c r="BX145">
        <v>-0.532982757152066</v>
      </c>
      <c r="BY145">
        <v>-0.32745550229167403</v>
      </c>
      <c r="BZ145">
        <v>-0.42187846410011298</v>
      </c>
      <c r="CA145">
        <v>0.60207213769844103</v>
      </c>
      <c r="CB145">
        <v>-0.53481991510148597</v>
      </c>
      <c r="CC145">
        <v>-0.48890871557520099</v>
      </c>
      <c r="CD145">
        <v>-0.53241668309337697</v>
      </c>
      <c r="CE145">
        <v>-0.60693035712694898</v>
      </c>
      <c r="CF145">
        <v>-0.155403762764183</v>
      </c>
      <c r="CG145">
        <v>-2.2441712417722401E-2</v>
      </c>
      <c r="CH145">
        <v>-0.316487065564791</v>
      </c>
      <c r="CI145">
        <v>-0.27126951182457898</v>
      </c>
      <c r="CJ145">
        <v>-0.597284798067795</v>
      </c>
      <c r="CK145">
        <v>-0.54954335964103296</v>
      </c>
      <c r="CL145">
        <v>-0.42488897435753198</v>
      </c>
      <c r="CM145">
        <v>-0.34354895223941401</v>
      </c>
      <c r="CN145">
        <v>-0.54566515894550505</v>
      </c>
      <c r="CO145">
        <v>-0.47560619153800199</v>
      </c>
      <c r="CP145">
        <v>-0.340346234678089</v>
      </c>
      <c r="CQ145">
        <v>-0.31331193155549297</v>
      </c>
      <c r="CR145">
        <v>-0.34136362434282103</v>
      </c>
      <c r="CS145">
        <v>-0.32168216423985702</v>
      </c>
      <c r="CT145">
        <v>-0.196629119183586</v>
      </c>
      <c r="CU145">
        <v>-0.202740187664713</v>
      </c>
      <c r="CV145">
        <v>-0.102997016665742</v>
      </c>
      <c r="CW145">
        <v>0.67772971246167701</v>
      </c>
      <c r="CX145">
        <v>0.65674735802099804</v>
      </c>
      <c r="CY145">
        <v>0.65864026637305695</v>
      </c>
      <c r="CZ145">
        <v>0.59800144943811295</v>
      </c>
      <c r="DA145">
        <v>0.68726969704836505</v>
      </c>
      <c r="DB145">
        <v>0.68726969707923902</v>
      </c>
      <c r="DC145">
        <v>0.59257829778486504</v>
      </c>
      <c r="DD145">
        <v>0.59257829710923604</v>
      </c>
      <c r="DE145">
        <v>0.67772971240856195</v>
      </c>
      <c r="DF145">
        <v>0.42142907779701999</v>
      </c>
      <c r="DG145">
        <v>0.52521647826495399</v>
      </c>
      <c r="DH145">
        <v>0.595477100020261</v>
      </c>
      <c r="DI145">
        <v>0.59257829739120504</v>
      </c>
      <c r="DJ145">
        <v>0.59257829741713397</v>
      </c>
      <c r="DK145">
        <v>0.58978125027193895</v>
      </c>
      <c r="DL145">
        <v>0.69275801114326596</v>
      </c>
      <c r="DM145">
        <v>0.694993991761236</v>
      </c>
      <c r="DN145">
        <v>0.59257829764161596</v>
      </c>
      <c r="DO145">
        <v>0.69499404865347703</v>
      </c>
      <c r="DP145">
        <v>0.59800144943811295</v>
      </c>
      <c r="DQ145">
        <v>0.66026561561027997</v>
      </c>
      <c r="DR145">
        <v>0.52521647868388399</v>
      </c>
      <c r="DS145">
        <v>0.595477099572716</v>
      </c>
      <c r="DT145">
        <v>0.58978125027545303</v>
      </c>
      <c r="DU145">
        <v>0.67772971225991896</v>
      </c>
      <c r="DV145">
        <v>0.66026561557056296</v>
      </c>
      <c r="DW145">
        <v>0.59542972127689497</v>
      </c>
      <c r="DX145">
        <v>0.60397618322894098</v>
      </c>
      <c r="DY145">
        <v>0.42142908658022699</v>
      </c>
      <c r="DZ145">
        <v>0.66026561521842697</v>
      </c>
      <c r="EA145">
        <v>0.67772971244242297</v>
      </c>
      <c r="EB145">
        <v>0.68726734000967504</v>
      </c>
      <c r="EC145">
        <v>0.68726733999144596</v>
      </c>
      <c r="ED145">
        <v>0.68726733999095202</v>
      </c>
      <c r="EE145">
        <v>0.59547709954051298</v>
      </c>
      <c r="EF145">
        <v>0.60397618322894098</v>
      </c>
      <c r="EG145">
        <v>0.59547709964633</v>
      </c>
      <c r="EH145">
        <v>0.63295898205714696</v>
      </c>
      <c r="EI145">
        <v>0.58978125036427098</v>
      </c>
      <c r="EJ145">
        <v>0.58978125040763096</v>
      </c>
      <c r="EK145">
        <v>0.46859246071247701</v>
      </c>
      <c r="EL145">
        <v>0.66026561618537005</v>
      </c>
      <c r="EM145">
        <v>0.42142908708263399</v>
      </c>
      <c r="EN145">
        <v>0.67332653334034398</v>
      </c>
      <c r="EO145">
        <v>0.52521647625798495</v>
      </c>
      <c r="EP145">
        <v>0.59800144943811295</v>
      </c>
      <c r="EQ145">
        <v>0.59800144943811295</v>
      </c>
      <c r="ER145">
        <v>-0.36347459022309397</v>
      </c>
      <c r="ES145">
        <v>-0.36347459022309397</v>
      </c>
      <c r="ET145">
        <v>-0.36347459022309397</v>
      </c>
      <c r="EU145">
        <v>-0.36347459022309397</v>
      </c>
    </row>
    <row r="146" spans="1:151" x14ac:dyDescent="0.25">
      <c r="A146" t="s">
        <v>144</v>
      </c>
      <c r="B146">
        <v>0.84846951644985102</v>
      </c>
      <c r="C146">
        <v>0.84855179686639304</v>
      </c>
      <c r="D146">
        <v>-0.80696590352132702</v>
      </c>
      <c r="E146">
        <v>0.82939312452855396</v>
      </c>
      <c r="F146">
        <v>0.84935225721280605</v>
      </c>
      <c r="G146">
        <v>0.81268430219790899</v>
      </c>
      <c r="H146">
        <v>0.84935776433284904</v>
      </c>
      <c r="I146">
        <v>0.83602618175937404</v>
      </c>
      <c r="J146">
        <v>0.786520770712133</v>
      </c>
      <c r="K146">
        <v>0.78573645397263403</v>
      </c>
      <c r="L146">
        <v>0.85168520928658198</v>
      </c>
      <c r="M146">
        <v>0.84756042008550103</v>
      </c>
      <c r="N146">
        <v>0.83365349698539604</v>
      </c>
      <c r="O146">
        <v>0.85202943173765799</v>
      </c>
      <c r="P146">
        <v>0.84433296035720395</v>
      </c>
      <c r="Q146">
        <v>0.78143767644341999</v>
      </c>
      <c r="R146">
        <v>0.78957083594157995</v>
      </c>
      <c r="S146">
        <v>0.83052830856965099</v>
      </c>
      <c r="T146">
        <v>0.78856379656522801</v>
      </c>
      <c r="U146">
        <v>0.79228698743984904</v>
      </c>
      <c r="V146">
        <v>0.84961185714471199</v>
      </c>
      <c r="W146">
        <v>0.85106387126814398</v>
      </c>
      <c r="X146">
        <v>0.80453558587347096</v>
      </c>
      <c r="Y146">
        <v>0.84926879324149795</v>
      </c>
      <c r="Z146">
        <v>0.78480026841038397</v>
      </c>
      <c r="AA146">
        <v>0.80400505975987102</v>
      </c>
      <c r="AB146">
        <v>0.78720286373289095</v>
      </c>
      <c r="AC146">
        <v>0.84696417668660895</v>
      </c>
      <c r="AD146">
        <v>0.84069513744777402</v>
      </c>
      <c r="AE146">
        <v>0.78977014610117702</v>
      </c>
      <c r="AF146">
        <v>0.84766914371805302</v>
      </c>
      <c r="AG146">
        <v>0.84566456537774803</v>
      </c>
      <c r="AH146">
        <v>0.83919674648162801</v>
      </c>
      <c r="AI146">
        <v>-0.83925118740087401</v>
      </c>
      <c r="AJ146">
        <v>0.78630815231547202</v>
      </c>
      <c r="AK146">
        <v>0.79959976236195596</v>
      </c>
      <c r="AL146">
        <v>0.84884268647594496</v>
      </c>
      <c r="AM146">
        <v>0.84670822833585002</v>
      </c>
      <c r="AN146">
        <v>0.84077609865731195</v>
      </c>
      <c r="AO146">
        <v>0.84961634384680196</v>
      </c>
      <c r="AP146">
        <v>-0.78395147484466199</v>
      </c>
      <c r="AQ146">
        <v>0.84452243936745697</v>
      </c>
      <c r="AR146">
        <v>0.84758037510658601</v>
      </c>
      <c r="AS146">
        <v>0.79029904951334795</v>
      </c>
      <c r="AT146">
        <v>0.81047057435918501</v>
      </c>
      <c r="AU146">
        <v>0.82638980889790803</v>
      </c>
      <c r="AV146">
        <v>0.85076968174441903</v>
      </c>
      <c r="AW146">
        <v>0.83465284197530498</v>
      </c>
      <c r="AX146">
        <v>0.79703603774007403</v>
      </c>
      <c r="AY146">
        <v>0.78764691106114404</v>
      </c>
      <c r="AZ146">
        <v>-0.59380062664493405</v>
      </c>
      <c r="BA146">
        <v>-0.66290730163551903</v>
      </c>
      <c r="BB146">
        <v>0.71978271712872199</v>
      </c>
      <c r="BC146">
        <v>0.69868411158440802</v>
      </c>
      <c r="BD146">
        <v>-0.81303348801522901</v>
      </c>
      <c r="BE146">
        <v>-0.24900323034751201</v>
      </c>
      <c r="BF146">
        <v>0.27834238898681202</v>
      </c>
      <c r="BG146">
        <v>0.59900046813051999</v>
      </c>
      <c r="BH146">
        <v>-0.459336355864915</v>
      </c>
      <c r="BI146">
        <v>1.4787320423014699E-2</v>
      </c>
      <c r="BJ146">
        <v>-0.70524959826147304</v>
      </c>
      <c r="BK146">
        <v>-0.17481227860417101</v>
      </c>
      <c r="BL146">
        <v>0.79848144760723905</v>
      </c>
      <c r="BM146">
        <v>-0.61796638038678398</v>
      </c>
      <c r="BN146">
        <v>-0.73714625717541704</v>
      </c>
      <c r="BO146">
        <v>0.64422055985606896</v>
      </c>
      <c r="BP146">
        <v>-0.64584066601573498</v>
      </c>
      <c r="BQ146">
        <v>-0.67751561194769006</v>
      </c>
      <c r="BR146">
        <v>-0.79743672622116002</v>
      </c>
      <c r="BS146">
        <v>-0.50417281421090598</v>
      </c>
      <c r="BT146">
        <v>0.62932832135919703</v>
      </c>
      <c r="BU146">
        <v>-0.68814252534163001</v>
      </c>
      <c r="BV146">
        <v>4.2720648334223503E-2</v>
      </c>
      <c r="BW146">
        <v>-0.53793775600410498</v>
      </c>
      <c r="BX146">
        <v>-0.71581592312664599</v>
      </c>
      <c r="BY146">
        <v>-0.53982657548141699</v>
      </c>
      <c r="BZ146">
        <v>-0.381808356462986</v>
      </c>
      <c r="CA146">
        <v>0.69234533237770801</v>
      </c>
      <c r="CB146">
        <v>-0.57235894094266904</v>
      </c>
      <c r="CC146">
        <v>-0.60349548993337099</v>
      </c>
      <c r="CD146">
        <v>-0.64171133408495995</v>
      </c>
      <c r="CE146">
        <v>-0.67201993982362096</v>
      </c>
      <c r="CF146">
        <v>-0.29510320805717799</v>
      </c>
      <c r="CG146">
        <v>9.7978907041538596E-2</v>
      </c>
      <c r="CH146">
        <v>-0.29346705784956201</v>
      </c>
      <c r="CI146">
        <v>-0.15200563105946699</v>
      </c>
      <c r="CJ146">
        <v>-0.64544104003757397</v>
      </c>
      <c r="CK146">
        <v>-0.55275691400746396</v>
      </c>
      <c r="CL146">
        <v>-0.38847771046836099</v>
      </c>
      <c r="CM146">
        <v>-0.23883452290557999</v>
      </c>
      <c r="CN146">
        <v>-0.63184993213873497</v>
      </c>
      <c r="CO146">
        <v>-0.46739330204350898</v>
      </c>
      <c r="CP146">
        <v>-0.30493450673866301</v>
      </c>
      <c r="CQ146">
        <v>-0.19295595878927299</v>
      </c>
      <c r="CR146">
        <v>-0.31549216068321601</v>
      </c>
      <c r="CS146">
        <v>-0.20534664184361701</v>
      </c>
      <c r="CT146">
        <v>-0.35703408114292801</v>
      </c>
      <c r="CU146">
        <v>-0.35757832998154998</v>
      </c>
      <c r="CV146">
        <v>-0.270808675739032</v>
      </c>
      <c r="CW146">
        <v>0.82261305656061801</v>
      </c>
      <c r="CX146">
        <v>0.79751087400422205</v>
      </c>
      <c r="CY146">
        <v>0.79780821818511505</v>
      </c>
      <c r="CZ146">
        <v>0.73745631673269296</v>
      </c>
      <c r="DA146">
        <v>0.84163570227175799</v>
      </c>
      <c r="DB146">
        <v>0.84163570221303896</v>
      </c>
      <c r="DC146">
        <v>0.55718307161866798</v>
      </c>
      <c r="DD146">
        <v>0.55718307059522798</v>
      </c>
      <c r="DE146">
        <v>0.82261305668620299</v>
      </c>
      <c r="DF146">
        <v>0.58465144420577198</v>
      </c>
      <c r="DG146">
        <v>0.59800145312433695</v>
      </c>
      <c r="DH146">
        <v>0.56212216787301095</v>
      </c>
      <c r="DI146">
        <v>0.55718307136104095</v>
      </c>
      <c r="DJ146">
        <v>0.55718307140517298</v>
      </c>
      <c r="DK146">
        <v>0.55245481762855797</v>
      </c>
      <c r="DL146">
        <v>0.84952145719658401</v>
      </c>
      <c r="DM146">
        <v>0.85198568779944595</v>
      </c>
      <c r="DN146">
        <v>0.55718307177149595</v>
      </c>
      <c r="DO146">
        <v>0.85198570188171496</v>
      </c>
      <c r="DP146">
        <v>0.73745631673269296</v>
      </c>
      <c r="DQ146">
        <v>0.79611264703547802</v>
      </c>
      <c r="DR146">
        <v>0.59800145338986699</v>
      </c>
      <c r="DS146">
        <v>0.56212216725846098</v>
      </c>
      <c r="DT146">
        <v>0.55245481768460203</v>
      </c>
      <c r="DU146">
        <v>0.82261305628399195</v>
      </c>
      <c r="DV146">
        <v>0.79611264788763203</v>
      </c>
      <c r="DW146">
        <v>0.56204088967291499</v>
      </c>
      <c r="DX146">
        <v>0.74367045885286398</v>
      </c>
      <c r="DY146">
        <v>0.58465145383740602</v>
      </c>
      <c r="DZ146">
        <v>0.79611264736939702</v>
      </c>
      <c r="EA146">
        <v>0.82261305654399097</v>
      </c>
      <c r="EB146">
        <v>0.84163253843405195</v>
      </c>
      <c r="EC146">
        <v>0.84163253844413699</v>
      </c>
      <c r="ED146">
        <v>0.84163253841900798</v>
      </c>
      <c r="EE146">
        <v>0.56212216726838804</v>
      </c>
      <c r="EF146">
        <v>0.74367045885286398</v>
      </c>
      <c r="EG146">
        <v>0.56212216739500598</v>
      </c>
      <c r="EH146">
        <v>0.77658114130753497</v>
      </c>
      <c r="EI146">
        <v>0.55245481773467797</v>
      </c>
      <c r="EJ146">
        <v>0.55245481779829297</v>
      </c>
      <c r="EK146">
        <v>0.54974259653867696</v>
      </c>
      <c r="EL146">
        <v>0.79611264817237604</v>
      </c>
      <c r="EM146">
        <v>0.58465145439564703</v>
      </c>
      <c r="EN146">
        <v>0.81578949203045303</v>
      </c>
      <c r="EO146">
        <v>0.59800144943811295</v>
      </c>
      <c r="EP146">
        <v>0.73745631673269296</v>
      </c>
      <c r="EQ146">
        <v>0.73745631673269296</v>
      </c>
      <c r="ER146">
        <v>-0.56727772346941296</v>
      </c>
      <c r="ES146">
        <v>-0.56727772346941296</v>
      </c>
      <c r="ET146">
        <v>-0.56727772346941296</v>
      </c>
      <c r="EU146">
        <v>-0.56727772346941296</v>
      </c>
    </row>
    <row r="147" spans="1:151" x14ac:dyDescent="0.25">
      <c r="A147" t="s">
        <v>145</v>
      </c>
      <c r="B147">
        <v>0.84846951644985102</v>
      </c>
      <c r="C147">
        <v>0.84855179686639304</v>
      </c>
      <c r="D147">
        <v>-0.80696590352132702</v>
      </c>
      <c r="E147">
        <v>0.82939312452855396</v>
      </c>
      <c r="F147">
        <v>0.84935225721280605</v>
      </c>
      <c r="G147">
        <v>0.81268430219790899</v>
      </c>
      <c r="H147">
        <v>0.84935776433284904</v>
      </c>
      <c r="I147">
        <v>0.83602618175937404</v>
      </c>
      <c r="J147">
        <v>0.786520770712133</v>
      </c>
      <c r="K147">
        <v>0.78573645397263403</v>
      </c>
      <c r="L147">
        <v>0.85168520928658198</v>
      </c>
      <c r="M147">
        <v>0.84756042008550103</v>
      </c>
      <c r="N147">
        <v>0.83365349698539604</v>
      </c>
      <c r="O147">
        <v>0.85202943173765799</v>
      </c>
      <c r="P147">
        <v>0.84433296035720395</v>
      </c>
      <c r="Q147">
        <v>0.78143767644341999</v>
      </c>
      <c r="R147">
        <v>0.78957083594157995</v>
      </c>
      <c r="S147">
        <v>0.83052830856965099</v>
      </c>
      <c r="T147">
        <v>0.78856379656522801</v>
      </c>
      <c r="U147">
        <v>0.79228698743984904</v>
      </c>
      <c r="V147">
        <v>0.84961185714471199</v>
      </c>
      <c r="W147">
        <v>0.85106387126814398</v>
      </c>
      <c r="X147">
        <v>0.80453558587347096</v>
      </c>
      <c r="Y147">
        <v>0.84926879324149795</v>
      </c>
      <c r="Z147">
        <v>0.78480026841038397</v>
      </c>
      <c r="AA147">
        <v>0.80400505975987102</v>
      </c>
      <c r="AB147">
        <v>0.78720286373289095</v>
      </c>
      <c r="AC147">
        <v>0.84696417668660895</v>
      </c>
      <c r="AD147">
        <v>0.84069513744777402</v>
      </c>
      <c r="AE147">
        <v>0.78977014610117702</v>
      </c>
      <c r="AF147">
        <v>0.84766914371805302</v>
      </c>
      <c r="AG147">
        <v>0.84566456537774803</v>
      </c>
      <c r="AH147">
        <v>0.83919674648162801</v>
      </c>
      <c r="AI147">
        <v>-0.83925118740087401</v>
      </c>
      <c r="AJ147">
        <v>0.78630815231547202</v>
      </c>
      <c r="AK147">
        <v>0.79959976236195596</v>
      </c>
      <c r="AL147">
        <v>0.84884268647594496</v>
      </c>
      <c r="AM147">
        <v>0.84670822833585002</v>
      </c>
      <c r="AN147">
        <v>0.84077609865731195</v>
      </c>
      <c r="AO147">
        <v>0.84961634384680196</v>
      </c>
      <c r="AP147">
        <v>-0.78395147484466199</v>
      </c>
      <c r="AQ147">
        <v>0.84452243936745697</v>
      </c>
      <c r="AR147">
        <v>0.84758037510658601</v>
      </c>
      <c r="AS147">
        <v>0.79029904951334795</v>
      </c>
      <c r="AT147">
        <v>0.81047057435918501</v>
      </c>
      <c r="AU147">
        <v>0.82638980889790803</v>
      </c>
      <c r="AV147">
        <v>0.85076968174441903</v>
      </c>
      <c r="AW147">
        <v>0.83465284197530498</v>
      </c>
      <c r="AX147">
        <v>0.79703603774007403</v>
      </c>
      <c r="AY147">
        <v>0.78764691106114404</v>
      </c>
      <c r="AZ147">
        <v>-0.59380062664493405</v>
      </c>
      <c r="BA147">
        <v>-0.66290730163551903</v>
      </c>
      <c r="BB147">
        <v>0.71978271712872199</v>
      </c>
      <c r="BC147">
        <v>0.69868411158440802</v>
      </c>
      <c r="BD147">
        <v>-0.81303348801522901</v>
      </c>
      <c r="BE147">
        <v>-0.24900323034751201</v>
      </c>
      <c r="BF147">
        <v>0.27834238898681202</v>
      </c>
      <c r="BG147">
        <v>0.59900046813051999</v>
      </c>
      <c r="BH147">
        <v>-0.459336355864915</v>
      </c>
      <c r="BI147">
        <v>1.4787320423014699E-2</v>
      </c>
      <c r="BJ147">
        <v>-0.70524959826147304</v>
      </c>
      <c r="BK147">
        <v>-0.17481227860417101</v>
      </c>
      <c r="BL147">
        <v>0.79848144760723905</v>
      </c>
      <c r="BM147">
        <v>-0.61796638038678398</v>
      </c>
      <c r="BN147">
        <v>-0.73714625717541704</v>
      </c>
      <c r="BO147">
        <v>0.64422055985606896</v>
      </c>
      <c r="BP147">
        <v>-0.64584066601573498</v>
      </c>
      <c r="BQ147">
        <v>-0.67751561194769006</v>
      </c>
      <c r="BR147">
        <v>-0.79743672622116002</v>
      </c>
      <c r="BS147">
        <v>-0.50417281421090598</v>
      </c>
      <c r="BT147">
        <v>0.62932832135919703</v>
      </c>
      <c r="BU147">
        <v>-0.68814252534163001</v>
      </c>
      <c r="BV147">
        <v>4.2720648334223503E-2</v>
      </c>
      <c r="BW147">
        <v>-0.53793775600410498</v>
      </c>
      <c r="BX147">
        <v>-0.71581592312664599</v>
      </c>
      <c r="BY147">
        <v>-0.53982657548141699</v>
      </c>
      <c r="BZ147">
        <v>-0.381808356462986</v>
      </c>
      <c r="CA147">
        <v>0.69234533237770801</v>
      </c>
      <c r="CB147">
        <v>-0.57235894094266904</v>
      </c>
      <c r="CC147">
        <v>-0.60349548993337099</v>
      </c>
      <c r="CD147">
        <v>-0.64171133408495995</v>
      </c>
      <c r="CE147">
        <v>-0.67201993982362096</v>
      </c>
      <c r="CF147">
        <v>-0.29510320805717799</v>
      </c>
      <c r="CG147">
        <v>9.7978907041538596E-2</v>
      </c>
      <c r="CH147">
        <v>-0.29346705784956201</v>
      </c>
      <c r="CI147">
        <v>-0.15200563105946699</v>
      </c>
      <c r="CJ147">
        <v>-0.64544104003757397</v>
      </c>
      <c r="CK147">
        <v>-0.55275691400746396</v>
      </c>
      <c r="CL147">
        <v>-0.38847771046836099</v>
      </c>
      <c r="CM147">
        <v>-0.23883452290557999</v>
      </c>
      <c r="CN147">
        <v>-0.63184993213873497</v>
      </c>
      <c r="CO147">
        <v>-0.46739330204350898</v>
      </c>
      <c r="CP147">
        <v>-0.30493450673866301</v>
      </c>
      <c r="CQ147">
        <v>-0.19295595878927299</v>
      </c>
      <c r="CR147">
        <v>-0.31549216068321601</v>
      </c>
      <c r="CS147">
        <v>-0.20534664184361701</v>
      </c>
      <c r="CT147">
        <v>-0.35703408114292801</v>
      </c>
      <c r="CU147">
        <v>-0.35757832998154998</v>
      </c>
      <c r="CV147">
        <v>-0.270808675739032</v>
      </c>
      <c r="CW147">
        <v>0.82261305656061801</v>
      </c>
      <c r="CX147">
        <v>0.79751087400422205</v>
      </c>
      <c r="CY147">
        <v>0.79780821818511505</v>
      </c>
      <c r="CZ147">
        <v>0.73745631673269296</v>
      </c>
      <c r="DA147">
        <v>0.84163570227175799</v>
      </c>
      <c r="DB147">
        <v>0.84163570221303896</v>
      </c>
      <c r="DC147">
        <v>0.55718307161866798</v>
      </c>
      <c r="DD147">
        <v>0.55718307059522798</v>
      </c>
      <c r="DE147">
        <v>0.82261305668620299</v>
      </c>
      <c r="DF147">
        <v>0.58465144420577198</v>
      </c>
      <c r="DG147">
        <v>0.59800145312433695</v>
      </c>
      <c r="DH147">
        <v>0.56212216787301095</v>
      </c>
      <c r="DI147">
        <v>0.55718307136104095</v>
      </c>
      <c r="DJ147">
        <v>0.55718307140517298</v>
      </c>
      <c r="DK147">
        <v>0.55245481762855797</v>
      </c>
      <c r="DL147">
        <v>0.84952145719658401</v>
      </c>
      <c r="DM147">
        <v>0.85198568779944595</v>
      </c>
      <c r="DN147">
        <v>0.55718307177149595</v>
      </c>
      <c r="DO147">
        <v>0.85198570188171496</v>
      </c>
      <c r="DP147">
        <v>0.73745631673269296</v>
      </c>
      <c r="DQ147">
        <v>0.79611264703547802</v>
      </c>
      <c r="DR147">
        <v>0.59800145338986699</v>
      </c>
      <c r="DS147">
        <v>0.56212216725846098</v>
      </c>
      <c r="DT147">
        <v>0.55245481768460203</v>
      </c>
      <c r="DU147">
        <v>0.82261305628399195</v>
      </c>
      <c r="DV147">
        <v>0.79611264788763203</v>
      </c>
      <c r="DW147">
        <v>0.56204088967291499</v>
      </c>
      <c r="DX147">
        <v>0.74367045885286398</v>
      </c>
      <c r="DY147">
        <v>0.58465145383740602</v>
      </c>
      <c r="DZ147">
        <v>0.79611264736939702</v>
      </c>
      <c r="EA147">
        <v>0.82261305654399097</v>
      </c>
      <c r="EB147">
        <v>0.84163253843405195</v>
      </c>
      <c r="EC147">
        <v>0.84163253844413699</v>
      </c>
      <c r="ED147">
        <v>0.84163253841900798</v>
      </c>
      <c r="EE147">
        <v>0.56212216726838804</v>
      </c>
      <c r="EF147">
        <v>0.74367045885286398</v>
      </c>
      <c r="EG147">
        <v>0.56212216739500598</v>
      </c>
      <c r="EH147">
        <v>0.77658114130753497</v>
      </c>
      <c r="EI147">
        <v>0.55245481773467797</v>
      </c>
      <c r="EJ147">
        <v>0.55245481779829297</v>
      </c>
      <c r="EK147">
        <v>0.54974259653867696</v>
      </c>
      <c r="EL147">
        <v>0.79611264817237604</v>
      </c>
      <c r="EM147">
        <v>0.58465145439564703</v>
      </c>
      <c r="EN147">
        <v>0.81578949203045303</v>
      </c>
      <c r="EO147">
        <v>0.59800144943811295</v>
      </c>
      <c r="EP147">
        <v>0.73745631673269296</v>
      </c>
      <c r="EQ147">
        <v>0.73745631673269296</v>
      </c>
      <c r="ER147">
        <v>-0.56727772346941296</v>
      </c>
      <c r="ES147">
        <v>-0.56727772346941296</v>
      </c>
      <c r="ET147">
        <v>-0.56727772346941296</v>
      </c>
      <c r="EU147">
        <v>-0.56727772346941296</v>
      </c>
    </row>
    <row r="148" spans="1:151" x14ac:dyDescent="0.25">
      <c r="A148" t="s">
        <v>146</v>
      </c>
      <c r="B148">
        <v>-0.67457740961277102</v>
      </c>
      <c r="C148">
        <v>-0.63916048366358402</v>
      </c>
      <c r="D148">
        <v>0.53230038477142205</v>
      </c>
      <c r="E148">
        <v>-0.68894434915747005</v>
      </c>
      <c r="F148">
        <v>-0.64305435845260595</v>
      </c>
      <c r="G148">
        <v>-0.51316326197486495</v>
      </c>
      <c r="H148">
        <v>-0.62782774705525002</v>
      </c>
      <c r="I148">
        <v>-0.62194924613483105</v>
      </c>
      <c r="J148">
        <v>-0.50426580715616998</v>
      </c>
      <c r="K148">
        <v>-0.49327349139243898</v>
      </c>
      <c r="L148">
        <v>-0.67447202646566595</v>
      </c>
      <c r="M148">
        <v>-0.62577599176133503</v>
      </c>
      <c r="N148">
        <v>-0.59799926945454396</v>
      </c>
      <c r="O148">
        <v>-0.66055686423147597</v>
      </c>
      <c r="P148">
        <v>-0.63377526602700196</v>
      </c>
      <c r="Q148">
        <v>-0.47464483820249298</v>
      </c>
      <c r="R148">
        <v>-0.48122034882061099</v>
      </c>
      <c r="S148">
        <v>-0.69660184611645404</v>
      </c>
      <c r="T148">
        <v>-0.45726576390787999</v>
      </c>
      <c r="U148">
        <v>-0.47643475465445201</v>
      </c>
      <c r="V148">
        <v>-0.62744338096042895</v>
      </c>
      <c r="W148">
        <v>-0.65273473494266998</v>
      </c>
      <c r="X148">
        <v>-0.509743664273002</v>
      </c>
      <c r="Y148">
        <v>-0.63160356000329798</v>
      </c>
      <c r="Z148">
        <v>-0.43591146082840199</v>
      </c>
      <c r="AA148">
        <v>-0.50395900279306605</v>
      </c>
      <c r="AB148">
        <v>-0.44768696049409901</v>
      </c>
      <c r="AC148">
        <v>-0.65505082791470903</v>
      </c>
      <c r="AD148">
        <v>-0.61541497414441404</v>
      </c>
      <c r="AE148">
        <v>-0.45776652766537701</v>
      </c>
      <c r="AF148">
        <v>-0.63349604679661997</v>
      </c>
      <c r="AG148">
        <v>-0.65378134062944104</v>
      </c>
      <c r="AH148">
        <v>-0.71312785513929</v>
      </c>
      <c r="AI148">
        <v>0.58221997542471704</v>
      </c>
      <c r="AJ148">
        <v>-0.45358660905169601</v>
      </c>
      <c r="AK148">
        <v>-0.47376341901341601</v>
      </c>
      <c r="AL148">
        <v>-0.69356679036330504</v>
      </c>
      <c r="AM148">
        <v>-0.63819401044237001</v>
      </c>
      <c r="AN148">
        <v>-0.57480766583918796</v>
      </c>
      <c r="AO148">
        <v>-0.68385619217028704</v>
      </c>
      <c r="AP148">
        <v>0.44585070615065298</v>
      </c>
      <c r="AQ148">
        <v>-0.634414825342004</v>
      </c>
      <c r="AR148">
        <v>-0.63601147408645198</v>
      </c>
      <c r="AS148">
        <v>-0.45156182322833899</v>
      </c>
      <c r="AT148">
        <v>-0.493875528512423</v>
      </c>
      <c r="AU148">
        <v>-0.69898081855253102</v>
      </c>
      <c r="AV148">
        <v>-0.62278550786030196</v>
      </c>
      <c r="AW148">
        <v>-0.69327852966168002</v>
      </c>
      <c r="AX148">
        <v>-0.49003848616843898</v>
      </c>
      <c r="AY148">
        <v>-0.47264218185034501</v>
      </c>
      <c r="AZ148">
        <v>0.441246203817099</v>
      </c>
      <c r="BA148">
        <v>0.56099200768438495</v>
      </c>
      <c r="BB148">
        <v>-0.61860904406152195</v>
      </c>
      <c r="BC148">
        <v>-0.61728280702967597</v>
      </c>
      <c r="BD148">
        <v>0.56982282342116397</v>
      </c>
      <c r="BE148">
        <v>0.468099440321052</v>
      </c>
      <c r="BF148">
        <v>-0.54721461237609603</v>
      </c>
      <c r="BG148">
        <v>-0.447297883803291</v>
      </c>
      <c r="BH148">
        <v>0.58740786946586898</v>
      </c>
      <c r="BI148">
        <v>-0.31716175679882003</v>
      </c>
      <c r="BJ148">
        <v>0.70361344084831501</v>
      </c>
      <c r="BK148">
        <v>0.44728855461948003</v>
      </c>
      <c r="BL148">
        <v>-0.61286508962092801</v>
      </c>
      <c r="BM148">
        <v>0.58714803164226903</v>
      </c>
      <c r="BN148">
        <v>0.62011279540889697</v>
      </c>
      <c r="BO148">
        <v>-0.46391631237168002</v>
      </c>
      <c r="BP148">
        <v>0.25710455187172299</v>
      </c>
      <c r="BQ148">
        <v>0.55704365344511197</v>
      </c>
      <c r="BR148">
        <v>0.62966589081714097</v>
      </c>
      <c r="BS148">
        <v>0.12052626593947</v>
      </c>
      <c r="BT148">
        <v>-0.50544402480721495</v>
      </c>
      <c r="BU148">
        <v>0.62555408696428105</v>
      </c>
      <c r="BV148">
        <v>0.219175732910386</v>
      </c>
      <c r="BW148">
        <v>0.65572471960023404</v>
      </c>
      <c r="BX148">
        <v>0.66433993970882799</v>
      </c>
      <c r="BY148">
        <v>0.67943386061067801</v>
      </c>
      <c r="BZ148">
        <v>2.4771726577713898E-2</v>
      </c>
      <c r="CA148">
        <v>-0.435203037394708</v>
      </c>
      <c r="CB148">
        <v>0.27093815889807699</v>
      </c>
      <c r="CC148">
        <v>0.465342293963667</v>
      </c>
      <c r="CD148">
        <v>0.46475223901888901</v>
      </c>
      <c r="CE148">
        <v>0.36845109621800498</v>
      </c>
      <c r="CF148">
        <v>0.42796137663336697</v>
      </c>
      <c r="CG148">
        <v>-0.319437625806343</v>
      </c>
      <c r="CH148">
        <v>3.7673213710527002E-2</v>
      </c>
      <c r="CI148">
        <v>-0.23760468059703299</v>
      </c>
      <c r="CJ148">
        <v>0.31948369056408499</v>
      </c>
      <c r="CK148">
        <v>0.18251700506842999</v>
      </c>
      <c r="CL148">
        <v>3.56452569955934E-2</v>
      </c>
      <c r="CM148">
        <v>-0.17529238051197299</v>
      </c>
      <c r="CN148">
        <v>0.40627705233192102</v>
      </c>
      <c r="CO148">
        <v>0.12814883516657199</v>
      </c>
      <c r="CP148">
        <v>1.16174452927451E-2</v>
      </c>
      <c r="CQ148">
        <v>-0.22726934334896901</v>
      </c>
      <c r="CR148">
        <v>3.7808805614067603E-2</v>
      </c>
      <c r="CS148">
        <v>-0.21372016291136101</v>
      </c>
      <c r="CT148">
        <v>0.49714518226714499</v>
      </c>
      <c r="CU148">
        <v>0.48398280686385098</v>
      </c>
      <c r="CV148">
        <v>0.48761649505433102</v>
      </c>
      <c r="CW148">
        <v>-0.60721321162531705</v>
      </c>
      <c r="CX148">
        <v>-0.589405743916534</v>
      </c>
      <c r="CY148">
        <v>-0.585677843310494</v>
      </c>
      <c r="CZ148">
        <v>-0.56727772346941296</v>
      </c>
      <c r="DA148">
        <v>-0.63594379925046096</v>
      </c>
      <c r="DB148">
        <v>-0.63594379901728004</v>
      </c>
      <c r="DC148">
        <v>-9.1435158928696997E-2</v>
      </c>
      <c r="DD148">
        <v>-9.1435157771887002E-2</v>
      </c>
      <c r="DE148">
        <v>-0.60721321209308599</v>
      </c>
      <c r="DF148">
        <v>-0.57588198492901199</v>
      </c>
      <c r="DG148">
        <v>-0.36347459541133698</v>
      </c>
      <c r="DH148">
        <v>-9.7884464286826595E-2</v>
      </c>
      <c r="DI148">
        <v>-9.1435159173064107E-2</v>
      </c>
      <c r="DJ148">
        <v>-9.1435159230627006E-2</v>
      </c>
      <c r="DK148">
        <v>-8.5313839547596595E-2</v>
      </c>
      <c r="DL148">
        <v>-0.64418053194439295</v>
      </c>
      <c r="DM148">
        <v>-0.64550662911511802</v>
      </c>
      <c r="DN148">
        <v>-9.1435159686241205E-2</v>
      </c>
      <c r="DO148">
        <v>-0.64550653102385103</v>
      </c>
      <c r="DP148">
        <v>-0.56727772346941296</v>
      </c>
      <c r="DQ148">
        <v>-0.57718680806848899</v>
      </c>
      <c r="DR148">
        <v>-0.363474595127871</v>
      </c>
      <c r="DS148">
        <v>-9.7884463692430798E-2</v>
      </c>
      <c r="DT148">
        <v>-8.5313839691148502E-2</v>
      </c>
      <c r="DU148">
        <v>-0.60721321135849105</v>
      </c>
      <c r="DV148">
        <v>-0.57718681047434295</v>
      </c>
      <c r="DW148">
        <v>-9.7777557380181901E-2</v>
      </c>
      <c r="DX148">
        <v>-0.56981652639045099</v>
      </c>
      <c r="DY148">
        <v>-0.57588199000747098</v>
      </c>
      <c r="DZ148">
        <v>-0.57718680991257698</v>
      </c>
      <c r="EA148">
        <v>-0.607213211626348</v>
      </c>
      <c r="EB148">
        <v>-0.63594086606008304</v>
      </c>
      <c r="EC148">
        <v>-0.63594086613109502</v>
      </c>
      <c r="ED148">
        <v>-0.63594086606413802</v>
      </c>
      <c r="EE148">
        <v>-9.7884463796487603E-2</v>
      </c>
      <c r="EF148">
        <v>-0.56981652639045099</v>
      </c>
      <c r="EG148">
        <v>-9.7884463886355993E-2</v>
      </c>
      <c r="EH148">
        <v>-0.58963379887857703</v>
      </c>
      <c r="EI148">
        <v>-8.5313839614184594E-2</v>
      </c>
      <c r="EJ148">
        <v>-8.5313839682821802E-2</v>
      </c>
      <c r="EK148">
        <v>-0.368249378489936</v>
      </c>
      <c r="EL148">
        <v>-0.57718680977378201</v>
      </c>
      <c r="EM148">
        <v>-0.57588199031776799</v>
      </c>
      <c r="EN148">
        <v>-0.59925745552862197</v>
      </c>
      <c r="EO148">
        <v>-0.36347459022309397</v>
      </c>
      <c r="EP148">
        <v>-0.56727772346941296</v>
      </c>
      <c r="EQ148">
        <v>-0.56727772346941296</v>
      </c>
      <c r="ER148">
        <v>0.66759253466025803</v>
      </c>
      <c r="ES148">
        <v>0.66759253466025803</v>
      </c>
      <c r="ET148">
        <v>0.66759253466025803</v>
      </c>
      <c r="EU148">
        <v>0.66759253466025803</v>
      </c>
    </row>
    <row r="149" spans="1:151" x14ac:dyDescent="0.25">
      <c r="A149" t="s">
        <v>147</v>
      </c>
      <c r="B149">
        <v>-0.67457740961277102</v>
      </c>
      <c r="C149">
        <v>-0.63916048366358402</v>
      </c>
      <c r="D149">
        <v>0.53230038477142205</v>
      </c>
      <c r="E149">
        <v>-0.68894434915747005</v>
      </c>
      <c r="F149">
        <v>-0.64305435845260595</v>
      </c>
      <c r="G149">
        <v>-0.51316326197486495</v>
      </c>
      <c r="H149">
        <v>-0.62782774705525002</v>
      </c>
      <c r="I149">
        <v>-0.62194924613483105</v>
      </c>
      <c r="J149">
        <v>-0.50426580715616998</v>
      </c>
      <c r="K149">
        <v>-0.49327349139243898</v>
      </c>
      <c r="L149">
        <v>-0.67447202646566595</v>
      </c>
      <c r="M149">
        <v>-0.62577599176133503</v>
      </c>
      <c r="N149">
        <v>-0.59799926945454396</v>
      </c>
      <c r="O149">
        <v>-0.66055686423147597</v>
      </c>
      <c r="P149">
        <v>-0.63377526602700196</v>
      </c>
      <c r="Q149">
        <v>-0.47464483820249298</v>
      </c>
      <c r="R149">
        <v>-0.48122034882061099</v>
      </c>
      <c r="S149">
        <v>-0.69660184611645404</v>
      </c>
      <c r="T149">
        <v>-0.45726576390787999</v>
      </c>
      <c r="U149">
        <v>-0.47643475465445201</v>
      </c>
      <c r="V149">
        <v>-0.62744338096042895</v>
      </c>
      <c r="W149">
        <v>-0.65273473494266998</v>
      </c>
      <c r="X149">
        <v>-0.509743664273002</v>
      </c>
      <c r="Y149">
        <v>-0.63160356000329798</v>
      </c>
      <c r="Z149">
        <v>-0.43591146082840199</v>
      </c>
      <c r="AA149">
        <v>-0.50395900279306605</v>
      </c>
      <c r="AB149">
        <v>-0.44768696049409901</v>
      </c>
      <c r="AC149">
        <v>-0.65505082791470903</v>
      </c>
      <c r="AD149">
        <v>-0.61541497414441404</v>
      </c>
      <c r="AE149">
        <v>-0.45776652766537701</v>
      </c>
      <c r="AF149">
        <v>-0.63349604679661997</v>
      </c>
      <c r="AG149">
        <v>-0.65378134062944104</v>
      </c>
      <c r="AH149">
        <v>-0.71312785513929</v>
      </c>
      <c r="AI149">
        <v>0.58221997542471704</v>
      </c>
      <c r="AJ149">
        <v>-0.45358660905169601</v>
      </c>
      <c r="AK149">
        <v>-0.47376341901341601</v>
      </c>
      <c r="AL149">
        <v>-0.69356679036330504</v>
      </c>
      <c r="AM149">
        <v>-0.63819401044237001</v>
      </c>
      <c r="AN149">
        <v>-0.57480766583918796</v>
      </c>
      <c r="AO149">
        <v>-0.68385619217028704</v>
      </c>
      <c r="AP149">
        <v>0.44585070615065298</v>
      </c>
      <c r="AQ149">
        <v>-0.634414825342004</v>
      </c>
      <c r="AR149">
        <v>-0.63601147408645198</v>
      </c>
      <c r="AS149">
        <v>-0.45156182322833899</v>
      </c>
      <c r="AT149">
        <v>-0.493875528512423</v>
      </c>
      <c r="AU149">
        <v>-0.69898081855253102</v>
      </c>
      <c r="AV149">
        <v>-0.62278550786030196</v>
      </c>
      <c r="AW149">
        <v>-0.69327852966168002</v>
      </c>
      <c r="AX149">
        <v>-0.49003848616843898</v>
      </c>
      <c r="AY149">
        <v>-0.47264218185034501</v>
      </c>
      <c r="AZ149">
        <v>0.441246203817099</v>
      </c>
      <c r="BA149">
        <v>0.56099200768438495</v>
      </c>
      <c r="BB149">
        <v>-0.61860904406152195</v>
      </c>
      <c r="BC149">
        <v>-0.61728280702967597</v>
      </c>
      <c r="BD149">
        <v>0.56982282342116397</v>
      </c>
      <c r="BE149">
        <v>0.468099440321052</v>
      </c>
      <c r="BF149">
        <v>-0.54721461237609603</v>
      </c>
      <c r="BG149">
        <v>-0.447297883803291</v>
      </c>
      <c r="BH149">
        <v>0.58740786946586898</v>
      </c>
      <c r="BI149">
        <v>-0.31716175679882003</v>
      </c>
      <c r="BJ149">
        <v>0.70361344084831501</v>
      </c>
      <c r="BK149">
        <v>0.44728855461948003</v>
      </c>
      <c r="BL149">
        <v>-0.61286508962092801</v>
      </c>
      <c r="BM149">
        <v>0.58714803164226903</v>
      </c>
      <c r="BN149">
        <v>0.62011279540889697</v>
      </c>
      <c r="BO149">
        <v>-0.46391631237168002</v>
      </c>
      <c r="BP149">
        <v>0.25710455187172299</v>
      </c>
      <c r="BQ149">
        <v>0.55704365344511197</v>
      </c>
      <c r="BR149">
        <v>0.62966589081714097</v>
      </c>
      <c r="BS149">
        <v>0.12052626593947</v>
      </c>
      <c r="BT149">
        <v>-0.50544402480721495</v>
      </c>
      <c r="BU149">
        <v>0.62555408696428105</v>
      </c>
      <c r="BV149">
        <v>0.219175732910386</v>
      </c>
      <c r="BW149">
        <v>0.65572471960023404</v>
      </c>
      <c r="BX149">
        <v>0.66433993970882799</v>
      </c>
      <c r="BY149">
        <v>0.67943386061067801</v>
      </c>
      <c r="BZ149">
        <v>2.4771726577713898E-2</v>
      </c>
      <c r="CA149">
        <v>-0.435203037394708</v>
      </c>
      <c r="CB149">
        <v>0.27093815889807699</v>
      </c>
      <c r="CC149">
        <v>0.465342293963667</v>
      </c>
      <c r="CD149">
        <v>0.46475223901888901</v>
      </c>
      <c r="CE149">
        <v>0.36845109621800498</v>
      </c>
      <c r="CF149">
        <v>0.42796137663336697</v>
      </c>
      <c r="CG149">
        <v>-0.319437625806343</v>
      </c>
      <c r="CH149">
        <v>3.7673213710527002E-2</v>
      </c>
      <c r="CI149">
        <v>-0.23760468059703299</v>
      </c>
      <c r="CJ149">
        <v>0.31948369056408499</v>
      </c>
      <c r="CK149">
        <v>0.18251700506842999</v>
      </c>
      <c r="CL149">
        <v>3.56452569955934E-2</v>
      </c>
      <c r="CM149">
        <v>-0.17529238051197299</v>
      </c>
      <c r="CN149">
        <v>0.40627705233192102</v>
      </c>
      <c r="CO149">
        <v>0.12814883516657199</v>
      </c>
      <c r="CP149">
        <v>1.16174452927451E-2</v>
      </c>
      <c r="CQ149">
        <v>-0.22726934334896901</v>
      </c>
      <c r="CR149">
        <v>3.7808805614067603E-2</v>
      </c>
      <c r="CS149">
        <v>-0.21372016291136101</v>
      </c>
      <c r="CT149">
        <v>0.49714518226714499</v>
      </c>
      <c r="CU149">
        <v>0.48398280686385098</v>
      </c>
      <c r="CV149">
        <v>0.48761649505433102</v>
      </c>
      <c r="CW149">
        <v>-0.60721321162531705</v>
      </c>
      <c r="CX149">
        <v>-0.589405743916534</v>
      </c>
      <c r="CY149">
        <v>-0.585677843310494</v>
      </c>
      <c r="CZ149">
        <v>-0.56727772346941296</v>
      </c>
      <c r="DA149">
        <v>-0.63594379925046096</v>
      </c>
      <c r="DB149">
        <v>-0.63594379901728004</v>
      </c>
      <c r="DC149">
        <v>-9.1435158928696997E-2</v>
      </c>
      <c r="DD149">
        <v>-9.1435157771887002E-2</v>
      </c>
      <c r="DE149">
        <v>-0.60721321209308599</v>
      </c>
      <c r="DF149">
        <v>-0.57588198492901199</v>
      </c>
      <c r="DG149">
        <v>-0.36347459541133698</v>
      </c>
      <c r="DH149">
        <v>-9.7884464286826595E-2</v>
      </c>
      <c r="DI149">
        <v>-9.1435159173064107E-2</v>
      </c>
      <c r="DJ149">
        <v>-9.1435159230627006E-2</v>
      </c>
      <c r="DK149">
        <v>-8.5313839547596595E-2</v>
      </c>
      <c r="DL149">
        <v>-0.64418053194439295</v>
      </c>
      <c r="DM149">
        <v>-0.64550662911511802</v>
      </c>
      <c r="DN149">
        <v>-9.1435159686241205E-2</v>
      </c>
      <c r="DO149">
        <v>-0.64550653102385103</v>
      </c>
      <c r="DP149">
        <v>-0.56727772346941296</v>
      </c>
      <c r="DQ149">
        <v>-0.57718680806848899</v>
      </c>
      <c r="DR149">
        <v>-0.363474595127871</v>
      </c>
      <c r="DS149">
        <v>-9.7884463692430798E-2</v>
      </c>
      <c r="DT149">
        <v>-8.5313839691148502E-2</v>
      </c>
      <c r="DU149">
        <v>-0.60721321135849105</v>
      </c>
      <c r="DV149">
        <v>-0.57718681047434295</v>
      </c>
      <c r="DW149">
        <v>-9.7777557380181901E-2</v>
      </c>
      <c r="DX149">
        <v>-0.56981652639045099</v>
      </c>
      <c r="DY149">
        <v>-0.57588199000747098</v>
      </c>
      <c r="DZ149">
        <v>-0.57718680991257698</v>
      </c>
      <c r="EA149">
        <v>-0.607213211626348</v>
      </c>
      <c r="EB149">
        <v>-0.63594086606008304</v>
      </c>
      <c r="EC149">
        <v>-0.63594086613109502</v>
      </c>
      <c r="ED149">
        <v>-0.63594086606413802</v>
      </c>
      <c r="EE149">
        <v>-9.7884463796487603E-2</v>
      </c>
      <c r="EF149">
        <v>-0.56981652639045099</v>
      </c>
      <c r="EG149">
        <v>-9.7884463886355993E-2</v>
      </c>
      <c r="EH149">
        <v>-0.58963379887857703</v>
      </c>
      <c r="EI149">
        <v>-8.5313839614184594E-2</v>
      </c>
      <c r="EJ149">
        <v>-8.5313839682821802E-2</v>
      </c>
      <c r="EK149">
        <v>-0.368249378489936</v>
      </c>
      <c r="EL149">
        <v>-0.57718680977378201</v>
      </c>
      <c r="EM149">
        <v>-0.57588199031776799</v>
      </c>
      <c r="EN149">
        <v>-0.59925745552862197</v>
      </c>
      <c r="EO149">
        <v>-0.36347459022309397</v>
      </c>
      <c r="EP149">
        <v>-0.56727772346941296</v>
      </c>
      <c r="EQ149">
        <v>-0.56727772346941296</v>
      </c>
      <c r="ER149">
        <v>0.66759253466025803</v>
      </c>
      <c r="ES149">
        <v>0.66759253466025803</v>
      </c>
      <c r="ET149">
        <v>0.66759253466025803</v>
      </c>
      <c r="EU149">
        <v>0.66759253466025803</v>
      </c>
    </row>
    <row r="150" spans="1:151" x14ac:dyDescent="0.25">
      <c r="A150" t="s">
        <v>148</v>
      </c>
      <c r="B150">
        <v>-0.67457740961277102</v>
      </c>
      <c r="C150">
        <v>-0.63916048366358402</v>
      </c>
      <c r="D150">
        <v>0.53230038477142205</v>
      </c>
      <c r="E150">
        <v>-0.68894434915747005</v>
      </c>
      <c r="F150">
        <v>-0.64305435845260595</v>
      </c>
      <c r="G150">
        <v>-0.51316326197486495</v>
      </c>
      <c r="H150">
        <v>-0.62782774705525002</v>
      </c>
      <c r="I150">
        <v>-0.62194924613483105</v>
      </c>
      <c r="J150">
        <v>-0.50426580715616998</v>
      </c>
      <c r="K150">
        <v>-0.49327349139243898</v>
      </c>
      <c r="L150">
        <v>-0.67447202646566595</v>
      </c>
      <c r="M150">
        <v>-0.62577599176133503</v>
      </c>
      <c r="N150">
        <v>-0.59799926945454396</v>
      </c>
      <c r="O150">
        <v>-0.66055686423147597</v>
      </c>
      <c r="P150">
        <v>-0.63377526602700196</v>
      </c>
      <c r="Q150">
        <v>-0.47464483820249298</v>
      </c>
      <c r="R150">
        <v>-0.48122034882061099</v>
      </c>
      <c r="S150">
        <v>-0.69660184611645404</v>
      </c>
      <c r="T150">
        <v>-0.45726576390787999</v>
      </c>
      <c r="U150">
        <v>-0.47643475465445201</v>
      </c>
      <c r="V150">
        <v>-0.62744338096042895</v>
      </c>
      <c r="W150">
        <v>-0.65273473494266998</v>
      </c>
      <c r="X150">
        <v>-0.509743664273002</v>
      </c>
      <c r="Y150">
        <v>-0.63160356000329798</v>
      </c>
      <c r="Z150">
        <v>-0.43591146082840199</v>
      </c>
      <c r="AA150">
        <v>-0.50395900279306605</v>
      </c>
      <c r="AB150">
        <v>-0.44768696049409901</v>
      </c>
      <c r="AC150">
        <v>-0.65505082791470903</v>
      </c>
      <c r="AD150">
        <v>-0.61541497414441404</v>
      </c>
      <c r="AE150">
        <v>-0.45776652766537701</v>
      </c>
      <c r="AF150">
        <v>-0.63349604679661997</v>
      </c>
      <c r="AG150">
        <v>-0.65378134062944104</v>
      </c>
      <c r="AH150">
        <v>-0.71312785513929</v>
      </c>
      <c r="AI150">
        <v>0.58221997542471704</v>
      </c>
      <c r="AJ150">
        <v>-0.45358660905169601</v>
      </c>
      <c r="AK150">
        <v>-0.47376341901341601</v>
      </c>
      <c r="AL150">
        <v>-0.69356679036330504</v>
      </c>
      <c r="AM150">
        <v>-0.63819401044237001</v>
      </c>
      <c r="AN150">
        <v>-0.57480766583918796</v>
      </c>
      <c r="AO150">
        <v>-0.68385619217028704</v>
      </c>
      <c r="AP150">
        <v>0.44585070615065298</v>
      </c>
      <c r="AQ150">
        <v>-0.634414825342004</v>
      </c>
      <c r="AR150">
        <v>-0.63601147408645198</v>
      </c>
      <c r="AS150">
        <v>-0.45156182322833899</v>
      </c>
      <c r="AT150">
        <v>-0.493875528512423</v>
      </c>
      <c r="AU150">
        <v>-0.69898081855253102</v>
      </c>
      <c r="AV150">
        <v>-0.62278550786030196</v>
      </c>
      <c r="AW150">
        <v>-0.69327852966168002</v>
      </c>
      <c r="AX150">
        <v>-0.49003848616843898</v>
      </c>
      <c r="AY150">
        <v>-0.47264218185034501</v>
      </c>
      <c r="AZ150">
        <v>0.441246203817099</v>
      </c>
      <c r="BA150">
        <v>0.56099200768438495</v>
      </c>
      <c r="BB150">
        <v>-0.61860904406152195</v>
      </c>
      <c r="BC150">
        <v>-0.61728280702967597</v>
      </c>
      <c r="BD150">
        <v>0.56982282342116397</v>
      </c>
      <c r="BE150">
        <v>0.468099440321052</v>
      </c>
      <c r="BF150">
        <v>-0.54721461237609603</v>
      </c>
      <c r="BG150">
        <v>-0.447297883803291</v>
      </c>
      <c r="BH150">
        <v>0.58740786946586898</v>
      </c>
      <c r="BI150">
        <v>-0.31716175679882003</v>
      </c>
      <c r="BJ150">
        <v>0.70361344084831501</v>
      </c>
      <c r="BK150">
        <v>0.44728855461948003</v>
      </c>
      <c r="BL150">
        <v>-0.61286508962092801</v>
      </c>
      <c r="BM150">
        <v>0.58714803164226903</v>
      </c>
      <c r="BN150">
        <v>0.62011279540889697</v>
      </c>
      <c r="BO150">
        <v>-0.46391631237168002</v>
      </c>
      <c r="BP150">
        <v>0.25710455187172299</v>
      </c>
      <c r="BQ150">
        <v>0.55704365344511197</v>
      </c>
      <c r="BR150">
        <v>0.62966589081714097</v>
      </c>
      <c r="BS150">
        <v>0.12052626593947</v>
      </c>
      <c r="BT150">
        <v>-0.50544402480721495</v>
      </c>
      <c r="BU150">
        <v>0.62555408696428105</v>
      </c>
      <c r="BV150">
        <v>0.219175732910386</v>
      </c>
      <c r="BW150">
        <v>0.65572471960023404</v>
      </c>
      <c r="BX150">
        <v>0.66433993970882799</v>
      </c>
      <c r="BY150">
        <v>0.67943386061067801</v>
      </c>
      <c r="BZ150">
        <v>2.4771726577713898E-2</v>
      </c>
      <c r="CA150">
        <v>-0.435203037394708</v>
      </c>
      <c r="CB150">
        <v>0.27093815889807699</v>
      </c>
      <c r="CC150">
        <v>0.465342293963667</v>
      </c>
      <c r="CD150">
        <v>0.46475223901888901</v>
      </c>
      <c r="CE150">
        <v>0.36845109621800498</v>
      </c>
      <c r="CF150">
        <v>0.42796137663336697</v>
      </c>
      <c r="CG150">
        <v>-0.319437625806343</v>
      </c>
      <c r="CH150">
        <v>3.7673213710527002E-2</v>
      </c>
      <c r="CI150">
        <v>-0.23760468059703299</v>
      </c>
      <c r="CJ150">
        <v>0.31948369056408499</v>
      </c>
      <c r="CK150">
        <v>0.18251700506842999</v>
      </c>
      <c r="CL150">
        <v>3.56452569955934E-2</v>
      </c>
      <c r="CM150">
        <v>-0.17529238051197299</v>
      </c>
      <c r="CN150">
        <v>0.40627705233192102</v>
      </c>
      <c r="CO150">
        <v>0.12814883516657199</v>
      </c>
      <c r="CP150">
        <v>1.16174452927451E-2</v>
      </c>
      <c r="CQ150">
        <v>-0.22726934334896901</v>
      </c>
      <c r="CR150">
        <v>3.7808805614067603E-2</v>
      </c>
      <c r="CS150">
        <v>-0.21372016291136101</v>
      </c>
      <c r="CT150">
        <v>0.49714518226714499</v>
      </c>
      <c r="CU150">
        <v>0.48398280686385098</v>
      </c>
      <c r="CV150">
        <v>0.48761649505433102</v>
      </c>
      <c r="CW150">
        <v>-0.60721321162531705</v>
      </c>
      <c r="CX150">
        <v>-0.589405743916534</v>
      </c>
      <c r="CY150">
        <v>-0.585677843310494</v>
      </c>
      <c r="CZ150">
        <v>-0.56727772346941296</v>
      </c>
      <c r="DA150">
        <v>-0.63594379925046096</v>
      </c>
      <c r="DB150">
        <v>-0.63594379901728004</v>
      </c>
      <c r="DC150">
        <v>-9.1435158928696997E-2</v>
      </c>
      <c r="DD150">
        <v>-9.1435157771887002E-2</v>
      </c>
      <c r="DE150">
        <v>-0.60721321209308599</v>
      </c>
      <c r="DF150">
        <v>-0.57588198492901199</v>
      </c>
      <c r="DG150">
        <v>-0.36347459541133698</v>
      </c>
      <c r="DH150">
        <v>-9.7884464286826595E-2</v>
      </c>
      <c r="DI150">
        <v>-9.1435159173064107E-2</v>
      </c>
      <c r="DJ150">
        <v>-9.1435159230627006E-2</v>
      </c>
      <c r="DK150">
        <v>-8.5313839547596595E-2</v>
      </c>
      <c r="DL150">
        <v>-0.64418053194439295</v>
      </c>
      <c r="DM150">
        <v>-0.64550662911511802</v>
      </c>
      <c r="DN150">
        <v>-9.1435159686241205E-2</v>
      </c>
      <c r="DO150">
        <v>-0.64550653102385103</v>
      </c>
      <c r="DP150">
        <v>-0.56727772346941296</v>
      </c>
      <c r="DQ150">
        <v>-0.57718680806848899</v>
      </c>
      <c r="DR150">
        <v>-0.363474595127871</v>
      </c>
      <c r="DS150">
        <v>-9.7884463692430798E-2</v>
      </c>
      <c r="DT150">
        <v>-8.5313839691148502E-2</v>
      </c>
      <c r="DU150">
        <v>-0.60721321135849105</v>
      </c>
      <c r="DV150">
        <v>-0.57718681047434295</v>
      </c>
      <c r="DW150">
        <v>-9.7777557380181901E-2</v>
      </c>
      <c r="DX150">
        <v>-0.56981652639045099</v>
      </c>
      <c r="DY150">
        <v>-0.57588199000747098</v>
      </c>
      <c r="DZ150">
        <v>-0.57718680991257698</v>
      </c>
      <c r="EA150">
        <v>-0.607213211626348</v>
      </c>
      <c r="EB150">
        <v>-0.63594086606008304</v>
      </c>
      <c r="EC150">
        <v>-0.63594086613109502</v>
      </c>
      <c r="ED150">
        <v>-0.63594086606413802</v>
      </c>
      <c r="EE150">
        <v>-9.7884463796487603E-2</v>
      </c>
      <c r="EF150">
        <v>-0.56981652639045099</v>
      </c>
      <c r="EG150">
        <v>-9.7884463886355993E-2</v>
      </c>
      <c r="EH150">
        <v>-0.58963379887857703</v>
      </c>
      <c r="EI150">
        <v>-8.5313839614184594E-2</v>
      </c>
      <c r="EJ150">
        <v>-8.5313839682821802E-2</v>
      </c>
      <c r="EK150">
        <v>-0.368249378489936</v>
      </c>
      <c r="EL150">
        <v>-0.57718680977378201</v>
      </c>
      <c r="EM150">
        <v>-0.57588199031776799</v>
      </c>
      <c r="EN150">
        <v>-0.59925745552862197</v>
      </c>
      <c r="EO150">
        <v>-0.36347459022309397</v>
      </c>
      <c r="EP150">
        <v>-0.56727772346941296</v>
      </c>
      <c r="EQ150">
        <v>-0.56727772346941296</v>
      </c>
      <c r="ER150">
        <v>0.66759253466025803</v>
      </c>
      <c r="ES150">
        <v>0.66759253466025803</v>
      </c>
      <c r="ET150">
        <v>0.66759253466025803</v>
      </c>
      <c r="EU150">
        <v>0.66759253466025803</v>
      </c>
    </row>
    <row r="151" spans="1:151" x14ac:dyDescent="0.25">
      <c r="A151" t="s">
        <v>149</v>
      </c>
      <c r="B151">
        <v>-0.67457740961277102</v>
      </c>
      <c r="C151">
        <v>-0.63916048366358402</v>
      </c>
      <c r="D151">
        <v>0.53230038477142205</v>
      </c>
      <c r="E151">
        <v>-0.68894434915747005</v>
      </c>
      <c r="F151">
        <v>-0.64305435845260595</v>
      </c>
      <c r="G151">
        <v>-0.51316326197486495</v>
      </c>
      <c r="H151">
        <v>-0.62782774705525002</v>
      </c>
      <c r="I151">
        <v>-0.62194924613483105</v>
      </c>
      <c r="J151">
        <v>-0.50426580715616998</v>
      </c>
      <c r="K151">
        <v>-0.49327349139243898</v>
      </c>
      <c r="L151">
        <v>-0.67447202646566595</v>
      </c>
      <c r="M151">
        <v>-0.62577599176133503</v>
      </c>
      <c r="N151">
        <v>-0.59799926945454396</v>
      </c>
      <c r="O151">
        <v>-0.66055686423147597</v>
      </c>
      <c r="P151">
        <v>-0.63377526602700196</v>
      </c>
      <c r="Q151">
        <v>-0.47464483820249298</v>
      </c>
      <c r="R151">
        <v>-0.48122034882061099</v>
      </c>
      <c r="S151">
        <v>-0.69660184611645404</v>
      </c>
      <c r="T151">
        <v>-0.45726576390787999</v>
      </c>
      <c r="U151">
        <v>-0.47643475465445201</v>
      </c>
      <c r="V151">
        <v>-0.62744338096042895</v>
      </c>
      <c r="W151">
        <v>-0.65273473494266998</v>
      </c>
      <c r="X151">
        <v>-0.509743664273002</v>
      </c>
      <c r="Y151">
        <v>-0.63160356000329798</v>
      </c>
      <c r="Z151">
        <v>-0.43591146082840199</v>
      </c>
      <c r="AA151">
        <v>-0.50395900279306605</v>
      </c>
      <c r="AB151">
        <v>-0.44768696049409901</v>
      </c>
      <c r="AC151">
        <v>-0.65505082791470903</v>
      </c>
      <c r="AD151">
        <v>-0.61541497414441404</v>
      </c>
      <c r="AE151">
        <v>-0.45776652766537701</v>
      </c>
      <c r="AF151">
        <v>-0.63349604679661997</v>
      </c>
      <c r="AG151">
        <v>-0.65378134062944104</v>
      </c>
      <c r="AH151">
        <v>-0.71312785513929</v>
      </c>
      <c r="AI151">
        <v>0.58221997542471704</v>
      </c>
      <c r="AJ151">
        <v>-0.45358660905169601</v>
      </c>
      <c r="AK151">
        <v>-0.47376341901341601</v>
      </c>
      <c r="AL151">
        <v>-0.69356679036330504</v>
      </c>
      <c r="AM151">
        <v>-0.63819401044237001</v>
      </c>
      <c r="AN151">
        <v>-0.57480766583918796</v>
      </c>
      <c r="AO151">
        <v>-0.68385619217028704</v>
      </c>
      <c r="AP151">
        <v>0.44585070615065298</v>
      </c>
      <c r="AQ151">
        <v>-0.634414825342004</v>
      </c>
      <c r="AR151">
        <v>-0.63601147408645198</v>
      </c>
      <c r="AS151">
        <v>-0.45156182322833899</v>
      </c>
      <c r="AT151">
        <v>-0.493875528512423</v>
      </c>
      <c r="AU151">
        <v>-0.69898081855253102</v>
      </c>
      <c r="AV151">
        <v>-0.62278550786030196</v>
      </c>
      <c r="AW151">
        <v>-0.69327852966168002</v>
      </c>
      <c r="AX151">
        <v>-0.49003848616843898</v>
      </c>
      <c r="AY151">
        <v>-0.47264218185034501</v>
      </c>
      <c r="AZ151">
        <v>0.441246203817099</v>
      </c>
      <c r="BA151">
        <v>0.56099200768438495</v>
      </c>
      <c r="BB151">
        <v>-0.61860904406152195</v>
      </c>
      <c r="BC151">
        <v>-0.61728280702967597</v>
      </c>
      <c r="BD151">
        <v>0.56982282342116397</v>
      </c>
      <c r="BE151">
        <v>0.468099440321052</v>
      </c>
      <c r="BF151">
        <v>-0.54721461237609603</v>
      </c>
      <c r="BG151">
        <v>-0.447297883803291</v>
      </c>
      <c r="BH151">
        <v>0.58740786946586898</v>
      </c>
      <c r="BI151">
        <v>-0.31716175679882003</v>
      </c>
      <c r="BJ151">
        <v>0.70361344084831501</v>
      </c>
      <c r="BK151">
        <v>0.44728855461948003</v>
      </c>
      <c r="BL151">
        <v>-0.61286508962092801</v>
      </c>
      <c r="BM151">
        <v>0.58714803164226903</v>
      </c>
      <c r="BN151">
        <v>0.62011279540889697</v>
      </c>
      <c r="BO151">
        <v>-0.46391631237168002</v>
      </c>
      <c r="BP151">
        <v>0.25710455187172299</v>
      </c>
      <c r="BQ151">
        <v>0.55704365344511197</v>
      </c>
      <c r="BR151">
        <v>0.62966589081714097</v>
      </c>
      <c r="BS151">
        <v>0.12052626593947</v>
      </c>
      <c r="BT151">
        <v>-0.50544402480721495</v>
      </c>
      <c r="BU151">
        <v>0.62555408696428105</v>
      </c>
      <c r="BV151">
        <v>0.219175732910386</v>
      </c>
      <c r="BW151">
        <v>0.65572471960023404</v>
      </c>
      <c r="BX151">
        <v>0.66433993970882799</v>
      </c>
      <c r="BY151">
        <v>0.67943386061067801</v>
      </c>
      <c r="BZ151">
        <v>2.4771726577713898E-2</v>
      </c>
      <c r="CA151">
        <v>-0.435203037394708</v>
      </c>
      <c r="CB151">
        <v>0.27093815889807699</v>
      </c>
      <c r="CC151">
        <v>0.465342293963667</v>
      </c>
      <c r="CD151">
        <v>0.46475223901888901</v>
      </c>
      <c r="CE151">
        <v>0.36845109621800498</v>
      </c>
      <c r="CF151">
        <v>0.42796137663336697</v>
      </c>
      <c r="CG151">
        <v>-0.319437625806343</v>
      </c>
      <c r="CH151">
        <v>3.7673213710527002E-2</v>
      </c>
      <c r="CI151">
        <v>-0.23760468059703299</v>
      </c>
      <c r="CJ151">
        <v>0.31948369056408499</v>
      </c>
      <c r="CK151">
        <v>0.18251700506842999</v>
      </c>
      <c r="CL151">
        <v>3.56452569955934E-2</v>
      </c>
      <c r="CM151">
        <v>-0.17529238051197299</v>
      </c>
      <c r="CN151">
        <v>0.40627705233192102</v>
      </c>
      <c r="CO151">
        <v>0.12814883516657199</v>
      </c>
      <c r="CP151">
        <v>1.16174452927451E-2</v>
      </c>
      <c r="CQ151">
        <v>-0.22726934334896901</v>
      </c>
      <c r="CR151">
        <v>3.7808805614067603E-2</v>
      </c>
      <c r="CS151">
        <v>-0.21372016291136101</v>
      </c>
      <c r="CT151">
        <v>0.49714518226714499</v>
      </c>
      <c r="CU151">
        <v>0.48398280686385098</v>
      </c>
      <c r="CV151">
        <v>0.48761649505433102</v>
      </c>
      <c r="CW151">
        <v>-0.60721321162531705</v>
      </c>
      <c r="CX151">
        <v>-0.589405743916534</v>
      </c>
      <c r="CY151">
        <v>-0.585677843310494</v>
      </c>
      <c r="CZ151">
        <v>-0.56727772346941296</v>
      </c>
      <c r="DA151">
        <v>-0.63594379925046096</v>
      </c>
      <c r="DB151">
        <v>-0.63594379901728004</v>
      </c>
      <c r="DC151">
        <v>-9.1435158928696997E-2</v>
      </c>
      <c r="DD151">
        <v>-9.1435157771887002E-2</v>
      </c>
      <c r="DE151">
        <v>-0.60721321209308599</v>
      </c>
      <c r="DF151">
        <v>-0.57588198492901199</v>
      </c>
      <c r="DG151">
        <v>-0.36347459541133698</v>
      </c>
      <c r="DH151">
        <v>-9.7884464286826595E-2</v>
      </c>
      <c r="DI151">
        <v>-9.1435159173064107E-2</v>
      </c>
      <c r="DJ151">
        <v>-9.1435159230627006E-2</v>
      </c>
      <c r="DK151">
        <v>-8.5313839547596595E-2</v>
      </c>
      <c r="DL151">
        <v>-0.64418053194439295</v>
      </c>
      <c r="DM151">
        <v>-0.64550662911511802</v>
      </c>
      <c r="DN151">
        <v>-9.1435159686241205E-2</v>
      </c>
      <c r="DO151">
        <v>-0.64550653102385103</v>
      </c>
      <c r="DP151">
        <v>-0.56727772346941296</v>
      </c>
      <c r="DQ151">
        <v>-0.57718680806848899</v>
      </c>
      <c r="DR151">
        <v>-0.363474595127871</v>
      </c>
      <c r="DS151">
        <v>-9.7884463692430798E-2</v>
      </c>
      <c r="DT151">
        <v>-8.5313839691148502E-2</v>
      </c>
      <c r="DU151">
        <v>-0.60721321135849105</v>
      </c>
      <c r="DV151">
        <v>-0.57718681047434295</v>
      </c>
      <c r="DW151">
        <v>-9.7777557380181901E-2</v>
      </c>
      <c r="DX151">
        <v>-0.56981652639045099</v>
      </c>
      <c r="DY151">
        <v>-0.57588199000747098</v>
      </c>
      <c r="DZ151">
        <v>-0.57718680991257698</v>
      </c>
      <c r="EA151">
        <v>-0.607213211626348</v>
      </c>
      <c r="EB151">
        <v>-0.63594086606008304</v>
      </c>
      <c r="EC151">
        <v>-0.63594086613109502</v>
      </c>
      <c r="ED151">
        <v>-0.63594086606413802</v>
      </c>
      <c r="EE151">
        <v>-9.7884463796487603E-2</v>
      </c>
      <c r="EF151">
        <v>-0.56981652639045099</v>
      </c>
      <c r="EG151">
        <v>-9.7884463886355993E-2</v>
      </c>
      <c r="EH151">
        <v>-0.58963379887857703</v>
      </c>
      <c r="EI151">
        <v>-8.5313839614184594E-2</v>
      </c>
      <c r="EJ151">
        <v>-8.5313839682821802E-2</v>
      </c>
      <c r="EK151">
        <v>-0.368249378489936</v>
      </c>
      <c r="EL151">
        <v>-0.57718680977378201</v>
      </c>
      <c r="EM151">
        <v>-0.57588199031776799</v>
      </c>
      <c r="EN151">
        <v>-0.59925745552862197</v>
      </c>
      <c r="EO151">
        <v>-0.36347459022309397</v>
      </c>
      <c r="EP151">
        <v>-0.56727772346941296</v>
      </c>
      <c r="EQ151">
        <v>-0.56727772346941296</v>
      </c>
      <c r="ER151">
        <v>0.66759253466025803</v>
      </c>
      <c r="ES151">
        <v>0.66759253466025803</v>
      </c>
      <c r="ET151">
        <v>0.66759253466025803</v>
      </c>
      <c r="EU151">
        <v>0.66759253466025803</v>
      </c>
    </row>
  </sheetData>
  <conditionalFormatting sqref="A1:XFD1048576">
    <cfRule type="cellIs" dxfId="0" priority="2" operator="greaterThan">
      <formula>0.9</formula>
    </cfRule>
    <cfRule type="cellIs" dxfId="1" priority="1" operator="lessThan">
      <formula>-0.9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zoomScale="110" zoomScaleNormal="110" workbookViewId="0">
      <selection activeCell="E18" sqref="E18"/>
    </sheetView>
  </sheetViews>
  <sheetFormatPr defaultRowHeight="15" x14ac:dyDescent="0.25"/>
  <cols>
    <col min="1" max="1" width="14.5703125" customWidth="1"/>
    <col min="2" max="2" width="13.28515625" customWidth="1"/>
    <col min="3" max="3" width="12.140625" customWidth="1"/>
    <col min="4" max="4" width="13.42578125" bestFit="1" customWidth="1"/>
    <col min="5" max="5" width="71.140625" customWidth="1"/>
    <col min="6" max="6" width="35.140625" bestFit="1" customWidth="1"/>
  </cols>
  <sheetData>
    <row r="1" spans="1:6" x14ac:dyDescent="0.25">
      <c r="B1" s="3" t="s">
        <v>150</v>
      </c>
      <c r="C1" s="3" t="s">
        <v>151</v>
      </c>
      <c r="D1" s="3" t="s">
        <v>152</v>
      </c>
      <c r="E1" s="3" t="s">
        <v>153</v>
      </c>
    </row>
    <row r="2" spans="1:6" x14ac:dyDescent="0.25">
      <c r="A2" s="18" t="s">
        <v>0</v>
      </c>
      <c r="B2" s="1">
        <v>-0.930157365955398</v>
      </c>
      <c r="C2" s="1">
        <v>-0.91901841917667704</v>
      </c>
      <c r="D2" s="1">
        <v>0.91855268738186902</v>
      </c>
      <c r="E2" t="s">
        <v>154</v>
      </c>
      <c r="F2" t="s">
        <v>190</v>
      </c>
    </row>
    <row r="3" spans="1:6" x14ac:dyDescent="0.25">
      <c r="A3" s="18" t="s">
        <v>1</v>
      </c>
      <c r="B3" s="1">
        <v>-0.93877840215827901</v>
      </c>
      <c r="C3" s="1">
        <v>-0.91661402693986704</v>
      </c>
      <c r="D3" s="1">
        <v>0.91884974903559202</v>
      </c>
      <c r="E3" t="s">
        <v>155</v>
      </c>
      <c r="F3" t="s">
        <v>194</v>
      </c>
    </row>
    <row r="4" spans="1:6" x14ac:dyDescent="0.25">
      <c r="A4" s="18" t="s">
        <v>2</v>
      </c>
      <c r="B4" s="1">
        <v>0.91093141865182303</v>
      </c>
      <c r="C4" s="1">
        <v>0.86638425305216504</v>
      </c>
      <c r="D4" s="1">
        <v>-0.87426145377810904</v>
      </c>
      <c r="E4" t="s">
        <v>189</v>
      </c>
      <c r="F4" t="s">
        <v>197</v>
      </c>
    </row>
    <row r="5" spans="1:6" x14ac:dyDescent="0.25">
      <c r="A5" s="18" t="s">
        <v>3</v>
      </c>
      <c r="B5" s="1">
        <v>-0.90214373766719402</v>
      </c>
      <c r="C5" s="1">
        <v>-0.90043132728757103</v>
      </c>
      <c r="D5" s="1">
        <v>0.89772747886693105</v>
      </c>
      <c r="E5" t="s">
        <v>179</v>
      </c>
      <c r="F5" t="s">
        <v>208</v>
      </c>
    </row>
    <row r="6" spans="1:6" x14ac:dyDescent="0.25">
      <c r="A6" s="18" t="s">
        <v>4</v>
      </c>
      <c r="B6" s="1">
        <v>-0.93887275240367196</v>
      </c>
      <c r="C6" s="1">
        <v>-0.91770996211652101</v>
      </c>
      <c r="D6" s="1">
        <v>0.91969723290121796</v>
      </c>
      <c r="E6" t="s">
        <v>156</v>
      </c>
      <c r="F6" t="s">
        <v>191</v>
      </c>
    </row>
    <row r="7" spans="1:6" x14ac:dyDescent="0.25">
      <c r="A7" s="18" t="s">
        <v>5</v>
      </c>
      <c r="B7" s="1">
        <v>-0.92289447725167095</v>
      </c>
      <c r="C7" s="1">
        <v>-0.870913771303233</v>
      </c>
      <c r="D7" s="1">
        <v>0.88059101397108897</v>
      </c>
      <c r="E7" t="s">
        <v>171</v>
      </c>
      <c r="F7" t="s">
        <v>206</v>
      </c>
    </row>
    <row r="8" spans="1:6" x14ac:dyDescent="0.25">
      <c r="A8" s="18" t="s">
        <v>6</v>
      </c>
      <c r="B8" s="1">
        <v>-0.94254069692064402</v>
      </c>
      <c r="C8" s="1">
        <v>-0.91664557256391399</v>
      </c>
      <c r="D8" s="1">
        <v>0.91979247356872595</v>
      </c>
      <c r="E8" t="s">
        <v>157</v>
      </c>
      <c r="F8" t="s">
        <v>195</v>
      </c>
    </row>
    <row r="9" spans="1:6" x14ac:dyDescent="0.25">
      <c r="A9" s="18" t="s">
        <v>7</v>
      </c>
      <c r="B9" s="1">
        <v>-0.92679059605858805</v>
      </c>
      <c r="C9" s="1">
        <v>-0.90253724319369899</v>
      </c>
      <c r="D9" s="1">
        <v>0.90533203707384902</v>
      </c>
      <c r="E9" t="s">
        <v>158</v>
      </c>
      <c r="F9" t="s">
        <v>196</v>
      </c>
    </row>
    <row r="10" spans="1:6" x14ac:dyDescent="0.25">
      <c r="A10" s="18" t="s">
        <v>10</v>
      </c>
      <c r="B10" s="1">
        <v>-0.934322672147059</v>
      </c>
      <c r="C10" s="1">
        <v>-0.92231441847273099</v>
      </c>
      <c r="D10" s="1">
        <v>0.92204959874279702</v>
      </c>
      <c r="E10" t="s">
        <v>207</v>
      </c>
      <c r="F10" t="s">
        <v>209</v>
      </c>
    </row>
    <row r="11" spans="1:6" x14ac:dyDescent="0.25">
      <c r="A11" s="18" t="s">
        <v>11</v>
      </c>
      <c r="B11" s="1">
        <v>-0.94072004037000401</v>
      </c>
      <c r="C11" s="1">
        <v>-0.91465501672791905</v>
      </c>
      <c r="D11" s="1">
        <v>0.91785032003257905</v>
      </c>
      <c r="E11" t="s">
        <v>180</v>
      </c>
      <c r="F11" t="s">
        <v>193</v>
      </c>
    </row>
    <row r="12" spans="1:6" x14ac:dyDescent="0.25">
      <c r="A12" s="18" t="s">
        <v>12</v>
      </c>
      <c r="B12" s="1">
        <v>-0.929494105416804</v>
      </c>
      <c r="C12" s="1">
        <v>-0.898416760800407</v>
      </c>
      <c r="D12" s="1">
        <v>0.90289269850468801</v>
      </c>
      <c r="E12" t="s">
        <v>181</v>
      </c>
      <c r="F12" t="s">
        <v>198</v>
      </c>
    </row>
    <row r="13" spans="1:6" x14ac:dyDescent="0.25">
      <c r="A13" s="18" t="s">
        <v>13</v>
      </c>
      <c r="B13" s="1">
        <v>-0.93811138303408104</v>
      </c>
      <c r="C13" s="1">
        <v>-0.92169014496763702</v>
      </c>
      <c r="D13" s="1">
        <v>0.922505423733051</v>
      </c>
      <c r="E13" t="s">
        <v>159</v>
      </c>
      <c r="F13" t="s">
        <v>199</v>
      </c>
    </row>
    <row r="14" spans="1:6" x14ac:dyDescent="0.25">
      <c r="A14" s="18" t="s">
        <v>14</v>
      </c>
      <c r="B14" s="1">
        <v>-0.93464169823004095</v>
      </c>
      <c r="C14" s="1">
        <v>-0.91190167110706499</v>
      </c>
      <c r="D14" s="1">
        <v>0.91429434381234398</v>
      </c>
      <c r="E14" t="s">
        <v>182</v>
      </c>
    </row>
    <row r="15" spans="1:6" x14ac:dyDescent="0.25">
      <c r="A15" s="18" t="s">
        <v>16</v>
      </c>
      <c r="B15" s="1">
        <v>-0.90081744641139005</v>
      </c>
      <c r="C15" s="1">
        <v>-0.84492507350767099</v>
      </c>
      <c r="D15" s="1">
        <v>0.85564790864330598</v>
      </c>
      <c r="E15" t="s">
        <v>172</v>
      </c>
      <c r="F15" t="s">
        <v>192</v>
      </c>
    </row>
    <row r="16" spans="1:6" x14ac:dyDescent="0.25">
      <c r="A16" s="18" t="s">
        <v>17</v>
      </c>
      <c r="B16" s="1">
        <v>-0.901764152217994</v>
      </c>
      <c r="C16" s="1">
        <v>-0.90213560393625303</v>
      </c>
      <c r="D16" s="1">
        <v>0.89891683334075401</v>
      </c>
      <c r="E16" t="s">
        <v>160</v>
      </c>
      <c r="F16" t="s">
        <v>193</v>
      </c>
    </row>
    <row r="17" spans="1:6" x14ac:dyDescent="0.25">
      <c r="A17" s="18" t="s">
        <v>18</v>
      </c>
      <c r="B17" s="1">
        <v>-0.90528023232905797</v>
      </c>
      <c r="C17" s="1">
        <v>-0.84220716243791804</v>
      </c>
      <c r="D17" s="1">
        <v>0.85469340846683195</v>
      </c>
      <c r="E17" t="s">
        <v>163</v>
      </c>
      <c r="F17" t="s">
        <v>200</v>
      </c>
    </row>
    <row r="18" spans="1:6" x14ac:dyDescent="0.25">
      <c r="A18" s="18" t="s">
        <v>19</v>
      </c>
      <c r="B18" s="1">
        <v>-0.90546486828956996</v>
      </c>
      <c r="C18" s="1">
        <v>-0.84737900498365004</v>
      </c>
      <c r="D18" s="1">
        <v>0.85862912251176304</v>
      </c>
      <c r="E18" t="s">
        <v>163</v>
      </c>
      <c r="F18" t="s">
        <v>200</v>
      </c>
    </row>
    <row r="19" spans="1:6" x14ac:dyDescent="0.25">
      <c r="A19" s="18" t="s">
        <v>20</v>
      </c>
      <c r="B19" s="1">
        <v>-0.94296023397166995</v>
      </c>
      <c r="C19" s="1">
        <v>-0.91687958484452203</v>
      </c>
      <c r="D19" s="1">
        <v>0.92007099149354699</v>
      </c>
      <c r="E19" t="s">
        <v>161</v>
      </c>
      <c r="F19" t="s">
        <v>199</v>
      </c>
    </row>
    <row r="20" spans="1:6" x14ac:dyDescent="0.25">
      <c r="A20" s="18" t="s">
        <v>21</v>
      </c>
      <c r="B20" s="1">
        <v>-0.93874892812248401</v>
      </c>
      <c r="C20" s="1">
        <v>-0.92014854909375399</v>
      </c>
      <c r="D20" s="1">
        <v>0.92150145917092796</v>
      </c>
      <c r="E20" t="s">
        <v>157</v>
      </c>
      <c r="F20" t="s">
        <v>195</v>
      </c>
    </row>
    <row r="21" spans="1:6" x14ac:dyDescent="0.25">
      <c r="A21" s="18" t="s">
        <v>22</v>
      </c>
      <c r="B21" s="1">
        <v>-0.91322575660429195</v>
      </c>
      <c r="C21" s="1">
        <v>-0.86230247655549597</v>
      </c>
      <c r="D21" s="1">
        <v>0.87175128652664502</v>
      </c>
      <c r="E21" t="s">
        <v>183</v>
      </c>
      <c r="F21" t="s">
        <v>210</v>
      </c>
    </row>
    <row r="22" spans="1:6" x14ac:dyDescent="0.25">
      <c r="A22" s="18" t="s">
        <v>23</v>
      </c>
      <c r="B22" s="1">
        <v>-0.94151835419443697</v>
      </c>
      <c r="C22" s="1">
        <v>-0.91681951912353299</v>
      </c>
      <c r="D22" s="1">
        <v>0.91967360639848805</v>
      </c>
      <c r="E22" t="s">
        <v>162</v>
      </c>
      <c r="F22" t="s">
        <v>194</v>
      </c>
    </row>
    <row r="23" spans="1:6" x14ac:dyDescent="0.25">
      <c r="A23" s="18" t="s">
        <v>24</v>
      </c>
      <c r="B23" s="1">
        <v>-0.90556906827793704</v>
      </c>
      <c r="C23" s="1">
        <v>-0.83684030999905001</v>
      </c>
      <c r="D23" s="1">
        <v>0.85072664684357002</v>
      </c>
      <c r="E23" t="s">
        <v>184</v>
      </c>
      <c r="F23" t="s">
        <v>211</v>
      </c>
    </row>
    <row r="24" spans="1:6" x14ac:dyDescent="0.25">
      <c r="A24" s="18" t="s">
        <v>25</v>
      </c>
      <c r="B24" s="1">
        <v>-0.91393351890277297</v>
      </c>
      <c r="C24" s="1">
        <v>-0.861350963788025</v>
      </c>
      <c r="D24" s="1">
        <v>0.87120837442986798</v>
      </c>
      <c r="E24" t="s">
        <v>178</v>
      </c>
      <c r="F24" t="s">
        <v>212</v>
      </c>
    </row>
    <row r="25" spans="1:6" x14ac:dyDescent="0.25">
      <c r="A25" s="18" t="s">
        <v>26</v>
      </c>
      <c r="B25" s="1">
        <v>-0.90583111236823499</v>
      </c>
      <c r="C25" s="1">
        <v>-0.840135960000152</v>
      </c>
      <c r="D25" s="1">
        <v>0.853269868418154</v>
      </c>
      <c r="E25" t="s">
        <v>173</v>
      </c>
      <c r="F25" t="s">
        <v>213</v>
      </c>
    </row>
    <row r="26" spans="1:6" x14ac:dyDescent="0.25">
      <c r="A26" s="18" t="s">
        <v>27</v>
      </c>
      <c r="B26" s="1">
        <v>-0.932914024906074</v>
      </c>
      <c r="C26" s="1">
        <v>-0.916099792910535</v>
      </c>
      <c r="D26" s="1">
        <v>0.91703044982737703</v>
      </c>
      <c r="E26" t="s">
        <v>163</v>
      </c>
      <c r="F26" t="s">
        <v>200</v>
      </c>
    </row>
    <row r="27" spans="1:6" x14ac:dyDescent="0.25">
      <c r="A27" s="18" t="s">
        <v>28</v>
      </c>
      <c r="B27" s="1">
        <v>-0.93437253604844095</v>
      </c>
      <c r="C27" s="1">
        <v>-0.90687435619083701</v>
      </c>
      <c r="D27" s="1">
        <v>0.910446706620608</v>
      </c>
      <c r="E27" t="s">
        <v>163</v>
      </c>
      <c r="F27" t="s">
        <v>200</v>
      </c>
    </row>
    <row r="28" spans="1:6" x14ac:dyDescent="0.25">
      <c r="A28" s="18" t="s">
        <v>29</v>
      </c>
      <c r="B28" s="1">
        <v>-0.90671292316739305</v>
      </c>
      <c r="C28" s="1">
        <v>-0.843481607805739</v>
      </c>
      <c r="D28" s="1">
        <v>0.85600208855685</v>
      </c>
      <c r="E28" t="s">
        <v>174</v>
      </c>
      <c r="F28" t="s">
        <v>193</v>
      </c>
    </row>
    <row r="29" spans="1:6" x14ac:dyDescent="0.25">
      <c r="A29" s="18" t="s">
        <v>30</v>
      </c>
      <c r="B29" s="1">
        <v>-0.93900392166400504</v>
      </c>
      <c r="C29" s="1">
        <v>-0.91530923117035201</v>
      </c>
      <c r="D29" s="1">
        <v>0.91792327864534695</v>
      </c>
      <c r="E29" t="s">
        <v>185</v>
      </c>
      <c r="F29" t="s">
        <v>201</v>
      </c>
    </row>
    <row r="30" spans="1:6" x14ac:dyDescent="0.25">
      <c r="A30" s="18" t="s">
        <v>31</v>
      </c>
      <c r="B30" s="1">
        <v>-0.93154608652748405</v>
      </c>
      <c r="C30" s="1">
        <v>-0.91467552004981001</v>
      </c>
      <c r="D30" s="1">
        <v>0.91562487594288799</v>
      </c>
      <c r="E30" t="s">
        <v>164</v>
      </c>
      <c r="F30" t="s">
        <v>202</v>
      </c>
    </row>
    <row r="31" spans="1:6" x14ac:dyDescent="0.25">
      <c r="A31" s="18" t="s">
        <v>32</v>
      </c>
      <c r="B31" s="1">
        <v>-0.90895087052736101</v>
      </c>
      <c r="C31" s="1">
        <v>-0.91220184663501103</v>
      </c>
      <c r="D31" s="1">
        <v>0.90824480805332597</v>
      </c>
      <c r="E31" t="s">
        <v>165</v>
      </c>
      <c r="F31" t="s">
        <v>203</v>
      </c>
    </row>
    <row r="32" spans="1:6" x14ac:dyDescent="0.25">
      <c r="A32" s="18" t="s">
        <v>33</v>
      </c>
      <c r="B32" s="1">
        <v>0.94049445575378798</v>
      </c>
      <c r="C32" s="1">
        <v>0.90305824901873799</v>
      </c>
      <c r="D32" s="1">
        <v>-0.90907133505275195</v>
      </c>
      <c r="E32" t="s">
        <v>170</v>
      </c>
      <c r="F32" t="s">
        <v>214</v>
      </c>
    </row>
    <row r="33" spans="1:6" x14ac:dyDescent="0.25">
      <c r="A33" s="18" t="s">
        <v>34</v>
      </c>
      <c r="B33" s="1">
        <v>-0.90326081518632495</v>
      </c>
      <c r="C33" s="1">
        <v>-0.83963144070706897</v>
      </c>
      <c r="D33" s="1">
        <v>0.852262502987855</v>
      </c>
      <c r="E33" t="s">
        <v>172</v>
      </c>
      <c r="F33" t="s">
        <v>215</v>
      </c>
    </row>
    <row r="34" spans="1:6" x14ac:dyDescent="0.25">
      <c r="A34" s="18" t="s">
        <v>35</v>
      </c>
      <c r="B34" s="1">
        <v>-0.91552178671721396</v>
      </c>
      <c r="C34" s="1">
        <v>-0.85470351788259702</v>
      </c>
      <c r="D34" s="1">
        <v>0.86659566734203897</v>
      </c>
      <c r="E34" t="s">
        <v>186</v>
      </c>
      <c r="F34" t="s">
        <v>216</v>
      </c>
    </row>
    <row r="35" spans="1:6" x14ac:dyDescent="0.25">
      <c r="A35" s="18" t="s">
        <v>36</v>
      </c>
      <c r="B35" s="1">
        <v>-0.92607227763803501</v>
      </c>
      <c r="C35" s="1">
        <v>-0.92073624260925402</v>
      </c>
      <c r="D35" s="1">
        <v>0.91884711114355699</v>
      </c>
      <c r="E35" t="s">
        <v>157</v>
      </c>
      <c r="F35" t="s">
        <v>195</v>
      </c>
    </row>
    <row r="36" spans="1:6" x14ac:dyDescent="0.25">
      <c r="A36" s="18" t="s">
        <v>37</v>
      </c>
      <c r="B36" s="1">
        <v>-0.93663730653201605</v>
      </c>
      <c r="C36" s="1">
        <v>-0.91465225396023997</v>
      </c>
      <c r="D36" s="1">
        <v>0.91685097615452105</v>
      </c>
      <c r="E36" t="s">
        <v>187</v>
      </c>
      <c r="F36" t="s">
        <v>204</v>
      </c>
    </row>
    <row r="37" spans="1:6" x14ac:dyDescent="0.25">
      <c r="A37" s="18" t="s">
        <v>38</v>
      </c>
      <c r="B37" s="1">
        <v>-0.94423977033904605</v>
      </c>
      <c r="C37" s="1">
        <v>-0.90410385574466801</v>
      </c>
      <c r="D37" s="1">
        <v>0.91077275813456604</v>
      </c>
      <c r="E37" t="s">
        <v>163</v>
      </c>
      <c r="F37" t="s">
        <v>200</v>
      </c>
    </row>
    <row r="38" spans="1:6" x14ac:dyDescent="0.25">
      <c r="A38" s="18" t="s">
        <v>39</v>
      </c>
      <c r="B38" s="1">
        <v>-0.92940297326297205</v>
      </c>
      <c r="C38" s="1">
        <v>-0.92084859227058902</v>
      </c>
      <c r="D38" s="1">
        <v>0.919745197807461</v>
      </c>
      <c r="E38" t="s">
        <v>166</v>
      </c>
      <c r="F38" t="s">
        <v>194</v>
      </c>
    </row>
    <row r="39" spans="1:6" x14ac:dyDescent="0.25">
      <c r="A39" s="18" t="s">
        <v>40</v>
      </c>
      <c r="B39" s="1">
        <v>0.902086667861419</v>
      </c>
      <c r="C39" s="1">
        <v>0.83666684283314996</v>
      </c>
      <c r="D39" s="1">
        <v>-0.84974552736491904</v>
      </c>
      <c r="E39" t="s">
        <v>175</v>
      </c>
      <c r="F39" t="s">
        <v>217</v>
      </c>
    </row>
    <row r="40" spans="1:6" x14ac:dyDescent="0.25">
      <c r="A40" s="18" t="s">
        <v>41</v>
      </c>
      <c r="B40" s="1">
        <v>-0.93473187270608205</v>
      </c>
      <c r="C40" s="1">
        <v>-0.91214126330093404</v>
      </c>
      <c r="D40" s="1">
        <v>0.91449660785860698</v>
      </c>
      <c r="E40" t="s">
        <v>167</v>
      </c>
      <c r="F40" t="s">
        <v>205</v>
      </c>
    </row>
    <row r="41" spans="1:6" x14ac:dyDescent="0.25">
      <c r="A41" s="18" t="s">
        <v>42</v>
      </c>
      <c r="B41" s="1">
        <v>-0.93828486754447105</v>
      </c>
      <c r="C41" s="1">
        <v>-0.91539481239793896</v>
      </c>
      <c r="D41" s="1">
        <v>0.91781201955718505</v>
      </c>
      <c r="E41" t="s">
        <v>168</v>
      </c>
      <c r="F41" t="s">
        <v>202</v>
      </c>
    </row>
    <row r="42" spans="1:6" x14ac:dyDescent="0.25">
      <c r="A42" s="18" t="s">
        <v>43</v>
      </c>
      <c r="B42" s="1">
        <v>-0.90888561227048204</v>
      </c>
      <c r="C42" s="1">
        <v>-0.84358890346345605</v>
      </c>
      <c r="D42" s="1">
        <v>0.85661351376748596</v>
      </c>
      <c r="E42" t="s">
        <v>188</v>
      </c>
      <c r="F42" t="s">
        <v>218</v>
      </c>
    </row>
    <row r="43" spans="1:6" x14ac:dyDescent="0.25">
      <c r="A43" s="18" t="s">
        <v>44</v>
      </c>
      <c r="B43" s="1">
        <v>-0.92468171330401405</v>
      </c>
      <c r="C43" s="1">
        <v>-0.86728421975731196</v>
      </c>
      <c r="D43" s="1">
        <v>0.87829717447544398</v>
      </c>
      <c r="E43" t="s">
        <v>176</v>
      </c>
      <c r="F43" t="s">
        <v>193</v>
      </c>
    </row>
    <row r="44" spans="1:6" x14ac:dyDescent="0.25">
      <c r="A44" s="18" t="s">
        <v>46</v>
      </c>
      <c r="B44" s="1">
        <v>-0.94557071656781699</v>
      </c>
      <c r="C44" s="1">
        <v>-0.91774165958376797</v>
      </c>
      <c r="D44" s="1">
        <v>0.92135715046986999</v>
      </c>
      <c r="E44" t="s">
        <v>169</v>
      </c>
      <c r="F44" t="s">
        <v>190</v>
      </c>
    </row>
    <row r="45" spans="1:6" x14ac:dyDescent="0.25">
      <c r="A45" s="18" t="s">
        <v>47</v>
      </c>
      <c r="B45" s="1">
        <v>-0.90787319507632702</v>
      </c>
      <c r="C45" s="1">
        <v>-0.90613909403845105</v>
      </c>
      <c r="D45" s="1">
        <v>0.90342075292688095</v>
      </c>
      <c r="E45" t="s">
        <v>163</v>
      </c>
      <c r="F45" t="s">
        <v>200</v>
      </c>
    </row>
    <row r="46" spans="1:6" x14ac:dyDescent="0.25">
      <c r="A46" s="18" t="s">
        <v>48</v>
      </c>
      <c r="B46" s="1">
        <v>-0.90830824943047295</v>
      </c>
      <c r="C46" s="1">
        <v>-0.85321359120339202</v>
      </c>
      <c r="D46" s="1">
        <v>0.86371283387622599</v>
      </c>
      <c r="E46" t="s">
        <v>171</v>
      </c>
      <c r="F46" t="s">
        <v>206</v>
      </c>
    </row>
    <row r="47" spans="1:6" x14ac:dyDescent="0.25">
      <c r="A47" s="18" t="s">
        <v>49</v>
      </c>
      <c r="B47" s="1">
        <v>-0.90040293755698597</v>
      </c>
      <c r="C47" s="1">
        <v>-0.84234584218950104</v>
      </c>
      <c r="D47" s="1">
        <v>0.85360638458090998</v>
      </c>
      <c r="E47" t="s">
        <v>177</v>
      </c>
      <c r="F47" t="s">
        <v>194</v>
      </c>
    </row>
  </sheetData>
  <conditionalFormatting sqref="A2:A47">
    <cfRule type="duplicateValues" dxfId="13" priority="1"/>
    <cfRule type="duplicateValues" dxfId="12" priority="3"/>
  </conditionalFormatting>
  <conditionalFormatting sqref="B2:D47">
    <cfRule type="cellIs" dxfId="11" priority="8" operator="greaterThan">
      <formula>0.9</formula>
    </cfRule>
    <cfRule type="cellIs" dxfId="10" priority="9" operator="lessThan">
      <formula>-0.9</formula>
    </cfRule>
  </conditionalFormatting>
  <conditionalFormatting sqref="I3:I29 A2:A47">
    <cfRule type="duplicateValues" dxfId="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2"/>
  <sheetViews>
    <sheetView zoomScale="110" zoomScaleNormal="110" workbookViewId="0">
      <selection activeCell="E18" sqref="E18"/>
    </sheetView>
  </sheetViews>
  <sheetFormatPr defaultRowHeight="15" x14ac:dyDescent="0.25"/>
  <cols>
    <col min="1" max="1" width="12.7109375" bestFit="1" customWidth="1"/>
    <col min="2" max="2" width="15.7109375" bestFit="1" customWidth="1"/>
    <col min="3" max="3" width="18.28515625" bestFit="1" customWidth="1"/>
    <col min="4" max="4" width="17.85546875" bestFit="1" customWidth="1"/>
    <col min="5" max="5" width="14.7109375" bestFit="1" customWidth="1"/>
    <col min="6" max="6" width="18" bestFit="1" customWidth="1"/>
    <col min="7" max="7" width="15.7109375" bestFit="1" customWidth="1"/>
    <col min="8" max="8" width="21.5703125" bestFit="1" customWidth="1"/>
    <col min="9" max="9" width="17.7109375" bestFit="1" customWidth="1"/>
    <col min="10" max="10" width="36.140625" bestFit="1" customWidth="1"/>
    <col min="11" max="11" width="18" bestFit="1" customWidth="1"/>
    <col min="12" max="12" width="17.7109375" bestFit="1" customWidth="1"/>
    <col min="13" max="13" width="18.140625" bestFit="1" customWidth="1"/>
    <col min="14" max="14" width="16.42578125" style="12" bestFit="1" customWidth="1"/>
    <col min="15" max="15" width="13.140625" customWidth="1"/>
    <col min="16" max="16" width="31.85546875" style="2" bestFit="1" customWidth="1"/>
    <col min="17" max="17" width="30.85546875" bestFit="1" customWidth="1"/>
    <col min="18" max="18" width="34" bestFit="1" customWidth="1"/>
    <col min="19" max="19" width="15" bestFit="1" customWidth="1"/>
    <col min="20" max="20" width="14" bestFit="1" customWidth="1"/>
  </cols>
  <sheetData>
    <row r="1" spans="1:21" x14ac:dyDescent="0.25">
      <c r="B1" s="13" t="s">
        <v>99</v>
      </c>
      <c r="C1" s="13" t="s">
        <v>103</v>
      </c>
      <c r="D1" s="13" t="s">
        <v>104</v>
      </c>
      <c r="E1" s="13" t="s">
        <v>107</v>
      </c>
      <c r="F1" s="13" t="s">
        <v>114</v>
      </c>
      <c r="G1" s="13" t="s">
        <v>115</v>
      </c>
      <c r="H1" s="14" t="s">
        <v>117</v>
      </c>
      <c r="I1" s="13" t="s">
        <v>123</v>
      </c>
      <c r="J1" s="13" t="s">
        <v>129</v>
      </c>
      <c r="K1" s="13" t="s">
        <v>130</v>
      </c>
      <c r="L1" s="13" t="s">
        <v>131</v>
      </c>
      <c r="M1" s="13" t="s">
        <v>132</v>
      </c>
      <c r="N1" s="15" t="s">
        <v>142</v>
      </c>
      <c r="O1" t="s">
        <v>100</v>
      </c>
      <c r="P1" s="2" t="s">
        <v>101</v>
      </c>
      <c r="Q1" t="s">
        <v>119</v>
      </c>
      <c r="R1" t="s">
        <v>124</v>
      </c>
      <c r="S1" t="s">
        <v>128</v>
      </c>
      <c r="T1" t="s">
        <v>140</v>
      </c>
    </row>
    <row r="2" spans="1:21" x14ac:dyDescent="0.25">
      <c r="A2" t="s">
        <v>0</v>
      </c>
      <c r="B2" s="5">
        <v>0.94402301782956699</v>
      </c>
      <c r="C2" s="5">
        <v>0.967244758927853</v>
      </c>
      <c r="D2" s="5">
        <v>0.96724475884248295</v>
      </c>
      <c r="E2" s="5">
        <v>0.94402301800921795</v>
      </c>
      <c r="F2" s="5">
        <v>0.97652323779573502</v>
      </c>
      <c r="G2" s="5">
        <v>0.97930447382250596</v>
      </c>
      <c r="H2" s="6">
        <v>0.97930399999999995</v>
      </c>
      <c r="I2" s="5">
        <v>0.94402301750617901</v>
      </c>
      <c r="J2" s="5">
        <v>0.94402301781174502</v>
      </c>
      <c r="K2" s="5">
        <v>0.96724107150621497</v>
      </c>
      <c r="L2" s="5">
        <v>0.967241071523811</v>
      </c>
      <c r="M2" s="5">
        <v>0.96724107149038696</v>
      </c>
      <c r="N2" s="16">
        <v>0.93591584032533703</v>
      </c>
      <c r="O2" s="10">
        <v>0.91528436245608802</v>
      </c>
      <c r="P2" s="10">
        <v>0.91525164429491401</v>
      </c>
      <c r="Q2" s="10">
        <v>0.91262000853580305</v>
      </c>
      <c r="R2" s="10">
        <v>0.91262000968205104</v>
      </c>
      <c r="S2" s="10">
        <v>0.91262000907035101</v>
      </c>
      <c r="T2" s="10">
        <v>0.912620009922544</v>
      </c>
    </row>
    <row r="3" spans="1:21" x14ac:dyDescent="0.25">
      <c r="A3" t="s">
        <v>1</v>
      </c>
      <c r="B3" s="5">
        <v>0.94803844121136605</v>
      </c>
      <c r="C3" s="5">
        <v>0.96909906529455603</v>
      </c>
      <c r="D3" s="5">
        <v>0.96909906523802902</v>
      </c>
      <c r="E3" s="5">
        <v>0.948038441334077</v>
      </c>
      <c r="F3" s="5">
        <v>0.97804533356778001</v>
      </c>
      <c r="G3" s="5">
        <v>0.98091422871745704</v>
      </c>
      <c r="H3" s="6">
        <v>0.98091399999999995</v>
      </c>
      <c r="I3" s="5">
        <v>0.94803844089623801</v>
      </c>
      <c r="J3" s="5">
        <v>0.948038441191421</v>
      </c>
      <c r="K3" s="5">
        <v>0.96909545415924703</v>
      </c>
      <c r="L3" s="5">
        <v>0.96909545416713805</v>
      </c>
      <c r="M3" s="5">
        <v>0.96909545414101905</v>
      </c>
      <c r="N3" s="16">
        <v>0.94034585513801505</v>
      </c>
      <c r="O3" s="10">
        <v>0.91906650447110405</v>
      </c>
      <c r="P3" s="10">
        <v>0.91964094978889599</v>
      </c>
      <c r="Q3" s="10">
        <v>0.91811190430623202</v>
      </c>
      <c r="R3" s="10">
        <v>0.918111905183991</v>
      </c>
      <c r="S3" s="10">
        <v>0.91811190459726399</v>
      </c>
      <c r="T3" s="10">
        <v>0.91811190556562405</v>
      </c>
    </row>
    <row r="4" spans="1:21" x14ac:dyDescent="0.25">
      <c r="A4" t="s">
        <v>2</v>
      </c>
      <c r="B4" s="5">
        <v>-0.90993018645519197</v>
      </c>
      <c r="C4" s="5">
        <v>-0.92535321321507702</v>
      </c>
      <c r="D4" s="5">
        <v>-0.925353213222741</v>
      </c>
      <c r="E4" s="5">
        <v>-0.90993018645063695</v>
      </c>
      <c r="F4" s="5">
        <v>-0.93315190487561905</v>
      </c>
      <c r="G4" s="5">
        <v>-0.93606623866828798</v>
      </c>
      <c r="H4" s="7">
        <v>-0.93606999999999996</v>
      </c>
      <c r="I4" s="5">
        <v>-0.90993018617316102</v>
      </c>
      <c r="J4" s="5">
        <v>-0.90993018643170998</v>
      </c>
      <c r="K4" s="5">
        <v>-0.92534994221686195</v>
      </c>
      <c r="L4" s="5">
        <v>-0.92534994220370204</v>
      </c>
      <c r="M4" s="5">
        <v>-0.92534994219442301</v>
      </c>
      <c r="N4" s="16">
        <v>-0.90349886987844197</v>
      </c>
      <c r="O4" s="10">
        <v>-0.88188742394463104</v>
      </c>
      <c r="P4" s="10">
        <v>-0.883726274720117</v>
      </c>
      <c r="Q4" s="10">
        <v>-0.88461994142025002</v>
      </c>
      <c r="R4" s="10">
        <v>-0.88461994168318503</v>
      </c>
      <c r="S4" s="10">
        <v>-0.88461994117850096</v>
      </c>
      <c r="T4" s="10">
        <v>-0.88461994234652996</v>
      </c>
    </row>
    <row r="5" spans="1:21" x14ac:dyDescent="0.25">
      <c r="A5" t="s">
        <v>3</v>
      </c>
      <c r="B5" s="5">
        <v>0.91953223660309102</v>
      </c>
      <c r="C5" s="5">
        <v>0.944032552602172</v>
      </c>
      <c r="D5" s="5">
        <v>0.94403255249470697</v>
      </c>
      <c r="E5" s="5">
        <v>0.91953223682611096</v>
      </c>
      <c r="F5" s="5">
        <v>0.95337968449036004</v>
      </c>
      <c r="G5" s="5">
        <v>0.95602565074427404</v>
      </c>
      <c r="H5" s="6">
        <v>0.95602600000000004</v>
      </c>
      <c r="I5" s="5">
        <v>0.91953223628007197</v>
      </c>
      <c r="J5" s="5">
        <v>0.91953223658743499</v>
      </c>
      <c r="K5" s="5">
        <v>0.944028884291505</v>
      </c>
      <c r="L5" s="5">
        <v>0.944028884316784</v>
      </c>
      <c r="M5" s="5">
        <v>0.944028884278029</v>
      </c>
      <c r="N5" s="16">
        <v>0.91126159636759996</v>
      </c>
      <c r="O5" s="10">
        <v>0.89163157256736902</v>
      </c>
      <c r="P5" s="10">
        <v>0.89109421596289795</v>
      </c>
      <c r="Q5" s="10">
        <v>0.88760379662767996</v>
      </c>
      <c r="R5" s="10">
        <v>0.88760379797172595</v>
      </c>
      <c r="S5" s="10">
        <v>0.88760379735294304</v>
      </c>
      <c r="T5" s="10">
        <v>0.88760379808935197</v>
      </c>
    </row>
    <row r="6" spans="1:21" x14ac:dyDescent="0.25">
      <c r="A6" t="s">
        <v>4</v>
      </c>
      <c r="B6" s="5">
        <v>0.94856881565624795</v>
      </c>
      <c r="C6" s="5">
        <v>0.96984995625436798</v>
      </c>
      <c r="D6" s="5">
        <v>0.96984995619511205</v>
      </c>
      <c r="E6" s="5">
        <v>0.94856881578435803</v>
      </c>
      <c r="F6" s="5">
        <v>0.97883555929798205</v>
      </c>
      <c r="G6" s="5">
        <v>0.98169905550105696</v>
      </c>
      <c r="H6" s="6">
        <v>0.98169899999999999</v>
      </c>
      <c r="I6" s="5">
        <v>0.94856881534005399</v>
      </c>
      <c r="J6" s="5">
        <v>0.94856881563648099</v>
      </c>
      <c r="K6" s="5">
        <v>0.96984633460396596</v>
      </c>
      <c r="L6" s="5">
        <v>0.96984633461276404</v>
      </c>
      <c r="M6" s="5">
        <v>0.96984633458594405</v>
      </c>
      <c r="N6" s="16">
        <v>0.940830447268314</v>
      </c>
      <c r="O6" s="10">
        <v>0.91959092699798795</v>
      </c>
      <c r="P6" s="10">
        <v>0.92010960033214995</v>
      </c>
      <c r="Q6" s="10">
        <v>0.91847682505987305</v>
      </c>
      <c r="R6" s="10">
        <v>0.91847682596337199</v>
      </c>
      <c r="S6" s="10">
        <v>0.91847682537376996</v>
      </c>
      <c r="T6" s="10">
        <v>0.91847682633227701</v>
      </c>
    </row>
    <row r="7" spans="1:21" x14ac:dyDescent="0.25">
      <c r="A7" t="s">
        <v>5</v>
      </c>
      <c r="B7" s="5">
        <v>0.91891166981864802</v>
      </c>
      <c r="C7" s="5">
        <v>0.93304721041597205</v>
      </c>
      <c r="D7" s="5">
        <v>0.93304721044231798</v>
      </c>
      <c r="E7" s="5">
        <v>0.918911669777286</v>
      </c>
      <c r="F7" s="5">
        <v>0.94068609332894004</v>
      </c>
      <c r="G7" s="5">
        <v>0.94367750189008304</v>
      </c>
      <c r="H7" s="6">
        <v>0.94367800000000002</v>
      </c>
      <c r="I7" s="5">
        <v>0.91891166953997205</v>
      </c>
      <c r="J7" s="5">
        <v>0.91891166979363004</v>
      </c>
      <c r="K7" s="5">
        <v>0.93304396572361203</v>
      </c>
      <c r="L7" s="5">
        <v>0.93304396570409198</v>
      </c>
      <c r="M7" s="5">
        <v>0.93304396569946602</v>
      </c>
      <c r="N7" s="16">
        <v>0.91270296742920298</v>
      </c>
      <c r="O7" s="10">
        <v>0.89052136937509896</v>
      </c>
      <c r="P7" s="10">
        <v>0.89276526769319597</v>
      </c>
      <c r="Q7" s="10">
        <v>0.89437731891704397</v>
      </c>
      <c r="R7" s="10">
        <v>0.89437731900842099</v>
      </c>
      <c r="S7" s="10">
        <v>0.89437731851632196</v>
      </c>
      <c r="T7" s="10">
        <v>0.89437731976757895</v>
      </c>
    </row>
    <row r="8" spans="1:21" x14ac:dyDescent="0.25">
      <c r="A8" t="s">
        <v>6</v>
      </c>
      <c r="B8" s="5">
        <v>0.95025928849339303</v>
      </c>
      <c r="C8" s="5">
        <v>0.97061194186495303</v>
      </c>
      <c r="D8" s="5">
        <v>0.97061194181808097</v>
      </c>
      <c r="E8" s="5">
        <v>0.950259288597055</v>
      </c>
      <c r="F8" s="5">
        <v>0.97945461568132797</v>
      </c>
      <c r="G8" s="5">
        <v>0.98235564231955796</v>
      </c>
      <c r="H8" s="6">
        <v>0.98235600000000001</v>
      </c>
      <c r="I8" s="5">
        <v>0.950259288180757</v>
      </c>
      <c r="J8" s="5">
        <v>0.95025928847271601</v>
      </c>
      <c r="K8" s="5">
        <v>0.97060835309043703</v>
      </c>
      <c r="L8" s="5">
        <v>0.97060835309506899</v>
      </c>
      <c r="M8" s="5">
        <v>0.97060835307138604</v>
      </c>
      <c r="N8" s="16">
        <v>0.94269917060180197</v>
      </c>
      <c r="O8" s="10">
        <v>0.92118227230675198</v>
      </c>
      <c r="P8" s="10">
        <v>0.92196157503425602</v>
      </c>
      <c r="Q8" s="10">
        <v>0.92080218513419498</v>
      </c>
      <c r="R8" s="10">
        <v>0.92080218592240304</v>
      </c>
      <c r="S8" s="10">
        <v>0.92080218534354197</v>
      </c>
      <c r="T8" s="10">
        <v>0.92080218635188504</v>
      </c>
    </row>
    <row r="9" spans="1:21" x14ac:dyDescent="0.25">
      <c r="A9" t="s">
        <v>7</v>
      </c>
      <c r="B9" s="5">
        <v>0.93490426295845097</v>
      </c>
      <c r="C9" s="5">
        <v>0.95517987319995701</v>
      </c>
      <c r="D9" s="5">
        <v>0.95517987315058805</v>
      </c>
      <c r="E9" s="5">
        <v>0.93490426306686802</v>
      </c>
      <c r="F9" s="5">
        <v>0.963921078021996</v>
      </c>
      <c r="G9" s="5">
        <v>0.96676677761815499</v>
      </c>
      <c r="H9" s="6">
        <v>0.96676700000000004</v>
      </c>
      <c r="I9" s="5">
        <v>0.93490426264979298</v>
      </c>
      <c r="J9" s="5">
        <v>0.93490426293833695</v>
      </c>
      <c r="K9" s="5">
        <v>0.95517633216687403</v>
      </c>
      <c r="L9" s="5">
        <v>0.95517633217252096</v>
      </c>
      <c r="M9" s="5">
        <v>0.95517633214839004</v>
      </c>
      <c r="N9" s="16">
        <v>0.92741626461333704</v>
      </c>
      <c r="O9" s="10">
        <v>0.906309469546563</v>
      </c>
      <c r="P9" s="10">
        <v>0.90700850497293795</v>
      </c>
      <c r="Q9" s="10">
        <v>0.90574373495777305</v>
      </c>
      <c r="R9" s="10">
        <v>0.90574373576370804</v>
      </c>
      <c r="S9" s="10">
        <v>0.90574373519112705</v>
      </c>
      <c r="T9" s="10">
        <v>0.90574373617063497</v>
      </c>
    </row>
    <row r="10" spans="1:21" x14ac:dyDescent="0.25">
      <c r="A10" s="13" t="s">
        <v>8</v>
      </c>
      <c r="B10" s="5">
        <v>0.88848522139793695</v>
      </c>
      <c r="C10" s="5">
        <v>0.90263047810278796</v>
      </c>
      <c r="D10" s="5">
        <v>0.90263047812208697</v>
      </c>
      <c r="E10" s="5">
        <v>0.88848522137014396</v>
      </c>
      <c r="F10" s="5">
        <v>0.91009500313077796</v>
      </c>
      <c r="G10" s="5">
        <v>0.91297133095385197</v>
      </c>
      <c r="H10" s="6">
        <v>0.91297099999999998</v>
      </c>
      <c r="I10" s="5">
        <v>0.88848522112645001</v>
      </c>
      <c r="J10" s="5">
        <v>0.88848522137417996</v>
      </c>
      <c r="K10" s="5">
        <v>0.90262732140316304</v>
      </c>
      <c r="L10" s="5">
        <v>0.90262732138635704</v>
      </c>
      <c r="M10" s="5">
        <v>0.90262732138030899</v>
      </c>
      <c r="N10" s="16">
        <v>0.88238715876498097</v>
      </c>
      <c r="O10" s="10">
        <v>0.86105843858614906</v>
      </c>
      <c r="P10" s="10">
        <v>0.86309964844786402</v>
      </c>
      <c r="Q10" s="10">
        <v>0.86442285733413304</v>
      </c>
      <c r="R10" s="10">
        <v>0.86442285748027703</v>
      </c>
      <c r="S10" s="10">
        <v>0.86442285699864196</v>
      </c>
      <c r="T10" s="10">
        <v>0.86442285818467601</v>
      </c>
      <c r="U10" t="s">
        <v>171</v>
      </c>
    </row>
    <row r="11" spans="1:21" x14ac:dyDescent="0.25">
      <c r="A11" s="13" t="s">
        <v>9</v>
      </c>
      <c r="B11" s="5">
        <v>0.88875922145889596</v>
      </c>
      <c r="C11" s="5">
        <v>0.90225082688514302</v>
      </c>
      <c r="D11" s="5">
        <v>0.902250826912952</v>
      </c>
      <c r="E11" s="5">
        <v>0.88875922141429298</v>
      </c>
      <c r="F11" s="5">
        <v>0.90960943259441696</v>
      </c>
      <c r="G11" s="5">
        <v>0.912508726633395</v>
      </c>
      <c r="H11" s="6">
        <v>0.91250900000000001</v>
      </c>
      <c r="I11" s="5">
        <v>0.88875922119013195</v>
      </c>
      <c r="J11" s="5">
        <v>0.88875922143453601</v>
      </c>
      <c r="K11" s="5">
        <v>0.90224769599122001</v>
      </c>
      <c r="L11" s="5">
        <v>0.90224769597155996</v>
      </c>
      <c r="M11" s="5">
        <v>0.90224769596767995</v>
      </c>
      <c r="N11" s="16">
        <v>0.88279003575616399</v>
      </c>
      <c r="O11" s="10">
        <v>0.86129164868667396</v>
      </c>
      <c r="P11" s="10">
        <v>0.86351031662022704</v>
      </c>
      <c r="Q11" s="10">
        <v>0.86515823455565899</v>
      </c>
      <c r="R11" s="10">
        <v>0.86515823462225205</v>
      </c>
      <c r="S11" s="10">
        <v>0.86515823414849802</v>
      </c>
      <c r="T11" s="10">
        <v>0.86515823536766701</v>
      </c>
      <c r="U11" t="s">
        <v>219</v>
      </c>
    </row>
    <row r="12" spans="1:21" x14ac:dyDescent="0.25">
      <c r="A12" t="s">
        <v>10</v>
      </c>
      <c r="B12" s="5">
        <v>0.94789524249523005</v>
      </c>
      <c r="C12" s="5">
        <v>0.97104268928337101</v>
      </c>
      <c r="D12" s="5">
        <v>0.97104268919984205</v>
      </c>
      <c r="E12" s="5">
        <v>0.947895242671289</v>
      </c>
      <c r="F12" s="5">
        <v>0.98033134225070695</v>
      </c>
      <c r="G12" s="5">
        <v>0.98312967544094998</v>
      </c>
      <c r="H12" s="6">
        <v>0.98312999999999995</v>
      </c>
      <c r="I12" s="5">
        <v>0.94789524217123899</v>
      </c>
      <c r="J12" s="5">
        <v>0.94789524247718204</v>
      </c>
      <c r="K12" s="5">
        <v>0.97103899363656498</v>
      </c>
      <c r="L12" s="5">
        <v>0.97103899365349899</v>
      </c>
      <c r="M12" s="5">
        <v>0.97103899362049695</v>
      </c>
      <c r="N12" s="16">
        <v>0.93978850213021503</v>
      </c>
      <c r="O12" s="10">
        <v>0.91903037523500297</v>
      </c>
      <c r="P12" s="10">
        <v>0.91904308512507904</v>
      </c>
      <c r="Q12" s="10">
        <v>0.91648421533346103</v>
      </c>
      <c r="R12" s="10">
        <v>0.91648421646390199</v>
      </c>
      <c r="S12" s="10">
        <v>0.91648421585176199</v>
      </c>
      <c r="T12" s="10">
        <v>0.91648421671589297</v>
      </c>
    </row>
    <row r="13" spans="1:21" x14ac:dyDescent="0.25">
      <c r="A13" t="s">
        <v>11</v>
      </c>
      <c r="B13" s="5">
        <v>0.94832840018984099</v>
      </c>
      <c r="C13" s="5">
        <v>0.96859389143115704</v>
      </c>
      <c r="D13" s="5">
        <v>0.96859389138497198</v>
      </c>
      <c r="E13" s="5">
        <v>0.94832840029212295</v>
      </c>
      <c r="F13" s="5">
        <v>0.97741106367233799</v>
      </c>
      <c r="G13" s="5">
        <v>0.98030773254278003</v>
      </c>
      <c r="H13" s="6">
        <v>0.98030799999999996</v>
      </c>
      <c r="I13" s="5">
        <v>0.94832839987803597</v>
      </c>
      <c r="J13" s="5">
        <v>0.94832840016916498</v>
      </c>
      <c r="K13" s="5">
        <v>0.96859031181306798</v>
      </c>
      <c r="L13" s="5">
        <v>0.968590311817493</v>
      </c>
      <c r="M13" s="5">
        <v>0.96859031179400801</v>
      </c>
      <c r="N13" s="16">
        <v>0.94079274658725498</v>
      </c>
      <c r="O13" s="10">
        <v>0.91930821660209705</v>
      </c>
      <c r="P13" s="10">
        <v>0.92009824540461804</v>
      </c>
      <c r="Q13" s="10">
        <v>0.91896378693593805</v>
      </c>
      <c r="R13" s="10">
        <v>0.91896378771700404</v>
      </c>
      <c r="S13" s="10">
        <v>0.91896378713987803</v>
      </c>
      <c r="T13" s="10">
        <v>0.91896378814845303</v>
      </c>
    </row>
    <row r="14" spans="1:21" x14ac:dyDescent="0.25">
      <c r="A14" t="s">
        <v>12</v>
      </c>
      <c r="B14" s="5">
        <v>0.93470430774965596</v>
      </c>
      <c r="C14" s="5">
        <v>0.95356975772978303</v>
      </c>
      <c r="D14" s="5">
        <v>0.95356975769859298</v>
      </c>
      <c r="E14" s="5">
        <v>0.93470430782215297</v>
      </c>
      <c r="F14" s="5">
        <v>0.96207788183029297</v>
      </c>
      <c r="G14" s="5">
        <v>0.96497014422949201</v>
      </c>
      <c r="H14" s="6">
        <v>0.96496999999999999</v>
      </c>
      <c r="I14" s="5">
        <v>0.93470430744705801</v>
      </c>
      <c r="J14" s="5">
        <v>0.93470430772827195</v>
      </c>
      <c r="K14" s="5">
        <v>0.95356627466689903</v>
      </c>
      <c r="L14" s="5">
        <v>0.95356627466646104</v>
      </c>
      <c r="M14" s="5">
        <v>0.95356627464696797</v>
      </c>
      <c r="N14" s="16">
        <v>0.92749726994256898</v>
      </c>
      <c r="O14" s="10">
        <v>0.90604655430065995</v>
      </c>
      <c r="P14" s="10">
        <v>0.90712322853122496</v>
      </c>
      <c r="Q14" s="10">
        <v>0.90655158715439299</v>
      </c>
      <c r="R14" s="10">
        <v>0.90655158779010203</v>
      </c>
      <c r="S14" s="10">
        <v>0.90655158723479701</v>
      </c>
      <c r="T14" s="10">
        <v>0.90655158828410598</v>
      </c>
    </row>
    <row r="15" spans="1:21" x14ac:dyDescent="0.25">
      <c r="A15" t="s">
        <v>13</v>
      </c>
      <c r="B15" s="5">
        <v>0.949847328044224</v>
      </c>
      <c r="C15" s="5">
        <v>0.972139098264589</v>
      </c>
      <c r="D15" s="5">
        <v>0.97213909819256195</v>
      </c>
      <c r="E15" s="5">
        <v>0.949847328197579</v>
      </c>
      <c r="F15" s="5">
        <v>0.98129830983613198</v>
      </c>
      <c r="G15" s="5">
        <v>0.98413271703483196</v>
      </c>
      <c r="H15" s="6">
        <v>0.98413300000000004</v>
      </c>
      <c r="I15" s="5">
        <v>0.94984732772341696</v>
      </c>
      <c r="J15" s="5">
        <v>0.94984732802532001</v>
      </c>
      <c r="K15" s="5">
        <v>0.97213543177051298</v>
      </c>
      <c r="L15" s="5">
        <v>0.97213543178357198</v>
      </c>
      <c r="M15" s="5">
        <v>0.97213543175347905</v>
      </c>
      <c r="N15" s="16">
        <v>0.94190340166272501</v>
      </c>
      <c r="O15" s="10">
        <v>0.92087863042916496</v>
      </c>
      <c r="P15" s="10">
        <v>0.92113412354323998</v>
      </c>
      <c r="Q15" s="10">
        <v>0.91901519685115096</v>
      </c>
      <c r="R15" s="10">
        <v>0.91901519787464803</v>
      </c>
      <c r="S15" s="10">
        <v>0.91901519727226999</v>
      </c>
      <c r="T15" s="10">
        <v>0.91901519818316701</v>
      </c>
    </row>
    <row r="16" spans="1:21" x14ac:dyDescent="0.25">
      <c r="A16" t="s">
        <v>14</v>
      </c>
      <c r="B16" s="5">
        <v>0.94356908920582705</v>
      </c>
      <c r="C16" s="5">
        <v>0.96439041597812503</v>
      </c>
      <c r="D16" s="5">
        <v>0.96439041592367403</v>
      </c>
      <c r="E16" s="5">
        <v>0.94356908932438499</v>
      </c>
      <c r="F16" s="5">
        <v>0.97327148159606003</v>
      </c>
      <c r="G16" s="5">
        <v>0.97613154983752404</v>
      </c>
      <c r="H16" s="6">
        <v>0.976132</v>
      </c>
      <c r="I16" s="5">
        <v>0.94356908889278301</v>
      </c>
      <c r="J16" s="5">
        <v>0.94356908918585003</v>
      </c>
      <c r="K16" s="5">
        <v>0.96438682756487304</v>
      </c>
      <c r="L16" s="5">
        <v>0.96438682757212002</v>
      </c>
      <c r="M16" s="5">
        <v>0.964386827546587</v>
      </c>
      <c r="N16" s="16">
        <v>0.93594059074700298</v>
      </c>
      <c r="O16" s="10">
        <v>0.91472685580394797</v>
      </c>
      <c r="P16" s="10">
        <v>0.91533621826108802</v>
      </c>
      <c r="Q16" s="10">
        <v>0.91388338533858204</v>
      </c>
      <c r="R16" s="10">
        <v>0.91388338619526699</v>
      </c>
      <c r="S16" s="10">
        <v>0.91388338561301397</v>
      </c>
      <c r="T16" s="10">
        <v>0.91388338658378199</v>
      </c>
    </row>
    <row r="17" spans="1:21" x14ac:dyDescent="0.25">
      <c r="A17" s="13" t="s">
        <v>15</v>
      </c>
      <c r="B17" s="5">
        <v>0.88565844535451899</v>
      </c>
      <c r="C17" s="5">
        <v>0.898104984493167</v>
      </c>
      <c r="D17" s="5">
        <v>0.89810498453377696</v>
      </c>
      <c r="E17" s="5">
        <v>0.88565844528458904</v>
      </c>
      <c r="F17" s="5">
        <v>0.90527377985665503</v>
      </c>
      <c r="G17" s="5">
        <v>0.90819644564857804</v>
      </c>
      <c r="H17" s="6">
        <v>0.90819700000000003</v>
      </c>
      <c r="I17" s="5">
        <v>0.88565844509094804</v>
      </c>
      <c r="J17" s="5">
        <v>0.88565844532934002</v>
      </c>
      <c r="K17" s="5">
        <v>0.89810190513802302</v>
      </c>
      <c r="L17" s="5">
        <v>0.89810190511411303</v>
      </c>
      <c r="M17" s="5">
        <v>0.89810190511353505</v>
      </c>
      <c r="N17" s="16">
        <v>0.87990840268064996</v>
      </c>
      <c r="O17" s="10">
        <v>0.85823766670690604</v>
      </c>
      <c r="P17" s="10">
        <v>0.86071678626357395</v>
      </c>
      <c r="Q17" s="10">
        <v>0.86285081547605802</v>
      </c>
      <c r="R17" s="10">
        <v>0.86285081542169795</v>
      </c>
      <c r="S17" s="10">
        <v>0.86285081496177396</v>
      </c>
      <c r="T17" s="10">
        <v>0.86285081622638904</v>
      </c>
      <c r="U17" t="s">
        <v>220</v>
      </c>
    </row>
    <row r="18" spans="1:21" x14ac:dyDescent="0.25">
      <c r="A18" t="s">
        <v>16</v>
      </c>
      <c r="B18" s="5">
        <v>0.89469547147985795</v>
      </c>
      <c r="C18" s="5">
        <v>0.90737126637972698</v>
      </c>
      <c r="D18" s="5">
        <v>0.90737126641943</v>
      </c>
      <c r="E18" s="5">
        <v>0.89469547141182504</v>
      </c>
      <c r="F18" s="5">
        <v>0.91463002771398605</v>
      </c>
      <c r="G18" s="5">
        <v>0.91757908454001702</v>
      </c>
      <c r="H18" s="6">
        <v>0.91757900000000003</v>
      </c>
      <c r="I18" s="5">
        <v>0.89469547121316195</v>
      </c>
      <c r="J18" s="5">
        <v>0.894695471454515</v>
      </c>
      <c r="K18" s="5">
        <v>0.90736815144219496</v>
      </c>
      <c r="L18" s="5">
        <v>0.90736815141848404</v>
      </c>
      <c r="M18" s="5">
        <v>0.907368151417563</v>
      </c>
      <c r="N18" s="16">
        <v>0.888866437314214</v>
      </c>
      <c r="O18" s="10">
        <v>0.866999922736296</v>
      </c>
      <c r="P18" s="10">
        <v>0.86947685961962895</v>
      </c>
      <c r="Q18" s="10">
        <v>0.87158226790623194</v>
      </c>
      <c r="R18" s="10">
        <v>0.87158226786368498</v>
      </c>
      <c r="S18" s="10">
        <v>0.87158226739782096</v>
      </c>
      <c r="T18" s="10">
        <v>0.87158226867024802</v>
      </c>
    </row>
    <row r="19" spans="1:21" x14ac:dyDescent="0.25">
      <c r="A19" t="s">
        <v>17</v>
      </c>
      <c r="B19" s="5">
        <v>0.92004825381869504</v>
      </c>
      <c r="C19" s="5">
        <v>0.944991490950016</v>
      </c>
      <c r="D19" s="5">
        <v>0.944991490836944</v>
      </c>
      <c r="E19" s="5">
        <v>0.920048254052799</v>
      </c>
      <c r="F19" s="5">
        <v>0.95441445273084802</v>
      </c>
      <c r="G19" s="5">
        <v>0.95704750325755295</v>
      </c>
      <c r="H19" s="6">
        <v>0.95704699999999998</v>
      </c>
      <c r="I19" s="5">
        <v>0.92004825349366504</v>
      </c>
      <c r="J19" s="5">
        <v>0.92004825380342004</v>
      </c>
      <c r="K19" s="5">
        <v>0.94498780311475605</v>
      </c>
      <c r="L19" s="5">
        <v>0.944987803141907</v>
      </c>
      <c r="M19" s="5">
        <v>0.94498780310171504</v>
      </c>
      <c r="N19" s="16">
        <v>0.91168768913416598</v>
      </c>
      <c r="O19" s="10">
        <v>0.89215302024951504</v>
      </c>
      <c r="P19" s="10">
        <v>0.89150003025410296</v>
      </c>
      <c r="Q19" s="10">
        <v>0.88779613531156099</v>
      </c>
      <c r="R19" s="10">
        <v>0.88779613670827495</v>
      </c>
      <c r="S19" s="10">
        <v>0.88779613608390895</v>
      </c>
      <c r="T19" s="10">
        <v>0.88779613679935798</v>
      </c>
    </row>
    <row r="20" spans="1:21" x14ac:dyDescent="0.25">
      <c r="A20" t="s">
        <v>18</v>
      </c>
      <c r="B20" s="5">
        <v>0.89613553899896503</v>
      </c>
      <c r="C20" s="5">
        <v>0.90737206993137498</v>
      </c>
      <c r="D20" s="5">
        <v>0.90737206999000597</v>
      </c>
      <c r="E20" s="5">
        <v>0.89613553889355102</v>
      </c>
      <c r="F20" s="5">
        <v>0.91440244818985605</v>
      </c>
      <c r="G20" s="5">
        <v>0.91740522979306605</v>
      </c>
      <c r="H20" s="6">
        <v>0.91740500000000003</v>
      </c>
      <c r="I20" s="5">
        <v>0.89613553873806295</v>
      </c>
      <c r="J20" s="5">
        <v>0.89613553897225795</v>
      </c>
      <c r="K20" s="5">
        <v>0.90736900938424803</v>
      </c>
      <c r="L20" s="5">
        <v>0.90736900935418197</v>
      </c>
      <c r="M20" s="5">
        <v>0.90736900935806997</v>
      </c>
      <c r="N20" s="16">
        <v>0.89058718104258205</v>
      </c>
      <c r="O20" s="10">
        <v>0.8683236911494</v>
      </c>
      <c r="P20" s="10">
        <v>0.87119687232087795</v>
      </c>
      <c r="Q20" s="10">
        <v>0.87402506380874201</v>
      </c>
      <c r="R20" s="10">
        <v>0.87402506358956</v>
      </c>
      <c r="S20" s="10">
        <v>0.87402506314075601</v>
      </c>
      <c r="T20" s="10">
        <v>0.87402506448792305</v>
      </c>
    </row>
    <row r="21" spans="1:21" x14ac:dyDescent="0.25">
      <c r="A21" t="s">
        <v>19</v>
      </c>
      <c r="B21" s="5">
        <v>0.89848554562944305</v>
      </c>
      <c r="C21" s="5">
        <v>0.91081223548120105</v>
      </c>
      <c r="D21" s="5">
        <v>0.91081223552627699</v>
      </c>
      <c r="E21" s="5">
        <v>0.89848554555083604</v>
      </c>
      <c r="F21" s="5">
        <v>0.91803549862839096</v>
      </c>
      <c r="G21" s="5">
        <v>0.92101056386598601</v>
      </c>
      <c r="H21" s="6">
        <v>0.92101100000000002</v>
      </c>
      <c r="I21" s="5">
        <v>0.89848554536333403</v>
      </c>
      <c r="J21" s="5">
        <v>0.89848554560362703</v>
      </c>
      <c r="K21" s="5">
        <v>0.91080912374112699</v>
      </c>
      <c r="L21" s="5">
        <v>0.91080912371557299</v>
      </c>
      <c r="M21" s="5">
        <v>0.910809123715975</v>
      </c>
      <c r="N21" s="16">
        <v>0.89271186170312999</v>
      </c>
      <c r="O21" s="10">
        <v>0.87065288222159298</v>
      </c>
      <c r="P21" s="10">
        <v>0.87324855709541505</v>
      </c>
      <c r="Q21" s="10">
        <v>0.87556140447286201</v>
      </c>
      <c r="R21" s="10">
        <v>0.87556140438140995</v>
      </c>
      <c r="S21" s="10">
        <v>0.87556140391848702</v>
      </c>
      <c r="T21" s="10">
        <v>0.87556140521636405</v>
      </c>
    </row>
    <row r="22" spans="1:21" x14ac:dyDescent="0.25">
      <c r="A22" t="s">
        <v>20</v>
      </c>
      <c r="B22" s="5">
        <v>0.95060684309304799</v>
      </c>
      <c r="C22" s="5">
        <v>0.97093069877359495</v>
      </c>
      <c r="D22" s="5">
        <v>0.97093069872717397</v>
      </c>
      <c r="E22" s="5">
        <v>0.950606843195822</v>
      </c>
      <c r="F22" s="5">
        <v>0.979770646234149</v>
      </c>
      <c r="G22" s="5">
        <v>0.98267394997662605</v>
      </c>
      <c r="H22" s="6">
        <v>0.98267400000000005</v>
      </c>
      <c r="I22" s="5">
        <v>0.95060684278045204</v>
      </c>
      <c r="J22" s="5">
        <v>0.95060684307233101</v>
      </c>
      <c r="K22" s="5">
        <v>0.97092711016142197</v>
      </c>
      <c r="L22" s="5">
        <v>0.97092711016589806</v>
      </c>
      <c r="M22" s="5">
        <v>0.97092711014232602</v>
      </c>
      <c r="N22" s="16">
        <v>0.94305116188212701</v>
      </c>
      <c r="O22" s="10">
        <v>0.92151741132221798</v>
      </c>
      <c r="P22" s="10">
        <v>0.92230673832010102</v>
      </c>
      <c r="Q22" s="10">
        <v>0.92116478600233398</v>
      </c>
      <c r="R22" s="10">
        <v>0.92116478678644698</v>
      </c>
      <c r="S22" s="10">
        <v>0.92116478620781606</v>
      </c>
      <c r="T22" s="10">
        <v>0.92116478721833295</v>
      </c>
    </row>
    <row r="23" spans="1:21" x14ac:dyDescent="0.25">
      <c r="A23" t="s">
        <v>21</v>
      </c>
      <c r="B23" s="5">
        <v>0.94955315701204701</v>
      </c>
      <c r="C23" s="5">
        <v>0.97138838841420005</v>
      </c>
      <c r="D23" s="5">
        <v>0.971388388348007</v>
      </c>
      <c r="E23" s="5">
        <v>0.94955315715387401</v>
      </c>
      <c r="F23" s="5">
        <v>0.98047081337180297</v>
      </c>
      <c r="G23" s="5">
        <v>0.98331942993253296</v>
      </c>
      <c r="H23" s="6">
        <v>0.98331900000000005</v>
      </c>
      <c r="I23" s="5">
        <v>0.94955315669325702</v>
      </c>
      <c r="J23" s="5">
        <v>0.94955315699274201</v>
      </c>
      <c r="K23" s="5">
        <v>0.97138474135445796</v>
      </c>
      <c r="L23" s="5">
        <v>0.97138474136556796</v>
      </c>
      <c r="M23" s="5">
        <v>0.97138474133696595</v>
      </c>
      <c r="N23" s="16">
        <v>0.94170104034814595</v>
      </c>
      <c r="O23" s="10">
        <v>0.92057133807269098</v>
      </c>
      <c r="P23" s="10">
        <v>0.92094758288127598</v>
      </c>
      <c r="Q23" s="10">
        <v>0.91905091435351605</v>
      </c>
      <c r="R23" s="10">
        <v>0.91905091532230598</v>
      </c>
      <c r="S23" s="10">
        <v>0.91905091472559997</v>
      </c>
      <c r="T23" s="10">
        <v>0.91905091565860797</v>
      </c>
    </row>
    <row r="24" spans="1:21" x14ac:dyDescent="0.25">
      <c r="A24" t="s">
        <v>22</v>
      </c>
      <c r="B24" s="5">
        <v>0.90950696496662597</v>
      </c>
      <c r="C24" s="5">
        <v>0.92360599508151697</v>
      </c>
      <c r="D24" s="5">
        <v>0.92360599510619501</v>
      </c>
      <c r="E24" s="5">
        <v>0.90950696492844996</v>
      </c>
      <c r="F24" s="5">
        <v>0.93118448591805403</v>
      </c>
      <c r="G24" s="5">
        <v>0.93414164929493604</v>
      </c>
      <c r="H24" s="6">
        <v>0.93414200000000003</v>
      </c>
      <c r="I24" s="5">
        <v>0.90950696469034098</v>
      </c>
      <c r="J24" s="5">
        <v>0.90950696494196204</v>
      </c>
      <c r="K24" s="5">
        <v>0.92360277919548195</v>
      </c>
      <c r="L24" s="5">
        <v>0.92360277917662903</v>
      </c>
      <c r="M24" s="5">
        <v>0.92360277917169398</v>
      </c>
      <c r="N24" s="16">
        <v>0.90334031290991301</v>
      </c>
      <c r="O24" s="10">
        <v>0.88141254280396997</v>
      </c>
      <c r="P24" s="10">
        <v>0.88360440940722496</v>
      </c>
      <c r="Q24" s="10">
        <v>0.88514665477798504</v>
      </c>
      <c r="R24" s="10">
        <v>0.88514665488151101</v>
      </c>
      <c r="S24" s="10">
        <v>0.88514665439312801</v>
      </c>
      <c r="T24" s="10">
        <v>0.88514665562619299</v>
      </c>
    </row>
    <row r="25" spans="1:21" x14ac:dyDescent="0.25">
      <c r="A25" t="s">
        <v>23</v>
      </c>
      <c r="B25" s="5">
        <v>0.94973492021720396</v>
      </c>
      <c r="C25" s="5">
        <v>0.97031966380642298</v>
      </c>
      <c r="D25" s="5">
        <v>0.97031966375643197</v>
      </c>
      <c r="E25" s="5">
        <v>0.949734920327022</v>
      </c>
      <c r="F25" s="5">
        <v>0.97919747631460596</v>
      </c>
      <c r="G25" s="5">
        <v>0.98208873764903304</v>
      </c>
      <c r="H25" s="6">
        <v>0.98208899999999999</v>
      </c>
      <c r="I25" s="5">
        <v>0.94973491990370296</v>
      </c>
      <c r="J25" s="5">
        <v>0.94973492019675898</v>
      </c>
      <c r="K25" s="5">
        <v>0.970316067109803</v>
      </c>
      <c r="L25" s="5">
        <v>0.97031606711548501</v>
      </c>
      <c r="M25" s="5">
        <v>0.97031606709101303</v>
      </c>
      <c r="N25" s="16">
        <v>0.94213062242937895</v>
      </c>
      <c r="O25" s="10">
        <v>0.92068590489437996</v>
      </c>
      <c r="P25" s="10">
        <v>0.92139938967707602</v>
      </c>
      <c r="Q25" s="10">
        <v>0.92012071908917903</v>
      </c>
      <c r="R25" s="10">
        <v>0.920120719906386</v>
      </c>
      <c r="S25" s="10">
        <v>0.92012071932487505</v>
      </c>
      <c r="T25" s="10">
        <v>0.92012072032054404</v>
      </c>
    </row>
    <row r="26" spans="1:21" x14ac:dyDescent="0.25">
      <c r="A26" t="s">
        <v>24</v>
      </c>
      <c r="B26" s="5">
        <v>0.89397877238145396</v>
      </c>
      <c r="C26" s="5">
        <v>0.90399275659770095</v>
      </c>
      <c r="D26" s="5">
        <v>0.90399275667164103</v>
      </c>
      <c r="E26" s="5">
        <v>0.89397877224576805</v>
      </c>
      <c r="F26" s="5">
        <v>0.91080959409064799</v>
      </c>
      <c r="G26" s="5">
        <v>0.91384526305298497</v>
      </c>
      <c r="H26" s="6">
        <v>0.91384500000000002</v>
      </c>
      <c r="I26" s="5">
        <v>0.89397877212627697</v>
      </c>
      <c r="J26" s="5">
        <v>0.89397877235372902</v>
      </c>
      <c r="K26" s="5">
        <v>0.90398975206995302</v>
      </c>
      <c r="L26" s="5">
        <v>0.90398975203478604</v>
      </c>
      <c r="M26" s="5">
        <v>0.90398975204260401</v>
      </c>
      <c r="N26" s="16">
        <v>0.88868133296570395</v>
      </c>
      <c r="O26" s="10">
        <v>0.86617511883172604</v>
      </c>
      <c r="P26" s="10">
        <v>0.86936265369787902</v>
      </c>
      <c r="Q26" s="10">
        <v>0.87277324046411298</v>
      </c>
      <c r="R26" s="10">
        <v>0.872773240100846</v>
      </c>
      <c r="S26" s="10">
        <v>0.87277323966771003</v>
      </c>
      <c r="T26" s="10">
        <v>0.87277324107117005</v>
      </c>
    </row>
    <row r="27" spans="1:21" x14ac:dyDescent="0.25">
      <c r="A27" t="s">
        <v>25</v>
      </c>
      <c r="B27" s="5">
        <v>0.90950975353741104</v>
      </c>
      <c r="C27" s="5">
        <v>0.92326728819513704</v>
      </c>
      <c r="D27" s="5">
        <v>0.92326728822422899</v>
      </c>
      <c r="E27" s="5">
        <v>0.90950975349051399</v>
      </c>
      <c r="F27" s="5">
        <v>0.93078963053242203</v>
      </c>
      <c r="G27" s="5">
        <v>0.93375826306818699</v>
      </c>
      <c r="H27" s="6">
        <v>0.93375799999999998</v>
      </c>
      <c r="I27" s="5">
        <v>0.90950975326258099</v>
      </c>
      <c r="J27" s="5">
        <v>0.90950975351243801</v>
      </c>
      <c r="K27" s="5">
        <v>0.92326408619885203</v>
      </c>
      <c r="L27" s="5">
        <v>0.92326408617852096</v>
      </c>
      <c r="M27" s="5">
        <v>0.92326408617471201</v>
      </c>
      <c r="N27" s="16">
        <v>0.90341095161646001</v>
      </c>
      <c r="O27" s="10">
        <v>0.88139846356894103</v>
      </c>
      <c r="P27" s="10">
        <v>0.88368211889758397</v>
      </c>
      <c r="Q27" s="10">
        <v>0.88539269582579705</v>
      </c>
      <c r="R27" s="10">
        <v>0.88539269588800895</v>
      </c>
      <c r="S27" s="10">
        <v>0.88539269540379295</v>
      </c>
      <c r="T27" s="10">
        <v>0.88539269665386999</v>
      </c>
    </row>
    <row r="28" spans="1:21" x14ac:dyDescent="0.25">
      <c r="A28" t="s">
        <v>26</v>
      </c>
      <c r="B28" s="5">
        <v>0.89556097214956298</v>
      </c>
      <c r="C28" s="5">
        <v>0.90624220388713805</v>
      </c>
      <c r="D28" s="5">
        <v>0.90624220395281496</v>
      </c>
      <c r="E28" s="5">
        <v>0.895560972030221</v>
      </c>
      <c r="F28" s="5">
        <v>0.91317793121366397</v>
      </c>
      <c r="G28" s="5">
        <v>0.916197178488938</v>
      </c>
      <c r="H28" s="6">
        <v>0.91619700000000004</v>
      </c>
      <c r="I28" s="5">
        <v>0.89556097189116501</v>
      </c>
      <c r="J28" s="5">
        <v>0.89556097212237695</v>
      </c>
      <c r="K28" s="5">
        <v>0.90623916760814305</v>
      </c>
      <c r="L28" s="5">
        <v>0.90623916757572398</v>
      </c>
      <c r="M28" s="5">
        <v>0.90623916758141598</v>
      </c>
      <c r="N28" s="16">
        <v>0.89012508652863698</v>
      </c>
      <c r="O28" s="10">
        <v>0.86774002526219196</v>
      </c>
      <c r="P28" s="10">
        <v>0.87075865427562105</v>
      </c>
      <c r="Q28" s="10">
        <v>0.87385516012562103</v>
      </c>
      <c r="R28" s="10">
        <v>0.87385515984028095</v>
      </c>
      <c r="S28" s="10">
        <v>0.87385515939845204</v>
      </c>
      <c r="T28" s="10">
        <v>0.87385516077205005</v>
      </c>
    </row>
    <row r="29" spans="1:21" x14ac:dyDescent="0.25">
      <c r="A29" t="s">
        <v>27</v>
      </c>
      <c r="B29" s="5">
        <v>0.94437517692709305</v>
      </c>
      <c r="C29" s="5">
        <v>0.96643814764179603</v>
      </c>
      <c r="D29" s="5">
        <v>0.96643814757148105</v>
      </c>
      <c r="E29" s="5">
        <v>0.94437517707700203</v>
      </c>
      <c r="F29" s="5">
        <v>0.97552808391957202</v>
      </c>
      <c r="G29" s="5">
        <v>0.97834952986151102</v>
      </c>
      <c r="H29" s="6">
        <v>0.97835000000000005</v>
      </c>
      <c r="I29" s="5">
        <v>0.94437517660856296</v>
      </c>
      <c r="J29" s="5">
        <v>0.94437517690820805</v>
      </c>
      <c r="K29" s="5">
        <v>0.96643450635565598</v>
      </c>
      <c r="L29" s="5">
        <v>0.96643450636820605</v>
      </c>
      <c r="M29" s="5">
        <v>0.96643450633861805</v>
      </c>
      <c r="N29" s="16">
        <v>0.936496962197231</v>
      </c>
      <c r="O29" s="10">
        <v>0.91556843847861402</v>
      </c>
      <c r="P29" s="10">
        <v>0.91584943346720105</v>
      </c>
      <c r="Q29" s="10">
        <v>0.91379218362416104</v>
      </c>
      <c r="R29" s="10">
        <v>0.91379218462961997</v>
      </c>
      <c r="S29" s="10">
        <v>0.91379218403193596</v>
      </c>
      <c r="T29" s="10">
        <v>0.91379218494258496</v>
      </c>
    </row>
    <row r="30" spans="1:21" x14ac:dyDescent="0.25">
      <c r="A30" t="s">
        <v>28</v>
      </c>
      <c r="B30" s="5">
        <v>0.94123213893590196</v>
      </c>
      <c r="C30" s="5">
        <v>0.96101081165693703</v>
      </c>
      <c r="D30" s="5">
        <v>0.96101081161542901</v>
      </c>
      <c r="E30" s="5">
        <v>0.94123213902886005</v>
      </c>
      <c r="F30" s="5">
        <v>0.96970688085911305</v>
      </c>
      <c r="G30" s="5">
        <v>0.972593120716158</v>
      </c>
      <c r="H30" s="6">
        <v>0.97259300000000004</v>
      </c>
      <c r="I30" s="5">
        <v>0.94123213862785804</v>
      </c>
      <c r="J30" s="5">
        <v>0.94123213891507596</v>
      </c>
      <c r="K30" s="5">
        <v>0.96100727246539597</v>
      </c>
      <c r="L30" s="5">
        <v>0.96100727246833695</v>
      </c>
      <c r="M30" s="5">
        <v>0.96100727244613304</v>
      </c>
      <c r="N30" s="16">
        <v>0.93381947818631095</v>
      </c>
      <c r="O30" s="10">
        <v>0.91241264201453698</v>
      </c>
      <c r="P30" s="10">
        <v>0.91328683059809901</v>
      </c>
      <c r="Q30" s="10">
        <v>0.91232605097394104</v>
      </c>
      <c r="R30" s="10">
        <v>0.91232605170861902</v>
      </c>
      <c r="S30" s="10">
        <v>0.91232605113990095</v>
      </c>
      <c r="T30" s="10">
        <v>0.91232605215762097</v>
      </c>
    </row>
    <row r="31" spans="1:21" x14ac:dyDescent="0.25">
      <c r="A31" t="s">
        <v>29</v>
      </c>
      <c r="B31" s="5">
        <v>0.89752843309313801</v>
      </c>
      <c r="C31" s="5">
        <v>0.90877003503086196</v>
      </c>
      <c r="D31" s="5">
        <v>0.90877003508974397</v>
      </c>
      <c r="E31" s="5">
        <v>0.89752843298724405</v>
      </c>
      <c r="F31" s="5">
        <v>0.91580930239403202</v>
      </c>
      <c r="G31" s="5">
        <v>0.91881716720602202</v>
      </c>
      <c r="H31" s="6">
        <v>0.91881699999999999</v>
      </c>
      <c r="I31" s="5">
        <v>0.89752843283188299</v>
      </c>
      <c r="J31" s="5">
        <v>0.89752843306637897</v>
      </c>
      <c r="K31" s="5">
        <v>0.90876697023103403</v>
      </c>
      <c r="L31" s="5">
        <v>0.90876697020086705</v>
      </c>
      <c r="M31" s="5">
        <v>0.90876697020480202</v>
      </c>
      <c r="N31" s="16">
        <v>0.89197391407805504</v>
      </c>
      <c r="O31" s="10">
        <v>0.86967274733716204</v>
      </c>
      <c r="P31" s="10">
        <v>0.87255372512900098</v>
      </c>
      <c r="Q31" s="10">
        <v>0.87539242109295201</v>
      </c>
      <c r="R31" s="10">
        <v>0.87539242087193003</v>
      </c>
      <c r="S31" s="10">
        <v>0.87539242042258003</v>
      </c>
      <c r="T31" s="10">
        <v>0.87539242177245802</v>
      </c>
    </row>
    <row r="32" spans="1:21" x14ac:dyDescent="0.25">
      <c r="A32" t="s">
        <v>30</v>
      </c>
      <c r="B32" s="5">
        <v>0.94760519163628798</v>
      </c>
      <c r="C32" s="5">
        <v>0.96833908223845799</v>
      </c>
      <c r="D32" s="5">
        <v>0.96833908218605502</v>
      </c>
      <c r="E32" s="5">
        <v>0.94760519175084701</v>
      </c>
      <c r="F32" s="5">
        <v>0.97722910826126197</v>
      </c>
      <c r="G32" s="5">
        <v>0.98010733270450801</v>
      </c>
      <c r="H32" s="6">
        <v>0.98010699999999995</v>
      </c>
      <c r="I32" s="5">
        <v>0.94760519132265697</v>
      </c>
      <c r="J32" s="5">
        <v>0.94760519161606604</v>
      </c>
      <c r="K32" s="5">
        <v>0.968335485658812</v>
      </c>
      <c r="L32" s="5">
        <v>0.96833548566532601</v>
      </c>
      <c r="M32" s="5">
        <v>0.96833548564026495</v>
      </c>
      <c r="N32" s="16">
        <v>0.93997913550034595</v>
      </c>
      <c r="O32" s="10">
        <v>0.91863091365247296</v>
      </c>
      <c r="P32" s="10">
        <v>0.91929031340807299</v>
      </c>
      <c r="Q32" s="10">
        <v>0.91791825332117605</v>
      </c>
      <c r="R32" s="10">
        <v>0.91791825416017603</v>
      </c>
      <c r="S32" s="10">
        <v>0.91791825357758505</v>
      </c>
      <c r="T32" s="10">
        <v>0.91791825456129605</v>
      </c>
    </row>
    <row r="33" spans="1:21" x14ac:dyDescent="0.25">
      <c r="A33" t="s">
        <v>31</v>
      </c>
      <c r="B33" s="5">
        <v>0.94295532889144296</v>
      </c>
      <c r="C33" s="5">
        <v>0.96496832764421103</v>
      </c>
      <c r="D33" s="5">
        <v>0.96496832757422002</v>
      </c>
      <c r="E33" s="5">
        <v>0.94295532904069801</v>
      </c>
      <c r="F33" s="5">
        <v>0.97404183423145696</v>
      </c>
      <c r="G33" s="5">
        <v>0.97685960192686505</v>
      </c>
      <c r="H33" s="6">
        <v>0.97685999999999995</v>
      </c>
      <c r="I33" s="5">
        <v>0.94295532857346298</v>
      </c>
      <c r="J33" s="5">
        <v>0.94295532887257105</v>
      </c>
      <c r="K33" s="5">
        <v>0.96496469251640904</v>
      </c>
      <c r="L33" s="5">
        <v>0.96496469252886796</v>
      </c>
      <c r="M33" s="5">
        <v>0.964964692499379</v>
      </c>
      <c r="N33" s="16">
        <v>0.93509229746100497</v>
      </c>
      <c r="O33" s="10">
        <v>0.91419107524972698</v>
      </c>
      <c r="P33" s="10">
        <v>0.91447616265031495</v>
      </c>
      <c r="Q33" s="10">
        <v>0.91243028606503096</v>
      </c>
      <c r="R33" s="10">
        <v>0.91243028706694596</v>
      </c>
      <c r="S33" s="10">
        <v>0.91243028647036595</v>
      </c>
      <c r="T33" s="10">
        <v>0.91243028738048204</v>
      </c>
    </row>
    <row r="34" spans="1:21" x14ac:dyDescent="0.25">
      <c r="A34" t="s">
        <v>32</v>
      </c>
      <c r="B34" s="5">
        <v>0.92862751037935898</v>
      </c>
      <c r="C34" s="5">
        <v>0.954395390737101</v>
      </c>
      <c r="D34" s="5">
        <v>0.95439539061532397</v>
      </c>
      <c r="E34" s="5">
        <v>0.92862751063076299</v>
      </c>
      <c r="F34" s="5">
        <v>0.96400359261392898</v>
      </c>
      <c r="G34" s="5">
        <v>0.96664132986546203</v>
      </c>
      <c r="H34" s="6">
        <v>0.96664099999999997</v>
      </c>
      <c r="I34" s="5">
        <v>0.92862751004877298</v>
      </c>
      <c r="J34" s="5">
        <v>0.92862751036447699</v>
      </c>
      <c r="K34" s="5">
        <v>0.95439164441876301</v>
      </c>
      <c r="L34" s="5">
        <v>0.95439164444872904</v>
      </c>
      <c r="M34" s="5">
        <v>0.95439164440621105</v>
      </c>
      <c r="N34" s="16">
        <v>0.92007133510044203</v>
      </c>
      <c r="O34" s="10">
        <v>0.90050125041947204</v>
      </c>
      <c r="P34" s="10">
        <v>0.89968306854040403</v>
      </c>
      <c r="Q34" s="10">
        <v>0.89565284322943295</v>
      </c>
      <c r="R34" s="10">
        <v>0.89565284471078899</v>
      </c>
      <c r="S34" s="10">
        <v>0.89565284407337598</v>
      </c>
      <c r="T34" s="10">
        <v>0.89565284476601204</v>
      </c>
    </row>
    <row r="35" spans="1:21" x14ac:dyDescent="0.25">
      <c r="A35" t="s">
        <v>33</v>
      </c>
      <c r="B35" s="5">
        <v>-0.94316954457537505</v>
      </c>
      <c r="C35" s="5">
        <v>-0.96095478382300803</v>
      </c>
      <c r="D35" s="5">
        <v>-0.96095478380770405</v>
      </c>
      <c r="E35" s="5">
        <v>-0.94316954461658398</v>
      </c>
      <c r="F35" s="5">
        <v>-0.96933420362985201</v>
      </c>
      <c r="G35" s="5">
        <v>-0.97229463876809896</v>
      </c>
      <c r="H35" s="7">
        <v>-0.97228999999999999</v>
      </c>
      <c r="I35" s="5">
        <v>-0.94316954427537103</v>
      </c>
      <c r="J35" s="5">
        <v>-0.943169544552664</v>
      </c>
      <c r="K35" s="5">
        <v>-0.96095132013016904</v>
      </c>
      <c r="L35" s="5">
        <v>-0.96095132012431295</v>
      </c>
      <c r="M35" s="5">
        <v>-0.96095132010876605</v>
      </c>
      <c r="N35" s="16">
        <v>-0.93614584209470997</v>
      </c>
      <c r="O35" s="10">
        <v>-0.91419077770614499</v>
      </c>
      <c r="P35" s="10">
        <v>-0.91561340344192599</v>
      </c>
      <c r="Q35" s="10">
        <v>-0.91565317165436799</v>
      </c>
      <c r="R35" s="10">
        <v>-0.91565317214450004</v>
      </c>
      <c r="S35" s="10">
        <v>-0.91565317159943105</v>
      </c>
      <c r="T35" s="10">
        <v>-0.91565317272054703</v>
      </c>
    </row>
    <row r="36" spans="1:21" x14ac:dyDescent="0.25">
      <c r="A36" t="s">
        <v>34</v>
      </c>
      <c r="B36" s="5">
        <v>0.893834411622352</v>
      </c>
      <c r="C36" s="5">
        <v>0.90489423008062797</v>
      </c>
      <c r="D36" s="5">
        <v>0.904894230141019</v>
      </c>
      <c r="E36" s="5">
        <v>0.89383441151343301</v>
      </c>
      <c r="F36" s="5">
        <v>0.91188223762675302</v>
      </c>
      <c r="G36" s="5">
        <v>0.91488226988810495</v>
      </c>
      <c r="H36" s="6">
        <v>0.91488199999999997</v>
      </c>
      <c r="I36" s="5">
        <v>0.89383441136274999</v>
      </c>
      <c r="J36" s="5">
        <v>0.89383441159557997</v>
      </c>
      <c r="K36" s="5">
        <v>0.90489118340989705</v>
      </c>
      <c r="L36" s="5">
        <v>0.90489118337926799</v>
      </c>
      <c r="M36" s="5">
        <v>0.90489118338363295</v>
      </c>
      <c r="N36" s="16">
        <v>0.88832968279455304</v>
      </c>
      <c r="O36" s="10">
        <v>0.86608671486397804</v>
      </c>
      <c r="P36" s="10">
        <v>0.86899225244843004</v>
      </c>
      <c r="Q36" s="10">
        <v>0.87188605366032701</v>
      </c>
      <c r="R36" s="10">
        <v>0.87188605342382297</v>
      </c>
      <c r="S36" s="10">
        <v>0.87188605297797495</v>
      </c>
      <c r="T36" s="10">
        <v>0.87188605432904598</v>
      </c>
    </row>
    <row r="37" spans="1:21" x14ac:dyDescent="0.25">
      <c r="A37" t="s">
        <v>35</v>
      </c>
      <c r="B37" s="5">
        <v>0.90756024512160105</v>
      </c>
      <c r="C37" s="5">
        <v>0.91956972248004598</v>
      </c>
      <c r="D37" s="5">
        <v>0.91956972253128599</v>
      </c>
      <c r="E37" s="5">
        <v>0.90756024503092303</v>
      </c>
      <c r="F37" s="5">
        <v>0.92679329364085095</v>
      </c>
      <c r="G37" s="5">
        <v>0.92981322836013802</v>
      </c>
      <c r="H37" s="6">
        <v>0.929813</v>
      </c>
      <c r="I37" s="5">
        <v>0.907560244854688</v>
      </c>
      <c r="J37" s="5">
        <v>0.90756024509512501</v>
      </c>
      <c r="K37" s="5">
        <v>0.91956659728778001</v>
      </c>
      <c r="L37" s="5">
        <v>0.91956659726005496</v>
      </c>
      <c r="M37" s="5">
        <v>0.91956659726191703</v>
      </c>
      <c r="N37" s="16">
        <v>0.90181602205325695</v>
      </c>
      <c r="O37" s="10">
        <v>0.879424768221721</v>
      </c>
      <c r="P37" s="10">
        <v>0.88216536107053201</v>
      </c>
      <c r="Q37" s="10">
        <v>0.88471926529120504</v>
      </c>
      <c r="R37" s="10">
        <v>0.884719265145399</v>
      </c>
      <c r="S37" s="10">
        <v>0.88471926468318995</v>
      </c>
      <c r="T37" s="10">
        <v>0.88471926601617301</v>
      </c>
    </row>
    <row r="38" spans="1:21" x14ac:dyDescent="0.25">
      <c r="A38" t="s">
        <v>36</v>
      </c>
      <c r="B38" s="5">
        <v>0.94237104998837096</v>
      </c>
      <c r="C38" s="5">
        <v>0.96674270327086698</v>
      </c>
      <c r="D38" s="5">
        <v>0.96674270317026001</v>
      </c>
      <c r="E38" s="5">
        <v>0.94237105019810696</v>
      </c>
      <c r="F38" s="5">
        <v>0.97620075106860904</v>
      </c>
      <c r="G38" s="5">
        <v>0.97893717212367704</v>
      </c>
      <c r="H38" s="6">
        <v>0.97893699999999995</v>
      </c>
      <c r="I38" s="5">
        <v>0.94237104966047303</v>
      </c>
      <c r="J38" s="5">
        <v>0.94237104997165899</v>
      </c>
      <c r="K38" s="5">
        <v>0.96673897385014795</v>
      </c>
      <c r="L38" s="5">
        <v>0.966738973872865</v>
      </c>
      <c r="M38" s="5">
        <v>0.96673897383557605</v>
      </c>
      <c r="N38" s="16">
        <v>0.93404147894949496</v>
      </c>
      <c r="O38" s="10">
        <v>0.91374118322739695</v>
      </c>
      <c r="P38" s="10">
        <v>0.91338858514043997</v>
      </c>
      <c r="Q38" s="10">
        <v>0.91017479452380801</v>
      </c>
      <c r="R38" s="10">
        <v>0.91017479581206295</v>
      </c>
      <c r="S38" s="10">
        <v>0.91017479518690703</v>
      </c>
      <c r="T38" s="10">
        <v>0.91017479597831796</v>
      </c>
    </row>
    <row r="39" spans="1:21" x14ac:dyDescent="0.25">
      <c r="A39" t="s">
        <v>37</v>
      </c>
      <c r="B39" s="5">
        <v>0.94593204096017902</v>
      </c>
      <c r="C39" s="5">
        <v>0.96697264847213804</v>
      </c>
      <c r="D39" s="5">
        <v>0.96697264841539099</v>
      </c>
      <c r="E39" s="5">
        <v>0.94593204108330198</v>
      </c>
      <c r="F39" s="5">
        <v>0.97590344339370205</v>
      </c>
      <c r="G39" s="5">
        <v>0.97876506580201705</v>
      </c>
      <c r="H39" s="6">
        <v>0.978765</v>
      </c>
      <c r="I39" s="5">
        <v>0.94593204064563796</v>
      </c>
      <c r="J39" s="5">
        <v>0.94593204094030403</v>
      </c>
      <c r="K39" s="5">
        <v>0.96696904427049002</v>
      </c>
      <c r="L39" s="5">
        <v>0.96696904427847896</v>
      </c>
      <c r="M39" s="5">
        <v>0.96696904425232999</v>
      </c>
      <c r="N39" s="16">
        <v>0.93825122566183095</v>
      </c>
      <c r="O39" s="10">
        <v>0.91702579125011796</v>
      </c>
      <c r="P39" s="10">
        <v>0.91759176442823898</v>
      </c>
      <c r="Q39" s="10">
        <v>0.916052919252901</v>
      </c>
      <c r="R39" s="10">
        <v>0.91605292013194894</v>
      </c>
      <c r="S39" s="10">
        <v>0.91605291954619805</v>
      </c>
      <c r="T39" s="10">
        <v>0.91605292051107301</v>
      </c>
    </row>
    <row r="40" spans="1:21" x14ac:dyDescent="0.25">
      <c r="A40" t="s">
        <v>38</v>
      </c>
      <c r="B40" s="5">
        <v>0.94581996601945395</v>
      </c>
      <c r="C40" s="5">
        <v>0.963121090422283</v>
      </c>
      <c r="D40" s="5">
        <v>0.96312109041383898</v>
      </c>
      <c r="E40" s="5">
        <v>0.94581996604714202</v>
      </c>
      <c r="F40" s="5">
        <v>0.97143621682772896</v>
      </c>
      <c r="G40" s="5">
        <v>0.97442289228549805</v>
      </c>
      <c r="H40" s="6">
        <v>0.97442300000000004</v>
      </c>
      <c r="I40" s="5">
        <v>0.945819965720885</v>
      </c>
      <c r="J40" s="5">
        <v>0.945819965996196</v>
      </c>
      <c r="K40" s="5">
        <v>0.96311763873206602</v>
      </c>
      <c r="L40" s="5">
        <v>0.96311763872388101</v>
      </c>
      <c r="M40" s="5">
        <v>0.96311763871005196</v>
      </c>
      <c r="N40" s="16">
        <v>0.93888265876152199</v>
      </c>
      <c r="O40" s="10">
        <v>0.91673352233835903</v>
      </c>
      <c r="P40" s="10">
        <v>0.91830367327326901</v>
      </c>
      <c r="Q40" s="10">
        <v>0.91860678043771105</v>
      </c>
      <c r="R40" s="10">
        <v>0.918606780864614</v>
      </c>
      <c r="S40" s="10">
        <v>0.91860678032453003</v>
      </c>
      <c r="T40" s="10">
        <v>0.91860678147539399</v>
      </c>
    </row>
    <row r="41" spans="1:21" x14ac:dyDescent="0.25">
      <c r="A41" t="s">
        <v>39</v>
      </c>
      <c r="B41" s="5">
        <v>0.94437372068096004</v>
      </c>
      <c r="C41" s="5">
        <v>0.96813698743363596</v>
      </c>
      <c r="D41" s="5">
        <v>0.96813698734134701</v>
      </c>
      <c r="E41" s="5">
        <v>0.94437372087428495</v>
      </c>
      <c r="F41" s="5">
        <v>0.97750655734158098</v>
      </c>
      <c r="G41" s="5">
        <v>0.98027094554466698</v>
      </c>
      <c r="H41" s="6">
        <v>0.980271</v>
      </c>
      <c r="I41" s="5">
        <v>0.94437372035517997</v>
      </c>
      <c r="J41" s="5">
        <v>0.94437372066361502</v>
      </c>
      <c r="K41" s="5">
        <v>0.96813327695472795</v>
      </c>
      <c r="L41" s="5">
        <v>0.96813327697463603</v>
      </c>
      <c r="M41" s="5">
        <v>0.96813327693944395</v>
      </c>
      <c r="N41" s="16">
        <v>0.93615763610037805</v>
      </c>
      <c r="O41" s="10">
        <v>0.91565057318864496</v>
      </c>
      <c r="P41" s="10">
        <v>0.91547463648273497</v>
      </c>
      <c r="Q41" s="10">
        <v>0.91257938469153799</v>
      </c>
      <c r="R41" s="10">
        <v>0.91257938590267396</v>
      </c>
      <c r="S41" s="10">
        <v>0.91257938528424398</v>
      </c>
      <c r="T41" s="10">
        <v>0.91257938611021505</v>
      </c>
    </row>
    <row r="42" spans="1:21" x14ac:dyDescent="0.25">
      <c r="A42" t="s">
        <v>40</v>
      </c>
      <c r="B42" s="5">
        <v>-0.89186061227523905</v>
      </c>
      <c r="C42" s="5">
        <v>-0.90249850949744403</v>
      </c>
      <c r="D42" s="5">
        <v>-0.90249850956283895</v>
      </c>
      <c r="E42" s="5">
        <v>-0.89186061215641099</v>
      </c>
      <c r="F42" s="5">
        <v>-0.90940571059405895</v>
      </c>
      <c r="G42" s="5">
        <v>-0.91241245585478503</v>
      </c>
      <c r="H42" s="7">
        <v>-0.91241000000000005</v>
      </c>
      <c r="I42" s="5">
        <v>-0.89186061201790601</v>
      </c>
      <c r="J42" s="5">
        <v>-0.89186061224816604</v>
      </c>
      <c r="K42" s="5">
        <v>-0.90249548573149796</v>
      </c>
      <c r="L42" s="5">
        <v>-0.902495485699216</v>
      </c>
      <c r="M42" s="5">
        <v>-0.90249548570488203</v>
      </c>
      <c r="N42" s="16">
        <v>-0.88644702833205802</v>
      </c>
      <c r="O42" s="10">
        <v>-0.864154657761392</v>
      </c>
      <c r="P42" s="10">
        <v>-0.86716059937003698</v>
      </c>
      <c r="Q42" s="10">
        <v>-0.87024391692985703</v>
      </c>
      <c r="R42" s="10">
        <v>-0.87024391664579204</v>
      </c>
      <c r="S42" s="10">
        <v>-0.87024391620578001</v>
      </c>
      <c r="T42" s="10">
        <v>-0.87024391757366204</v>
      </c>
    </row>
    <row r="43" spans="1:21" x14ac:dyDescent="0.25">
      <c r="A43" t="s">
        <v>41</v>
      </c>
      <c r="B43" s="5">
        <v>0.94372583972266799</v>
      </c>
      <c r="C43" s="5">
        <v>0.96458216155058996</v>
      </c>
      <c r="D43" s="5">
        <v>0.96458216149572196</v>
      </c>
      <c r="E43" s="5">
        <v>0.94372583984205105</v>
      </c>
      <c r="F43" s="5">
        <v>0.97346988917603305</v>
      </c>
      <c r="G43" s="5">
        <v>0.97632937437447098</v>
      </c>
      <c r="H43" s="6">
        <v>0.976329</v>
      </c>
      <c r="I43" s="5">
        <v>0.943725839409437</v>
      </c>
      <c r="J43" s="5">
        <v>0.94372583970271695</v>
      </c>
      <c r="K43" s="5">
        <v>0.96457857125778601</v>
      </c>
      <c r="L43" s="5">
        <v>0.96457857126517199</v>
      </c>
      <c r="M43" s="5">
        <v>0.96457857123952995</v>
      </c>
      <c r="N43" s="16">
        <v>0.93608980726362101</v>
      </c>
      <c r="O43" s="10">
        <v>0.91488036444361198</v>
      </c>
      <c r="P43" s="10">
        <v>0.91548135340317705</v>
      </c>
      <c r="Q43" s="10">
        <v>0.91401273660388604</v>
      </c>
      <c r="R43" s="10">
        <v>0.91401273746452805</v>
      </c>
      <c r="S43" s="10">
        <v>0.91401273688179296</v>
      </c>
      <c r="T43" s="10">
        <v>0.914012737851152</v>
      </c>
    </row>
    <row r="44" spans="1:21" x14ac:dyDescent="0.25">
      <c r="A44" t="s">
        <v>42</v>
      </c>
      <c r="B44" s="5">
        <v>0.94722044838645703</v>
      </c>
      <c r="C44" s="5">
        <v>0.96810957884686799</v>
      </c>
      <c r="D44" s="5">
        <v>0.96810957879237203</v>
      </c>
      <c r="E44" s="5">
        <v>0.94722044850514697</v>
      </c>
      <c r="F44" s="5">
        <v>0.97702291168787803</v>
      </c>
      <c r="G44" s="5">
        <v>0.97989447608955704</v>
      </c>
      <c r="H44" s="6">
        <v>0.97989400000000004</v>
      </c>
      <c r="I44" s="5">
        <v>0.94722044807225503</v>
      </c>
      <c r="J44" s="5">
        <v>0.94722044836639097</v>
      </c>
      <c r="K44" s="5">
        <v>0.96810597706709101</v>
      </c>
      <c r="L44" s="5">
        <v>0.96810597707431101</v>
      </c>
      <c r="M44" s="5">
        <v>0.96810597704872103</v>
      </c>
      <c r="N44" s="16">
        <v>0.93956496713582405</v>
      </c>
      <c r="O44" s="10">
        <v>0.91826597585705105</v>
      </c>
      <c r="P44" s="10">
        <v>0.91888112787820098</v>
      </c>
      <c r="Q44" s="10">
        <v>0.91742896619246495</v>
      </c>
      <c r="R44" s="10">
        <v>0.91742896705092003</v>
      </c>
      <c r="S44" s="10">
        <v>0.91742896646657002</v>
      </c>
      <c r="T44" s="10">
        <v>0.91742896744172997</v>
      </c>
    </row>
    <row r="45" spans="1:21" x14ac:dyDescent="0.25">
      <c r="A45" t="s">
        <v>43</v>
      </c>
      <c r="B45" s="5">
        <v>0.89884956129340898</v>
      </c>
      <c r="C45" s="5">
        <v>0.909701697754149</v>
      </c>
      <c r="D45" s="5">
        <v>0.90970169781836496</v>
      </c>
      <c r="E45" s="5">
        <v>0.898849561176992</v>
      </c>
      <c r="F45" s="5">
        <v>0.91668455109346603</v>
      </c>
      <c r="G45" s="5">
        <v>0.91971046684216495</v>
      </c>
      <c r="H45" s="6">
        <v>0.91971099999999995</v>
      </c>
      <c r="I45" s="5">
        <v>0.898849561033501</v>
      </c>
      <c r="J45" s="5">
        <v>0.89884956126624305</v>
      </c>
      <c r="K45" s="5">
        <v>0.90969864496656105</v>
      </c>
      <c r="L45" s="5">
        <v>0.90969864493459396</v>
      </c>
      <c r="M45" s="5">
        <v>0.90969864493987196</v>
      </c>
      <c r="N45" s="16">
        <v>0.89336754726460699</v>
      </c>
      <c r="O45" s="10">
        <v>0.87093292338341599</v>
      </c>
      <c r="P45" s="10">
        <v>0.87392725003120397</v>
      </c>
      <c r="Q45" s="10">
        <v>0.87697022719643203</v>
      </c>
      <c r="R45" s="10">
        <v>0.87697022692597204</v>
      </c>
      <c r="S45" s="10">
        <v>0.87697022648091405</v>
      </c>
      <c r="T45" s="10">
        <v>0.87697022785299905</v>
      </c>
    </row>
    <row r="46" spans="1:21" x14ac:dyDescent="0.25">
      <c r="A46" t="s">
        <v>44</v>
      </c>
      <c r="B46" s="5">
        <v>0.91838696662957497</v>
      </c>
      <c r="C46" s="5">
        <v>0.93139325043335297</v>
      </c>
      <c r="D46" s="5">
        <v>0.93139325047417398</v>
      </c>
      <c r="E46" s="5">
        <v>0.91838696655960805</v>
      </c>
      <c r="F46" s="5">
        <v>0.93884337387227101</v>
      </c>
      <c r="G46" s="5">
        <v>0.94187069491505704</v>
      </c>
      <c r="H46" s="6">
        <v>0.94187100000000001</v>
      </c>
      <c r="I46" s="5">
        <v>0.91838696635583805</v>
      </c>
      <c r="J46" s="5">
        <v>0.91838696660355601</v>
      </c>
      <c r="K46" s="5">
        <v>0.93139005322264101</v>
      </c>
      <c r="L46" s="5">
        <v>0.93139005319828005</v>
      </c>
      <c r="M46" s="5">
        <v>0.93139005319735102</v>
      </c>
      <c r="N46" s="16">
        <v>0.91240460638395404</v>
      </c>
      <c r="O46" s="10">
        <v>0.88995778720991403</v>
      </c>
      <c r="P46" s="10">
        <v>0.892501701415648</v>
      </c>
      <c r="Q46" s="10">
        <v>0.89466540665835703</v>
      </c>
      <c r="R46" s="10">
        <v>0.89466540661405902</v>
      </c>
      <c r="S46" s="10">
        <v>0.89466540613592105</v>
      </c>
      <c r="T46" s="10">
        <v>0.89466540744229905</v>
      </c>
    </row>
    <row r="47" spans="1:21" x14ac:dyDescent="0.25">
      <c r="A47" s="13" t="s">
        <v>45</v>
      </c>
      <c r="B47" s="5">
        <v>0.91481673300191302</v>
      </c>
      <c r="C47" s="5">
        <v>0.93999236222929305</v>
      </c>
      <c r="D47" s="5">
        <v>0.93999236211202697</v>
      </c>
      <c r="E47" s="5">
        <v>0.91481673324424095</v>
      </c>
      <c r="F47" s="5">
        <v>0.949423290932633</v>
      </c>
      <c r="G47" s="5">
        <v>0.95202881278836204</v>
      </c>
      <c r="H47" s="6">
        <v>0.95202900000000001</v>
      </c>
      <c r="I47" s="5">
        <v>0.91481673267713604</v>
      </c>
      <c r="J47" s="5">
        <v>0.91481673298706301</v>
      </c>
      <c r="K47" s="5">
        <v>0.93998868013381498</v>
      </c>
      <c r="L47" s="5">
        <v>0.93998868016243098</v>
      </c>
      <c r="M47" s="5">
        <v>0.93998868012123504</v>
      </c>
      <c r="N47" s="16">
        <v>0.90642934375880801</v>
      </c>
      <c r="O47" s="10">
        <v>0.88709850318043004</v>
      </c>
      <c r="P47" s="10">
        <v>0.88634866094649301</v>
      </c>
      <c r="Q47" s="10">
        <v>0.88248139172831397</v>
      </c>
      <c r="R47" s="10">
        <v>0.88248139316235397</v>
      </c>
      <c r="S47" s="10">
        <v>0.882481392536971</v>
      </c>
      <c r="T47" s="10">
        <v>0.88248139322971597</v>
      </c>
      <c r="U47" t="s">
        <v>221</v>
      </c>
    </row>
    <row r="48" spans="1:21" x14ac:dyDescent="0.25">
      <c r="A48" t="s">
        <v>46</v>
      </c>
      <c r="B48" s="5">
        <v>0.952511957850389</v>
      </c>
      <c r="C48" s="5">
        <v>0.97252738506994096</v>
      </c>
      <c r="D48" s="5">
        <v>0.97252738502794001</v>
      </c>
      <c r="E48" s="5">
        <v>0.95251195794445398</v>
      </c>
      <c r="F48" s="5">
        <v>0.98132762358465198</v>
      </c>
      <c r="G48" s="5">
        <v>0.98424846165494795</v>
      </c>
      <c r="H48" s="6">
        <v>0.98424800000000001</v>
      </c>
      <c r="I48" s="5">
        <v>0.95251195753865503</v>
      </c>
      <c r="J48" s="5">
        <v>0.95251195782931397</v>
      </c>
      <c r="K48" s="5">
        <v>0.97252380347557399</v>
      </c>
      <c r="L48" s="5">
        <v>0.97252380347854905</v>
      </c>
      <c r="M48" s="5">
        <v>0.97252380345607903</v>
      </c>
      <c r="N48" s="16">
        <v>0.94501051770270705</v>
      </c>
      <c r="O48" s="10">
        <v>0.92334707171590102</v>
      </c>
      <c r="P48" s="10">
        <v>0.92423181058128701</v>
      </c>
      <c r="Q48" s="10">
        <v>0.92325965244648001</v>
      </c>
      <c r="R48" s="10">
        <v>0.92325965318992897</v>
      </c>
      <c r="S48" s="10">
        <v>0.92325965261439902</v>
      </c>
      <c r="T48" s="10">
        <v>0.92325965364432905</v>
      </c>
    </row>
    <row r="49" spans="1:20" x14ac:dyDescent="0.25">
      <c r="A49" t="s">
        <v>47</v>
      </c>
      <c r="B49" s="5">
        <v>0.92536743948857703</v>
      </c>
      <c r="C49" s="5">
        <v>0.95002100235618703</v>
      </c>
      <c r="D49" s="5">
        <v>0.95002100224806796</v>
      </c>
      <c r="E49" s="5">
        <v>0.92536743971295599</v>
      </c>
      <c r="F49" s="5">
        <v>0.95942708317133696</v>
      </c>
      <c r="G49" s="5">
        <v>0.96208991506410702</v>
      </c>
      <c r="H49" s="6">
        <v>0.96209</v>
      </c>
      <c r="I49" s="5">
        <v>0.92536743916351805</v>
      </c>
      <c r="J49" s="5">
        <v>0.92536743947282096</v>
      </c>
      <c r="K49" s="5">
        <v>0.95001731085769303</v>
      </c>
      <c r="L49" s="5">
        <v>0.95001731088312302</v>
      </c>
      <c r="M49" s="5">
        <v>0.95001731084412899</v>
      </c>
      <c r="N49" s="16">
        <v>0.91704475788052198</v>
      </c>
      <c r="O49" s="10">
        <v>0.89728961286795506</v>
      </c>
      <c r="P49" s="10">
        <v>0.89674944506490994</v>
      </c>
      <c r="Q49" s="10">
        <v>0.89323797424575202</v>
      </c>
      <c r="R49" s="10">
        <v>0.89323797559805795</v>
      </c>
      <c r="S49" s="10">
        <v>0.89323797497537605</v>
      </c>
      <c r="T49" s="10">
        <v>0.89323797571656904</v>
      </c>
    </row>
    <row r="50" spans="1:20" x14ac:dyDescent="0.25">
      <c r="A50" t="s">
        <v>48</v>
      </c>
      <c r="B50" s="5">
        <v>0.90268258230611298</v>
      </c>
      <c r="C50" s="5">
        <v>0.91573846421743199</v>
      </c>
      <c r="D50" s="5">
        <v>0.91573846425403904</v>
      </c>
      <c r="E50" s="5">
        <v>0.90268258224428799</v>
      </c>
      <c r="F50" s="5">
        <v>0.92310592658791002</v>
      </c>
      <c r="G50" s="5">
        <v>0.92607235360789897</v>
      </c>
      <c r="H50" s="6">
        <v>0.92607200000000001</v>
      </c>
      <c r="I50" s="5">
        <v>0.90268258203589702</v>
      </c>
      <c r="J50" s="5">
        <v>0.90268258228078502</v>
      </c>
      <c r="K50" s="5">
        <v>0.91573531060910995</v>
      </c>
      <c r="L50" s="5">
        <v>0.91573531058634206</v>
      </c>
      <c r="M50" s="5">
        <v>0.91573531058453295</v>
      </c>
      <c r="N50" s="16">
        <v>0.89674846856856205</v>
      </c>
      <c r="O50" s="10">
        <v>0.874752905940268</v>
      </c>
      <c r="P50" s="10">
        <v>0.87718022312426702</v>
      </c>
      <c r="Q50" s="10">
        <v>0.87917287178088599</v>
      </c>
      <c r="R50" s="10">
        <v>0.87917287177024805</v>
      </c>
      <c r="S50" s="10">
        <v>0.87917287129696797</v>
      </c>
      <c r="T50" s="10">
        <v>0.87917287256746102</v>
      </c>
    </row>
    <row r="51" spans="1:20" ht="15.75" thickBot="1" x14ac:dyDescent="0.3">
      <c r="A51" s="4" t="s">
        <v>49</v>
      </c>
      <c r="B51" s="8">
        <v>0.89333435254314897</v>
      </c>
      <c r="C51" s="8">
        <v>0.90552773962256194</v>
      </c>
      <c r="D51" s="8">
        <v>0.905527739668189</v>
      </c>
      <c r="E51" s="8">
        <v>0.89333435246339399</v>
      </c>
      <c r="F51" s="8">
        <v>0.91269928960430202</v>
      </c>
      <c r="G51" s="8">
        <v>0.91565939976658794</v>
      </c>
      <c r="H51" s="9">
        <v>0.915659</v>
      </c>
      <c r="I51" s="8">
        <v>0.89333435227883295</v>
      </c>
      <c r="J51" s="8">
        <v>0.89333435251742499</v>
      </c>
      <c r="K51" s="8">
        <v>0.90552464827161605</v>
      </c>
      <c r="L51" s="8">
        <v>0.90552464824593604</v>
      </c>
      <c r="M51" s="8">
        <v>0.905524648246543</v>
      </c>
      <c r="N51" s="17">
        <v>0.88760621611686497</v>
      </c>
      <c r="O51" s="11">
        <v>0.86565818180314003</v>
      </c>
      <c r="P51" s="11">
        <v>0.86825580617383702</v>
      </c>
      <c r="Q51" s="11">
        <v>0.87058626136299</v>
      </c>
      <c r="R51" s="11">
        <v>0.87058626126448702</v>
      </c>
      <c r="S51" s="11">
        <v>0.87058626080498203</v>
      </c>
      <c r="T51" s="11">
        <v>0.87058626209853596</v>
      </c>
    </row>
    <row r="52" spans="1:20" ht="15.75" thickTop="1" x14ac:dyDescent="0.25"/>
  </sheetData>
  <conditionalFormatting sqref="B2:T51">
    <cfRule type="cellIs" dxfId="8" priority="1" operator="greaterThan">
      <formula>0.9</formula>
    </cfRule>
    <cfRule type="cellIs" dxfId="7" priority="2" operator="lessThan">
      <formula>-0.9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abSelected="1" workbookViewId="0">
      <selection activeCell="I25" sqref="I25"/>
    </sheetView>
  </sheetViews>
  <sheetFormatPr defaultRowHeight="15" x14ac:dyDescent="0.25"/>
  <cols>
    <col min="1" max="1" width="38" customWidth="1"/>
    <col min="2" max="2" width="12.7109375" bestFit="1" customWidth="1"/>
    <col min="3" max="3" width="13.42578125" customWidth="1"/>
  </cols>
  <sheetData>
    <row r="1" spans="1:4" x14ac:dyDescent="0.25">
      <c r="B1" s="3" t="s">
        <v>150</v>
      </c>
      <c r="C1" s="3" t="s">
        <v>151</v>
      </c>
      <c r="D1" s="3" t="s">
        <v>152</v>
      </c>
    </row>
    <row r="2" spans="1:4" x14ac:dyDescent="0.25">
      <c r="A2" s="13" t="s">
        <v>99</v>
      </c>
      <c r="B2" s="10">
        <v>-0.91306508547921705</v>
      </c>
      <c r="C2" s="10">
        <v>-0.88772268572180502</v>
      </c>
      <c r="D2" s="10">
        <v>0.89083486227947695</v>
      </c>
    </row>
    <row r="3" spans="1:4" x14ac:dyDescent="0.25">
      <c r="A3" t="s">
        <v>103</v>
      </c>
      <c r="B3" s="10">
        <v>-0.93064780650808099</v>
      </c>
      <c r="C3" s="10">
        <v>-0.90928323498381103</v>
      </c>
      <c r="D3" s="10">
        <v>0.91134901227598897</v>
      </c>
    </row>
    <row r="4" spans="1:4" x14ac:dyDescent="0.25">
      <c r="A4" t="s">
        <v>104</v>
      </c>
      <c r="B4" s="10">
        <v>-0.93064780648854595</v>
      </c>
      <c r="C4" s="10">
        <v>-0.90928323490710306</v>
      </c>
      <c r="D4" s="10">
        <v>0.91134901221351206</v>
      </c>
    </row>
    <row r="5" spans="1:4" x14ac:dyDescent="0.25">
      <c r="A5" s="13" t="s">
        <v>107</v>
      </c>
      <c r="B5" s="10">
        <v>-0.91306508552843502</v>
      </c>
      <c r="C5" s="10">
        <v>-0.88772268588368797</v>
      </c>
      <c r="D5" s="10">
        <v>0.89083486241327803</v>
      </c>
    </row>
    <row r="6" spans="1:4" x14ac:dyDescent="0.25">
      <c r="A6" t="s">
        <v>114</v>
      </c>
      <c r="B6" s="10">
        <v>-0.938819825015207</v>
      </c>
      <c r="C6" s="10">
        <v>-0.91796291885495196</v>
      </c>
      <c r="D6" s="10">
        <v>0.91987459601686705</v>
      </c>
    </row>
    <row r="7" spans="1:4" x14ac:dyDescent="0.25">
      <c r="A7" t="s">
        <v>115</v>
      </c>
      <c r="B7" s="10">
        <v>-0.94167351518728304</v>
      </c>
      <c r="C7" s="10">
        <v>-0.92058755577533702</v>
      </c>
      <c r="D7" s="10">
        <v>0.92254608184818399</v>
      </c>
    </row>
    <row r="8" spans="1:4" x14ac:dyDescent="0.25">
      <c r="A8" t="s">
        <v>117</v>
      </c>
      <c r="B8" s="10">
        <v>-0.94167355690074495</v>
      </c>
      <c r="C8" s="10">
        <v>-0.92058756334837599</v>
      </c>
      <c r="D8" s="10">
        <v>0.92254609773424601</v>
      </c>
    </row>
    <row r="9" spans="1:4" x14ac:dyDescent="0.25">
      <c r="A9" s="13" t="s">
        <v>123</v>
      </c>
      <c r="B9" s="10">
        <v>-0.91306508518723195</v>
      </c>
      <c r="C9" s="10">
        <v>-0.887722685418882</v>
      </c>
      <c r="D9" s="10">
        <v>0.89083486198027595</v>
      </c>
    </row>
    <row r="10" spans="1:4" x14ac:dyDescent="0.25">
      <c r="A10" s="13" t="s">
        <v>129</v>
      </c>
      <c r="B10" s="10">
        <v>-0.91306508545756204</v>
      </c>
      <c r="C10" s="10">
        <v>-0.88772268570479596</v>
      </c>
      <c r="D10" s="10">
        <v>0.89083486226139197</v>
      </c>
    </row>
    <row r="11" spans="1:4" x14ac:dyDescent="0.25">
      <c r="A11" t="s">
        <v>130</v>
      </c>
      <c r="B11" s="10">
        <v>-0.93064443850991196</v>
      </c>
      <c r="C11" s="10">
        <v>-0.90927977871895205</v>
      </c>
      <c r="D11" s="10">
        <v>0.91134558955566902</v>
      </c>
    </row>
    <row r="12" spans="1:4" x14ac:dyDescent="0.25">
      <c r="A12" t="s">
        <v>131</v>
      </c>
      <c r="B12" s="10">
        <v>-0.93064443850582301</v>
      </c>
      <c r="C12" s="10">
        <v>-0.90927977873430299</v>
      </c>
      <c r="D12" s="10">
        <v>0.91134558956621803</v>
      </c>
    </row>
    <row r="13" spans="1:4" x14ac:dyDescent="0.25">
      <c r="A13" t="s">
        <v>132</v>
      </c>
      <c r="B13" s="10">
        <v>-0.93064443848956901</v>
      </c>
      <c r="C13" s="10">
        <v>-0.90927977870378296</v>
      </c>
      <c r="D13" s="10">
        <v>0.91134558953928901</v>
      </c>
    </row>
    <row r="14" spans="1:4" x14ac:dyDescent="0.25">
      <c r="A14" s="13" t="s">
        <v>142</v>
      </c>
      <c r="B14" s="10">
        <v>-0.90619300573034001</v>
      </c>
      <c r="C14" s="10">
        <v>-0.88015391045156299</v>
      </c>
      <c r="D14" s="10">
        <v>0.88346250849978103</v>
      </c>
    </row>
  </sheetData>
  <conditionalFormatting sqref="B2:D14">
    <cfRule type="cellIs" dxfId="6" priority="5" operator="greaterThan">
      <formula>0.9</formula>
    </cfRule>
    <cfRule type="cellIs" dxfId="5" priority="6" operator="lessThan">
      <formula>-0.9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correlation_all_SPLIT_2</vt:lpstr>
      <vt:lpstr>DNA_METS</vt:lpstr>
      <vt:lpstr>DNA_REACS</vt:lpstr>
      <vt:lpstr>METS_REACS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 Sofia Costa Sampaio</cp:lastModifiedBy>
  <dcterms:created xsi:type="dcterms:W3CDTF">2024-03-12T11:08:10Z</dcterms:created>
  <dcterms:modified xsi:type="dcterms:W3CDTF">2024-03-17T16:39:18Z</dcterms:modified>
</cp:coreProperties>
</file>