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Zarovizsga\"/>
    </mc:Choice>
  </mc:AlternateContent>
  <xr:revisionPtr revIDLastSave="0" documentId="8_{1D6963B6-7141-442F-81F8-C646011390D5}" xr6:coauthVersionLast="36" xr6:coauthVersionMax="36" xr10:uidLastSave="{00000000-0000-0000-0000-000000000000}"/>
  <bookViews>
    <workbookView xWindow="0" yWindow="0" windowWidth="23040" windowHeight="9204" xr2:uid="{DA94ABDC-9027-4003-A39E-BB6E9BDEDBB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1" l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DA69-74D7-4A2E-8550-D727CF30D710}">
  <dimension ref="A1:BF1"/>
  <sheetViews>
    <sheetView tabSelected="1" workbookViewId="0">
      <selection activeCell="Z25" sqref="Z25"/>
    </sheetView>
  </sheetViews>
  <sheetFormatPr defaultRowHeight="14.4" x14ac:dyDescent="0.3"/>
  <cols>
    <col min="1" max="6" width="2" bestFit="1" customWidth="1"/>
    <col min="7" max="58" width="3" bestFit="1" customWidth="1"/>
  </cols>
  <sheetData>
    <row r="1" spans="1:58" x14ac:dyDescent="0.3">
      <c r="A1">
        <v>1</v>
      </c>
      <c r="B1">
        <f>IF(MOD(COLUMN(A1),2)=0,A1+1,A1+2)</f>
        <v>3</v>
      </c>
      <c r="C1">
        <f t="shared" ref="C1:BF1" si="0">IF(MOD(COLUMN(B1),2)=0,B1+1,B1+2)</f>
        <v>4</v>
      </c>
      <c r="D1">
        <f t="shared" si="0"/>
        <v>6</v>
      </c>
      <c r="E1">
        <f t="shared" si="0"/>
        <v>7</v>
      </c>
      <c r="F1">
        <f t="shared" si="0"/>
        <v>9</v>
      </c>
      <c r="G1">
        <f t="shared" si="0"/>
        <v>10</v>
      </c>
      <c r="H1">
        <f t="shared" si="0"/>
        <v>12</v>
      </c>
      <c r="I1">
        <f t="shared" si="0"/>
        <v>13</v>
      </c>
      <c r="J1">
        <f t="shared" si="0"/>
        <v>15</v>
      </c>
      <c r="K1">
        <f t="shared" si="0"/>
        <v>16</v>
      </c>
      <c r="L1">
        <f t="shared" si="0"/>
        <v>18</v>
      </c>
      <c r="M1">
        <f t="shared" si="0"/>
        <v>19</v>
      </c>
      <c r="N1">
        <f t="shared" si="0"/>
        <v>21</v>
      </c>
      <c r="O1">
        <f t="shared" si="0"/>
        <v>22</v>
      </c>
      <c r="P1">
        <f t="shared" si="0"/>
        <v>24</v>
      </c>
      <c r="Q1">
        <f t="shared" si="0"/>
        <v>25</v>
      </c>
      <c r="R1">
        <f t="shared" si="0"/>
        <v>27</v>
      </c>
      <c r="S1">
        <f t="shared" si="0"/>
        <v>28</v>
      </c>
      <c r="T1">
        <f t="shared" si="0"/>
        <v>30</v>
      </c>
      <c r="U1">
        <f t="shared" si="0"/>
        <v>31</v>
      </c>
      <c r="V1">
        <f t="shared" si="0"/>
        <v>33</v>
      </c>
      <c r="W1">
        <f t="shared" si="0"/>
        <v>34</v>
      </c>
      <c r="X1">
        <f t="shared" si="0"/>
        <v>36</v>
      </c>
      <c r="Y1">
        <f t="shared" si="0"/>
        <v>37</v>
      </c>
      <c r="Z1">
        <f t="shared" si="0"/>
        <v>39</v>
      </c>
      <c r="AA1">
        <f t="shared" si="0"/>
        <v>40</v>
      </c>
      <c r="AB1">
        <f t="shared" si="0"/>
        <v>42</v>
      </c>
      <c r="AC1">
        <f t="shared" si="0"/>
        <v>43</v>
      </c>
      <c r="AD1">
        <f t="shared" si="0"/>
        <v>45</v>
      </c>
      <c r="AE1">
        <f t="shared" si="0"/>
        <v>46</v>
      </c>
      <c r="AF1">
        <f t="shared" si="0"/>
        <v>48</v>
      </c>
      <c r="AG1">
        <f t="shared" si="0"/>
        <v>49</v>
      </c>
      <c r="AH1">
        <f t="shared" si="0"/>
        <v>51</v>
      </c>
      <c r="AI1">
        <f t="shared" si="0"/>
        <v>52</v>
      </c>
      <c r="AJ1">
        <f t="shared" si="0"/>
        <v>54</v>
      </c>
      <c r="AK1">
        <f t="shared" si="0"/>
        <v>55</v>
      </c>
      <c r="AL1">
        <f t="shared" si="0"/>
        <v>57</v>
      </c>
      <c r="AM1">
        <f t="shared" si="0"/>
        <v>58</v>
      </c>
      <c r="AN1">
        <f t="shared" si="0"/>
        <v>60</v>
      </c>
      <c r="AO1">
        <f t="shared" si="0"/>
        <v>61</v>
      </c>
      <c r="AP1">
        <f t="shared" si="0"/>
        <v>63</v>
      </c>
      <c r="AQ1">
        <f t="shared" si="0"/>
        <v>64</v>
      </c>
      <c r="AR1">
        <f t="shared" si="0"/>
        <v>66</v>
      </c>
      <c r="AS1">
        <f t="shared" si="0"/>
        <v>67</v>
      </c>
      <c r="AT1">
        <f t="shared" si="0"/>
        <v>69</v>
      </c>
      <c r="AU1">
        <f t="shared" si="0"/>
        <v>70</v>
      </c>
      <c r="AV1">
        <f t="shared" si="0"/>
        <v>72</v>
      </c>
      <c r="AW1">
        <f t="shared" si="0"/>
        <v>73</v>
      </c>
      <c r="AX1">
        <f t="shared" si="0"/>
        <v>75</v>
      </c>
      <c r="AY1">
        <f t="shared" si="0"/>
        <v>76</v>
      </c>
      <c r="AZ1">
        <f t="shared" si="0"/>
        <v>78</v>
      </c>
      <c r="BA1">
        <f t="shared" si="0"/>
        <v>79</v>
      </c>
      <c r="BB1">
        <f t="shared" si="0"/>
        <v>81</v>
      </c>
      <c r="BC1">
        <f t="shared" si="0"/>
        <v>82</v>
      </c>
      <c r="BD1">
        <f t="shared" si="0"/>
        <v>84</v>
      </c>
      <c r="BE1">
        <f t="shared" si="0"/>
        <v>85</v>
      </c>
      <c r="BF1">
        <f t="shared" si="0"/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Márta Krisztián</dc:creator>
  <cp:lastModifiedBy>Márta Krisztián</cp:lastModifiedBy>
  <dcterms:created xsi:type="dcterms:W3CDTF">2023-05-30T20:02:42Z</dcterms:created>
  <dcterms:modified xsi:type="dcterms:W3CDTF">2023-05-30T20:07:16Z</dcterms:modified>
</cp:coreProperties>
</file>