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 - Universidad Politécnica de Madrid\IES\Propios\Capítulos de libros\Libro FV Marta\Capítulos\Capítulo 12_Pablo\Ejercicios\Exercise 10\"/>
    </mc:Choice>
  </mc:AlternateContent>
  <bookViews>
    <workbookView xWindow="0" yWindow="0" windowWidth="23040" windowHeight="8904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<sst xmlns="http://schemas.openxmlformats.org/spreadsheetml/2006/main" count="2" uniqueCount="2">
  <si>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QE</t>
  </si>
  <si>
    <t>wavelength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</si>
</sst>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QE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Hoja1!$A$2:$A$452</c:f>
              <c:numCache>
                <c:formatCode>General</c:formatCode>
                <c:ptCount val="451"/>
                <c:pt idx="0">
                  <c:v>300</c:v>
                </c:pt>
                <c:pt idx="1">
                  <c:v>302</c:v>
                </c:pt>
                <c:pt idx="2">
                  <c:v>304</c:v>
                </c:pt>
                <c:pt idx="3">
                  <c:v>306</c:v>
                </c:pt>
                <c:pt idx="4">
                  <c:v>308</c:v>
                </c:pt>
                <c:pt idx="5">
                  <c:v>310</c:v>
                </c:pt>
                <c:pt idx="6">
                  <c:v>312</c:v>
                </c:pt>
                <c:pt idx="7">
                  <c:v>314</c:v>
                </c:pt>
                <c:pt idx="8">
                  <c:v>316</c:v>
                </c:pt>
                <c:pt idx="9">
                  <c:v>318</c:v>
                </c:pt>
                <c:pt idx="10">
                  <c:v>320</c:v>
                </c:pt>
                <c:pt idx="11">
                  <c:v>322</c:v>
                </c:pt>
                <c:pt idx="12">
                  <c:v>324</c:v>
                </c:pt>
                <c:pt idx="13">
                  <c:v>326</c:v>
                </c:pt>
                <c:pt idx="14">
                  <c:v>328</c:v>
                </c:pt>
                <c:pt idx="15">
                  <c:v>330</c:v>
                </c:pt>
                <c:pt idx="16">
                  <c:v>332</c:v>
                </c:pt>
                <c:pt idx="17">
                  <c:v>334</c:v>
                </c:pt>
                <c:pt idx="18">
                  <c:v>336</c:v>
                </c:pt>
                <c:pt idx="19">
                  <c:v>338</c:v>
                </c:pt>
                <c:pt idx="20">
                  <c:v>340</c:v>
                </c:pt>
                <c:pt idx="21">
                  <c:v>342</c:v>
                </c:pt>
                <c:pt idx="22">
                  <c:v>344</c:v>
                </c:pt>
                <c:pt idx="23">
                  <c:v>346</c:v>
                </c:pt>
                <c:pt idx="24">
                  <c:v>348</c:v>
                </c:pt>
                <c:pt idx="25">
                  <c:v>350</c:v>
                </c:pt>
                <c:pt idx="26">
                  <c:v>352</c:v>
                </c:pt>
                <c:pt idx="27">
                  <c:v>354</c:v>
                </c:pt>
                <c:pt idx="28">
                  <c:v>356</c:v>
                </c:pt>
                <c:pt idx="29">
                  <c:v>358</c:v>
                </c:pt>
                <c:pt idx="30">
                  <c:v>360</c:v>
                </c:pt>
                <c:pt idx="31">
                  <c:v>362</c:v>
                </c:pt>
                <c:pt idx="32">
                  <c:v>364</c:v>
                </c:pt>
                <c:pt idx="33">
                  <c:v>366</c:v>
                </c:pt>
                <c:pt idx="34">
                  <c:v>368</c:v>
                </c:pt>
                <c:pt idx="35">
                  <c:v>370</c:v>
                </c:pt>
                <c:pt idx="36">
                  <c:v>372</c:v>
                </c:pt>
                <c:pt idx="37">
                  <c:v>374</c:v>
                </c:pt>
                <c:pt idx="38">
                  <c:v>376</c:v>
                </c:pt>
                <c:pt idx="39">
                  <c:v>378</c:v>
                </c:pt>
                <c:pt idx="40">
                  <c:v>380</c:v>
                </c:pt>
                <c:pt idx="41">
                  <c:v>382</c:v>
                </c:pt>
                <c:pt idx="42">
                  <c:v>384</c:v>
                </c:pt>
                <c:pt idx="43">
                  <c:v>386</c:v>
                </c:pt>
                <c:pt idx="44">
                  <c:v>388</c:v>
                </c:pt>
                <c:pt idx="45">
                  <c:v>390</c:v>
                </c:pt>
                <c:pt idx="46">
                  <c:v>392</c:v>
                </c:pt>
                <c:pt idx="47">
                  <c:v>394</c:v>
                </c:pt>
                <c:pt idx="48">
                  <c:v>396</c:v>
                </c:pt>
                <c:pt idx="49">
                  <c:v>398</c:v>
                </c:pt>
                <c:pt idx="50">
                  <c:v>400</c:v>
                </c:pt>
                <c:pt idx="51">
                  <c:v>402</c:v>
                </c:pt>
                <c:pt idx="52">
                  <c:v>404</c:v>
                </c:pt>
                <c:pt idx="53">
                  <c:v>406</c:v>
                </c:pt>
                <c:pt idx="54">
                  <c:v>408</c:v>
                </c:pt>
                <c:pt idx="55">
                  <c:v>410</c:v>
                </c:pt>
                <c:pt idx="56">
                  <c:v>412</c:v>
                </c:pt>
                <c:pt idx="57">
                  <c:v>414</c:v>
                </c:pt>
                <c:pt idx="58">
                  <c:v>416</c:v>
                </c:pt>
                <c:pt idx="59">
                  <c:v>418</c:v>
                </c:pt>
                <c:pt idx="60">
                  <c:v>420</c:v>
                </c:pt>
                <c:pt idx="61">
                  <c:v>422</c:v>
                </c:pt>
                <c:pt idx="62">
                  <c:v>424</c:v>
                </c:pt>
                <c:pt idx="63">
                  <c:v>426</c:v>
                </c:pt>
                <c:pt idx="64">
                  <c:v>428</c:v>
                </c:pt>
                <c:pt idx="65">
                  <c:v>430</c:v>
                </c:pt>
                <c:pt idx="66">
                  <c:v>432</c:v>
                </c:pt>
                <c:pt idx="67">
                  <c:v>434</c:v>
                </c:pt>
                <c:pt idx="68">
                  <c:v>436</c:v>
                </c:pt>
                <c:pt idx="69">
                  <c:v>438</c:v>
                </c:pt>
                <c:pt idx="70">
                  <c:v>440</c:v>
                </c:pt>
                <c:pt idx="71">
                  <c:v>442</c:v>
                </c:pt>
                <c:pt idx="72">
                  <c:v>444</c:v>
                </c:pt>
                <c:pt idx="73">
                  <c:v>446</c:v>
                </c:pt>
                <c:pt idx="74">
                  <c:v>448</c:v>
                </c:pt>
                <c:pt idx="75">
                  <c:v>450</c:v>
                </c:pt>
                <c:pt idx="76">
                  <c:v>452</c:v>
                </c:pt>
                <c:pt idx="77">
                  <c:v>454</c:v>
                </c:pt>
                <c:pt idx="78">
                  <c:v>456</c:v>
                </c:pt>
                <c:pt idx="79">
                  <c:v>458</c:v>
                </c:pt>
                <c:pt idx="80">
                  <c:v>460</c:v>
                </c:pt>
                <c:pt idx="81">
                  <c:v>462</c:v>
                </c:pt>
                <c:pt idx="82">
                  <c:v>464</c:v>
                </c:pt>
                <c:pt idx="83">
                  <c:v>466</c:v>
                </c:pt>
                <c:pt idx="84">
                  <c:v>468</c:v>
                </c:pt>
                <c:pt idx="85">
                  <c:v>470</c:v>
                </c:pt>
                <c:pt idx="86">
                  <c:v>472</c:v>
                </c:pt>
                <c:pt idx="87">
                  <c:v>474</c:v>
                </c:pt>
                <c:pt idx="88">
                  <c:v>476</c:v>
                </c:pt>
                <c:pt idx="89">
                  <c:v>478</c:v>
                </c:pt>
                <c:pt idx="90">
                  <c:v>480</c:v>
                </c:pt>
                <c:pt idx="91">
                  <c:v>482</c:v>
                </c:pt>
                <c:pt idx="92">
                  <c:v>484</c:v>
                </c:pt>
                <c:pt idx="93">
                  <c:v>486</c:v>
                </c:pt>
                <c:pt idx="94">
                  <c:v>488</c:v>
                </c:pt>
                <c:pt idx="95">
                  <c:v>490</c:v>
                </c:pt>
                <c:pt idx="96">
                  <c:v>492</c:v>
                </c:pt>
                <c:pt idx="97">
                  <c:v>494</c:v>
                </c:pt>
                <c:pt idx="98">
                  <c:v>496</c:v>
                </c:pt>
                <c:pt idx="99">
                  <c:v>498</c:v>
                </c:pt>
                <c:pt idx="100">
                  <c:v>500</c:v>
                </c:pt>
                <c:pt idx="101">
                  <c:v>502</c:v>
                </c:pt>
                <c:pt idx="102">
                  <c:v>504</c:v>
                </c:pt>
                <c:pt idx="103">
                  <c:v>506</c:v>
                </c:pt>
                <c:pt idx="104">
                  <c:v>508</c:v>
                </c:pt>
                <c:pt idx="105">
                  <c:v>510</c:v>
                </c:pt>
                <c:pt idx="106">
                  <c:v>512</c:v>
                </c:pt>
                <c:pt idx="107">
                  <c:v>514</c:v>
                </c:pt>
                <c:pt idx="108">
                  <c:v>516</c:v>
                </c:pt>
                <c:pt idx="109">
                  <c:v>518</c:v>
                </c:pt>
                <c:pt idx="110">
                  <c:v>520</c:v>
                </c:pt>
                <c:pt idx="111">
                  <c:v>522</c:v>
                </c:pt>
                <c:pt idx="112">
                  <c:v>524</c:v>
                </c:pt>
                <c:pt idx="113">
                  <c:v>526</c:v>
                </c:pt>
                <c:pt idx="114">
                  <c:v>528</c:v>
                </c:pt>
                <c:pt idx="115">
                  <c:v>530</c:v>
                </c:pt>
                <c:pt idx="116">
                  <c:v>532</c:v>
                </c:pt>
                <c:pt idx="117">
                  <c:v>534</c:v>
                </c:pt>
                <c:pt idx="118">
                  <c:v>536</c:v>
                </c:pt>
                <c:pt idx="119">
                  <c:v>538</c:v>
                </c:pt>
                <c:pt idx="120">
                  <c:v>540</c:v>
                </c:pt>
                <c:pt idx="121">
                  <c:v>542</c:v>
                </c:pt>
                <c:pt idx="122">
                  <c:v>544</c:v>
                </c:pt>
                <c:pt idx="123">
                  <c:v>546</c:v>
                </c:pt>
                <c:pt idx="124">
                  <c:v>548</c:v>
                </c:pt>
                <c:pt idx="125">
                  <c:v>550</c:v>
                </c:pt>
                <c:pt idx="126">
                  <c:v>552</c:v>
                </c:pt>
                <c:pt idx="127">
                  <c:v>554</c:v>
                </c:pt>
                <c:pt idx="128">
                  <c:v>556</c:v>
                </c:pt>
                <c:pt idx="129">
                  <c:v>558</c:v>
                </c:pt>
                <c:pt idx="130">
                  <c:v>560</c:v>
                </c:pt>
                <c:pt idx="131">
                  <c:v>562</c:v>
                </c:pt>
                <c:pt idx="132">
                  <c:v>564</c:v>
                </c:pt>
                <c:pt idx="133">
                  <c:v>566</c:v>
                </c:pt>
                <c:pt idx="134">
                  <c:v>568</c:v>
                </c:pt>
                <c:pt idx="135">
                  <c:v>570</c:v>
                </c:pt>
                <c:pt idx="136">
                  <c:v>572</c:v>
                </c:pt>
                <c:pt idx="137">
                  <c:v>574</c:v>
                </c:pt>
                <c:pt idx="138">
                  <c:v>576</c:v>
                </c:pt>
                <c:pt idx="139">
                  <c:v>578</c:v>
                </c:pt>
                <c:pt idx="140">
                  <c:v>580</c:v>
                </c:pt>
                <c:pt idx="141">
                  <c:v>582</c:v>
                </c:pt>
                <c:pt idx="142">
                  <c:v>584</c:v>
                </c:pt>
                <c:pt idx="143">
                  <c:v>586</c:v>
                </c:pt>
                <c:pt idx="144">
                  <c:v>588</c:v>
                </c:pt>
                <c:pt idx="145">
                  <c:v>590</c:v>
                </c:pt>
                <c:pt idx="146">
                  <c:v>592</c:v>
                </c:pt>
                <c:pt idx="147">
                  <c:v>594</c:v>
                </c:pt>
                <c:pt idx="148">
                  <c:v>596</c:v>
                </c:pt>
                <c:pt idx="149">
                  <c:v>598</c:v>
                </c:pt>
                <c:pt idx="150">
                  <c:v>600</c:v>
                </c:pt>
                <c:pt idx="151">
                  <c:v>602</c:v>
                </c:pt>
                <c:pt idx="152">
                  <c:v>604</c:v>
                </c:pt>
                <c:pt idx="153">
                  <c:v>606</c:v>
                </c:pt>
                <c:pt idx="154">
                  <c:v>608</c:v>
                </c:pt>
                <c:pt idx="155">
                  <c:v>610</c:v>
                </c:pt>
                <c:pt idx="156">
                  <c:v>612</c:v>
                </c:pt>
                <c:pt idx="157">
                  <c:v>614</c:v>
                </c:pt>
                <c:pt idx="158">
                  <c:v>616</c:v>
                </c:pt>
                <c:pt idx="159">
                  <c:v>618</c:v>
                </c:pt>
                <c:pt idx="160">
                  <c:v>620</c:v>
                </c:pt>
                <c:pt idx="161">
                  <c:v>622</c:v>
                </c:pt>
                <c:pt idx="162">
                  <c:v>624</c:v>
                </c:pt>
                <c:pt idx="163">
                  <c:v>626</c:v>
                </c:pt>
                <c:pt idx="164">
                  <c:v>628</c:v>
                </c:pt>
                <c:pt idx="165">
                  <c:v>630</c:v>
                </c:pt>
                <c:pt idx="166">
                  <c:v>632</c:v>
                </c:pt>
                <c:pt idx="167">
                  <c:v>634</c:v>
                </c:pt>
                <c:pt idx="168">
                  <c:v>636</c:v>
                </c:pt>
                <c:pt idx="169">
                  <c:v>638</c:v>
                </c:pt>
                <c:pt idx="170">
                  <c:v>640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652</c:v>
                </c:pt>
                <c:pt idx="177">
                  <c:v>654</c:v>
                </c:pt>
                <c:pt idx="178">
                  <c:v>656</c:v>
                </c:pt>
                <c:pt idx="179">
                  <c:v>658</c:v>
                </c:pt>
                <c:pt idx="180">
                  <c:v>660</c:v>
                </c:pt>
                <c:pt idx="181">
                  <c:v>662</c:v>
                </c:pt>
                <c:pt idx="182">
                  <c:v>664</c:v>
                </c:pt>
                <c:pt idx="183">
                  <c:v>666</c:v>
                </c:pt>
                <c:pt idx="184">
                  <c:v>668</c:v>
                </c:pt>
                <c:pt idx="185">
                  <c:v>670</c:v>
                </c:pt>
                <c:pt idx="186">
                  <c:v>672</c:v>
                </c:pt>
                <c:pt idx="187">
                  <c:v>674</c:v>
                </c:pt>
                <c:pt idx="188">
                  <c:v>676</c:v>
                </c:pt>
                <c:pt idx="189">
                  <c:v>678</c:v>
                </c:pt>
                <c:pt idx="190">
                  <c:v>680</c:v>
                </c:pt>
                <c:pt idx="191">
                  <c:v>682</c:v>
                </c:pt>
                <c:pt idx="192">
                  <c:v>684</c:v>
                </c:pt>
                <c:pt idx="193">
                  <c:v>686</c:v>
                </c:pt>
                <c:pt idx="194">
                  <c:v>688</c:v>
                </c:pt>
                <c:pt idx="195">
                  <c:v>690</c:v>
                </c:pt>
                <c:pt idx="196">
                  <c:v>692</c:v>
                </c:pt>
                <c:pt idx="197">
                  <c:v>694</c:v>
                </c:pt>
                <c:pt idx="198">
                  <c:v>696</c:v>
                </c:pt>
                <c:pt idx="199">
                  <c:v>698</c:v>
                </c:pt>
                <c:pt idx="200">
                  <c:v>700</c:v>
                </c:pt>
                <c:pt idx="201">
                  <c:v>702</c:v>
                </c:pt>
                <c:pt idx="202">
                  <c:v>704</c:v>
                </c:pt>
                <c:pt idx="203">
                  <c:v>706</c:v>
                </c:pt>
                <c:pt idx="204">
                  <c:v>708</c:v>
                </c:pt>
                <c:pt idx="205">
                  <c:v>710</c:v>
                </c:pt>
                <c:pt idx="206">
                  <c:v>712</c:v>
                </c:pt>
                <c:pt idx="207">
                  <c:v>714</c:v>
                </c:pt>
                <c:pt idx="208">
                  <c:v>716</c:v>
                </c:pt>
                <c:pt idx="209">
                  <c:v>718</c:v>
                </c:pt>
                <c:pt idx="210">
                  <c:v>720</c:v>
                </c:pt>
                <c:pt idx="211">
                  <c:v>722</c:v>
                </c:pt>
                <c:pt idx="212">
                  <c:v>724</c:v>
                </c:pt>
                <c:pt idx="213">
                  <c:v>726</c:v>
                </c:pt>
                <c:pt idx="214">
                  <c:v>728</c:v>
                </c:pt>
                <c:pt idx="215">
                  <c:v>730</c:v>
                </c:pt>
                <c:pt idx="216">
                  <c:v>732</c:v>
                </c:pt>
                <c:pt idx="217">
                  <c:v>734</c:v>
                </c:pt>
                <c:pt idx="218">
                  <c:v>736</c:v>
                </c:pt>
                <c:pt idx="219">
                  <c:v>738</c:v>
                </c:pt>
                <c:pt idx="220">
                  <c:v>740</c:v>
                </c:pt>
                <c:pt idx="221">
                  <c:v>742</c:v>
                </c:pt>
                <c:pt idx="222">
                  <c:v>744</c:v>
                </c:pt>
                <c:pt idx="223">
                  <c:v>746</c:v>
                </c:pt>
                <c:pt idx="224">
                  <c:v>748</c:v>
                </c:pt>
                <c:pt idx="225">
                  <c:v>750</c:v>
                </c:pt>
                <c:pt idx="226">
                  <c:v>752</c:v>
                </c:pt>
                <c:pt idx="227">
                  <c:v>754</c:v>
                </c:pt>
                <c:pt idx="228">
                  <c:v>756</c:v>
                </c:pt>
                <c:pt idx="229">
                  <c:v>758</c:v>
                </c:pt>
                <c:pt idx="230">
                  <c:v>760</c:v>
                </c:pt>
                <c:pt idx="231">
                  <c:v>762</c:v>
                </c:pt>
                <c:pt idx="232">
                  <c:v>764</c:v>
                </c:pt>
                <c:pt idx="233">
                  <c:v>766</c:v>
                </c:pt>
                <c:pt idx="234">
                  <c:v>768</c:v>
                </c:pt>
                <c:pt idx="235">
                  <c:v>770</c:v>
                </c:pt>
                <c:pt idx="236">
                  <c:v>772</c:v>
                </c:pt>
                <c:pt idx="237">
                  <c:v>774</c:v>
                </c:pt>
                <c:pt idx="238">
                  <c:v>776</c:v>
                </c:pt>
                <c:pt idx="239">
                  <c:v>778</c:v>
                </c:pt>
                <c:pt idx="240">
                  <c:v>780</c:v>
                </c:pt>
                <c:pt idx="241">
                  <c:v>782</c:v>
                </c:pt>
                <c:pt idx="242">
                  <c:v>784</c:v>
                </c:pt>
                <c:pt idx="243">
                  <c:v>786</c:v>
                </c:pt>
                <c:pt idx="244">
                  <c:v>788</c:v>
                </c:pt>
                <c:pt idx="245">
                  <c:v>790</c:v>
                </c:pt>
                <c:pt idx="246">
                  <c:v>792</c:v>
                </c:pt>
                <c:pt idx="247">
                  <c:v>794</c:v>
                </c:pt>
                <c:pt idx="248">
                  <c:v>796</c:v>
                </c:pt>
                <c:pt idx="249">
                  <c:v>798</c:v>
                </c:pt>
                <c:pt idx="250">
                  <c:v>800</c:v>
                </c:pt>
                <c:pt idx="251">
                  <c:v>802</c:v>
                </c:pt>
                <c:pt idx="252">
                  <c:v>804</c:v>
                </c:pt>
                <c:pt idx="253">
                  <c:v>806</c:v>
                </c:pt>
                <c:pt idx="254">
                  <c:v>808</c:v>
                </c:pt>
                <c:pt idx="255">
                  <c:v>810</c:v>
                </c:pt>
                <c:pt idx="256">
                  <c:v>812</c:v>
                </c:pt>
                <c:pt idx="257">
                  <c:v>814</c:v>
                </c:pt>
                <c:pt idx="258">
                  <c:v>816</c:v>
                </c:pt>
                <c:pt idx="259">
                  <c:v>818</c:v>
                </c:pt>
                <c:pt idx="260">
                  <c:v>820</c:v>
                </c:pt>
                <c:pt idx="261">
                  <c:v>822</c:v>
                </c:pt>
                <c:pt idx="262">
                  <c:v>824</c:v>
                </c:pt>
                <c:pt idx="263">
                  <c:v>826</c:v>
                </c:pt>
                <c:pt idx="264">
                  <c:v>828</c:v>
                </c:pt>
                <c:pt idx="265">
                  <c:v>830</c:v>
                </c:pt>
                <c:pt idx="266">
                  <c:v>832</c:v>
                </c:pt>
                <c:pt idx="267">
                  <c:v>834</c:v>
                </c:pt>
                <c:pt idx="268">
                  <c:v>836</c:v>
                </c:pt>
                <c:pt idx="269">
                  <c:v>838</c:v>
                </c:pt>
                <c:pt idx="270">
                  <c:v>840</c:v>
                </c:pt>
                <c:pt idx="271">
                  <c:v>842</c:v>
                </c:pt>
                <c:pt idx="272">
                  <c:v>844</c:v>
                </c:pt>
                <c:pt idx="273">
                  <c:v>846</c:v>
                </c:pt>
                <c:pt idx="274">
                  <c:v>848</c:v>
                </c:pt>
                <c:pt idx="275">
                  <c:v>850</c:v>
                </c:pt>
                <c:pt idx="276">
                  <c:v>852</c:v>
                </c:pt>
                <c:pt idx="277">
                  <c:v>854</c:v>
                </c:pt>
                <c:pt idx="278">
                  <c:v>856</c:v>
                </c:pt>
                <c:pt idx="279">
                  <c:v>858</c:v>
                </c:pt>
                <c:pt idx="280">
                  <c:v>860</c:v>
                </c:pt>
                <c:pt idx="281">
                  <c:v>862</c:v>
                </c:pt>
                <c:pt idx="282">
                  <c:v>864</c:v>
                </c:pt>
                <c:pt idx="283">
                  <c:v>866</c:v>
                </c:pt>
                <c:pt idx="284">
                  <c:v>868</c:v>
                </c:pt>
                <c:pt idx="285">
                  <c:v>870</c:v>
                </c:pt>
                <c:pt idx="286">
                  <c:v>872</c:v>
                </c:pt>
                <c:pt idx="287">
                  <c:v>874</c:v>
                </c:pt>
                <c:pt idx="288">
                  <c:v>876</c:v>
                </c:pt>
                <c:pt idx="289">
                  <c:v>878</c:v>
                </c:pt>
                <c:pt idx="290">
                  <c:v>880</c:v>
                </c:pt>
                <c:pt idx="291">
                  <c:v>882</c:v>
                </c:pt>
                <c:pt idx="292">
                  <c:v>884</c:v>
                </c:pt>
                <c:pt idx="293">
                  <c:v>886</c:v>
                </c:pt>
                <c:pt idx="294">
                  <c:v>888</c:v>
                </c:pt>
                <c:pt idx="295">
                  <c:v>890</c:v>
                </c:pt>
                <c:pt idx="296">
                  <c:v>892</c:v>
                </c:pt>
                <c:pt idx="297">
                  <c:v>894</c:v>
                </c:pt>
                <c:pt idx="298">
                  <c:v>896</c:v>
                </c:pt>
                <c:pt idx="299">
                  <c:v>898</c:v>
                </c:pt>
                <c:pt idx="300">
                  <c:v>900</c:v>
                </c:pt>
                <c:pt idx="301">
                  <c:v>902</c:v>
                </c:pt>
                <c:pt idx="302">
                  <c:v>904</c:v>
                </c:pt>
                <c:pt idx="303">
                  <c:v>906</c:v>
                </c:pt>
                <c:pt idx="304">
                  <c:v>908</c:v>
                </c:pt>
                <c:pt idx="305">
                  <c:v>910</c:v>
                </c:pt>
                <c:pt idx="306">
                  <c:v>912</c:v>
                </c:pt>
                <c:pt idx="307">
                  <c:v>914</c:v>
                </c:pt>
                <c:pt idx="308">
                  <c:v>916</c:v>
                </c:pt>
                <c:pt idx="309">
                  <c:v>918</c:v>
                </c:pt>
                <c:pt idx="310">
                  <c:v>920</c:v>
                </c:pt>
                <c:pt idx="311">
                  <c:v>922</c:v>
                </c:pt>
                <c:pt idx="312">
                  <c:v>924</c:v>
                </c:pt>
                <c:pt idx="313">
                  <c:v>926</c:v>
                </c:pt>
                <c:pt idx="314">
                  <c:v>928</c:v>
                </c:pt>
                <c:pt idx="315">
                  <c:v>930</c:v>
                </c:pt>
                <c:pt idx="316">
                  <c:v>932</c:v>
                </c:pt>
                <c:pt idx="317">
                  <c:v>934</c:v>
                </c:pt>
                <c:pt idx="318">
                  <c:v>936</c:v>
                </c:pt>
                <c:pt idx="319">
                  <c:v>938</c:v>
                </c:pt>
                <c:pt idx="320">
                  <c:v>940</c:v>
                </c:pt>
                <c:pt idx="321">
                  <c:v>942</c:v>
                </c:pt>
                <c:pt idx="322">
                  <c:v>944</c:v>
                </c:pt>
                <c:pt idx="323">
                  <c:v>946</c:v>
                </c:pt>
                <c:pt idx="324">
                  <c:v>948</c:v>
                </c:pt>
                <c:pt idx="325">
                  <c:v>950</c:v>
                </c:pt>
                <c:pt idx="326">
                  <c:v>952</c:v>
                </c:pt>
                <c:pt idx="327">
                  <c:v>954</c:v>
                </c:pt>
                <c:pt idx="328">
                  <c:v>956</c:v>
                </c:pt>
                <c:pt idx="329">
                  <c:v>958</c:v>
                </c:pt>
                <c:pt idx="330">
                  <c:v>960</c:v>
                </c:pt>
                <c:pt idx="331">
                  <c:v>962</c:v>
                </c:pt>
                <c:pt idx="332">
                  <c:v>964</c:v>
                </c:pt>
                <c:pt idx="333">
                  <c:v>966</c:v>
                </c:pt>
                <c:pt idx="334">
                  <c:v>968</c:v>
                </c:pt>
                <c:pt idx="335">
                  <c:v>970</c:v>
                </c:pt>
                <c:pt idx="336">
                  <c:v>972</c:v>
                </c:pt>
                <c:pt idx="337">
                  <c:v>974</c:v>
                </c:pt>
                <c:pt idx="338">
                  <c:v>976</c:v>
                </c:pt>
                <c:pt idx="339">
                  <c:v>978</c:v>
                </c:pt>
                <c:pt idx="340">
                  <c:v>980</c:v>
                </c:pt>
                <c:pt idx="341">
                  <c:v>982</c:v>
                </c:pt>
                <c:pt idx="342">
                  <c:v>984</c:v>
                </c:pt>
                <c:pt idx="343">
                  <c:v>986</c:v>
                </c:pt>
                <c:pt idx="344">
                  <c:v>988</c:v>
                </c:pt>
                <c:pt idx="345">
                  <c:v>990</c:v>
                </c:pt>
                <c:pt idx="346">
                  <c:v>992</c:v>
                </c:pt>
                <c:pt idx="347">
                  <c:v>994</c:v>
                </c:pt>
                <c:pt idx="348">
                  <c:v>996</c:v>
                </c:pt>
                <c:pt idx="349">
                  <c:v>998</c:v>
                </c:pt>
                <c:pt idx="350">
                  <c:v>1000</c:v>
                </c:pt>
                <c:pt idx="351">
                  <c:v>1002</c:v>
                </c:pt>
                <c:pt idx="352">
                  <c:v>1004</c:v>
                </c:pt>
                <c:pt idx="353">
                  <c:v>1006</c:v>
                </c:pt>
                <c:pt idx="354">
                  <c:v>1008</c:v>
                </c:pt>
                <c:pt idx="355">
                  <c:v>1010</c:v>
                </c:pt>
                <c:pt idx="356">
                  <c:v>1012</c:v>
                </c:pt>
                <c:pt idx="357">
                  <c:v>1014</c:v>
                </c:pt>
                <c:pt idx="358">
                  <c:v>1016</c:v>
                </c:pt>
                <c:pt idx="359">
                  <c:v>1018</c:v>
                </c:pt>
                <c:pt idx="360">
                  <c:v>1020</c:v>
                </c:pt>
                <c:pt idx="361">
                  <c:v>1022</c:v>
                </c:pt>
                <c:pt idx="362">
                  <c:v>1024</c:v>
                </c:pt>
                <c:pt idx="363">
                  <c:v>1026</c:v>
                </c:pt>
                <c:pt idx="364">
                  <c:v>1028</c:v>
                </c:pt>
                <c:pt idx="365">
                  <c:v>1030</c:v>
                </c:pt>
                <c:pt idx="366">
                  <c:v>1032</c:v>
                </c:pt>
                <c:pt idx="367">
                  <c:v>1034</c:v>
                </c:pt>
                <c:pt idx="368">
                  <c:v>1036</c:v>
                </c:pt>
                <c:pt idx="369">
                  <c:v>1038</c:v>
                </c:pt>
                <c:pt idx="370">
                  <c:v>1040</c:v>
                </c:pt>
                <c:pt idx="371">
                  <c:v>1042</c:v>
                </c:pt>
                <c:pt idx="372">
                  <c:v>1044</c:v>
                </c:pt>
                <c:pt idx="373">
                  <c:v>1046</c:v>
                </c:pt>
                <c:pt idx="374">
                  <c:v>1048</c:v>
                </c:pt>
                <c:pt idx="375">
                  <c:v>1050</c:v>
                </c:pt>
                <c:pt idx="376">
                  <c:v>1052</c:v>
                </c:pt>
                <c:pt idx="377">
                  <c:v>1054</c:v>
                </c:pt>
                <c:pt idx="378">
                  <c:v>1056</c:v>
                </c:pt>
                <c:pt idx="379">
                  <c:v>1058</c:v>
                </c:pt>
                <c:pt idx="380">
                  <c:v>1060</c:v>
                </c:pt>
                <c:pt idx="381">
                  <c:v>1062</c:v>
                </c:pt>
                <c:pt idx="382">
                  <c:v>1064</c:v>
                </c:pt>
                <c:pt idx="383">
                  <c:v>1066</c:v>
                </c:pt>
                <c:pt idx="384">
                  <c:v>1068</c:v>
                </c:pt>
                <c:pt idx="385">
                  <c:v>1070</c:v>
                </c:pt>
                <c:pt idx="386">
                  <c:v>1072</c:v>
                </c:pt>
                <c:pt idx="387">
                  <c:v>1074</c:v>
                </c:pt>
                <c:pt idx="388">
                  <c:v>1076</c:v>
                </c:pt>
                <c:pt idx="389">
                  <c:v>1078</c:v>
                </c:pt>
                <c:pt idx="390">
                  <c:v>1080</c:v>
                </c:pt>
                <c:pt idx="391">
                  <c:v>1082</c:v>
                </c:pt>
                <c:pt idx="392">
                  <c:v>1084</c:v>
                </c:pt>
                <c:pt idx="393">
                  <c:v>1086</c:v>
                </c:pt>
                <c:pt idx="394">
                  <c:v>1088</c:v>
                </c:pt>
                <c:pt idx="395">
                  <c:v>1090</c:v>
                </c:pt>
                <c:pt idx="396">
                  <c:v>1092</c:v>
                </c:pt>
                <c:pt idx="397">
                  <c:v>1094</c:v>
                </c:pt>
                <c:pt idx="398">
                  <c:v>1096</c:v>
                </c:pt>
                <c:pt idx="399">
                  <c:v>1098</c:v>
                </c:pt>
                <c:pt idx="400">
                  <c:v>1100</c:v>
                </c:pt>
                <c:pt idx="401">
                  <c:v>1102</c:v>
                </c:pt>
                <c:pt idx="402">
                  <c:v>1104</c:v>
                </c:pt>
                <c:pt idx="403">
                  <c:v>1106</c:v>
                </c:pt>
                <c:pt idx="404">
                  <c:v>1108</c:v>
                </c:pt>
                <c:pt idx="405">
                  <c:v>1110</c:v>
                </c:pt>
                <c:pt idx="406">
                  <c:v>1112</c:v>
                </c:pt>
                <c:pt idx="407">
                  <c:v>1114</c:v>
                </c:pt>
                <c:pt idx="408">
                  <c:v>1116</c:v>
                </c:pt>
                <c:pt idx="409">
                  <c:v>1118</c:v>
                </c:pt>
                <c:pt idx="410">
                  <c:v>1120</c:v>
                </c:pt>
                <c:pt idx="411">
                  <c:v>1122</c:v>
                </c:pt>
                <c:pt idx="412">
                  <c:v>1124</c:v>
                </c:pt>
                <c:pt idx="413">
                  <c:v>1126</c:v>
                </c:pt>
                <c:pt idx="414">
                  <c:v>1128</c:v>
                </c:pt>
                <c:pt idx="415">
                  <c:v>1130</c:v>
                </c:pt>
                <c:pt idx="416">
                  <c:v>1132</c:v>
                </c:pt>
                <c:pt idx="417">
                  <c:v>1134</c:v>
                </c:pt>
                <c:pt idx="418">
                  <c:v>1136</c:v>
                </c:pt>
                <c:pt idx="419">
                  <c:v>1138</c:v>
                </c:pt>
                <c:pt idx="420">
                  <c:v>1140</c:v>
                </c:pt>
                <c:pt idx="421">
                  <c:v>1142</c:v>
                </c:pt>
                <c:pt idx="422">
                  <c:v>1144</c:v>
                </c:pt>
                <c:pt idx="423">
                  <c:v>1146</c:v>
                </c:pt>
                <c:pt idx="424">
                  <c:v>1148</c:v>
                </c:pt>
                <c:pt idx="425">
                  <c:v>1150</c:v>
                </c:pt>
                <c:pt idx="426">
                  <c:v>1152</c:v>
                </c:pt>
                <c:pt idx="427">
                  <c:v>1154</c:v>
                </c:pt>
                <c:pt idx="428">
                  <c:v>1156</c:v>
                </c:pt>
                <c:pt idx="429">
                  <c:v>1158</c:v>
                </c:pt>
                <c:pt idx="430">
                  <c:v>1160</c:v>
                </c:pt>
                <c:pt idx="431">
                  <c:v>1162</c:v>
                </c:pt>
                <c:pt idx="432">
                  <c:v>1164</c:v>
                </c:pt>
                <c:pt idx="433">
                  <c:v>1166</c:v>
                </c:pt>
                <c:pt idx="434">
                  <c:v>1168</c:v>
                </c:pt>
                <c:pt idx="435">
                  <c:v>1170</c:v>
                </c:pt>
                <c:pt idx="436">
                  <c:v>1172</c:v>
                </c:pt>
                <c:pt idx="437">
                  <c:v>1174</c:v>
                </c:pt>
                <c:pt idx="438">
                  <c:v>1176</c:v>
                </c:pt>
                <c:pt idx="439">
                  <c:v>1178</c:v>
                </c:pt>
                <c:pt idx="440">
                  <c:v>1180</c:v>
                </c:pt>
                <c:pt idx="441">
                  <c:v>1182</c:v>
                </c:pt>
                <c:pt idx="442">
                  <c:v>1184</c:v>
                </c:pt>
                <c:pt idx="443">
                  <c:v>1186</c:v>
                </c:pt>
                <c:pt idx="444">
                  <c:v>1188</c:v>
                </c:pt>
                <c:pt idx="445">
                  <c:v>1190</c:v>
                </c:pt>
                <c:pt idx="446">
                  <c:v>1192</c:v>
                </c:pt>
                <c:pt idx="447">
                  <c:v>1194</c:v>
                </c:pt>
                <c:pt idx="448">
                  <c:v>1196</c:v>
                </c:pt>
                <c:pt idx="449">
                  <c:v>1198</c:v>
                </c:pt>
                <c:pt idx="450">
                  <c:v>1200</c:v>
                </c:pt>
              </c:numCache>
            </c:numRef>
          </c:xVal>
          <c:yVal>
            <c:numRef>
              <c:f>Hoja1!$B$2:$B$452</c:f>
              <c:numCache>
                <c:formatCode>General</c:formatCode>
                <c:ptCount val="451"/>
                <c:pt idx="0">
                  <c:v>0.28997899999999999</c:v>
                </c:pt>
                <c:pt idx="1">
                  <c:v>0.29829440000000002</c:v>
                </c:pt>
                <c:pt idx="2">
                  <c:v>0.30660979999999999</c:v>
                </c:pt>
                <c:pt idx="3">
                  <c:v>0.31492520000000002</c:v>
                </c:pt>
                <c:pt idx="4">
                  <c:v>0.32324059999999999</c:v>
                </c:pt>
                <c:pt idx="5">
                  <c:v>0.33123619999999998</c:v>
                </c:pt>
                <c:pt idx="6">
                  <c:v>0.33731299999999997</c:v>
                </c:pt>
                <c:pt idx="7">
                  <c:v>0.34306999999999999</c:v>
                </c:pt>
                <c:pt idx="8">
                  <c:v>0.348827</c:v>
                </c:pt>
                <c:pt idx="9">
                  <c:v>0.35458400000000001</c:v>
                </c:pt>
                <c:pt idx="10">
                  <c:v>0.36031435000000001</c:v>
                </c:pt>
                <c:pt idx="11">
                  <c:v>0.36588480000000001</c:v>
                </c:pt>
                <c:pt idx="12">
                  <c:v>0.3714286</c:v>
                </c:pt>
                <c:pt idx="13">
                  <c:v>0.37697239999999999</c:v>
                </c:pt>
                <c:pt idx="14">
                  <c:v>0.38251619999999997</c:v>
                </c:pt>
                <c:pt idx="15">
                  <c:v>0.38819324999999999</c:v>
                </c:pt>
                <c:pt idx="16">
                  <c:v>0.39466980000000002</c:v>
                </c:pt>
                <c:pt idx="17">
                  <c:v>0.40127960000000001</c:v>
                </c:pt>
                <c:pt idx="18">
                  <c:v>0.40788940000000001</c:v>
                </c:pt>
                <c:pt idx="19">
                  <c:v>0.41449920000000001</c:v>
                </c:pt>
                <c:pt idx="20">
                  <c:v>0.42164204999999999</c:v>
                </c:pt>
                <c:pt idx="21">
                  <c:v>0.43198320000000001</c:v>
                </c:pt>
                <c:pt idx="22">
                  <c:v>0.44285740000000001</c:v>
                </c:pt>
                <c:pt idx="23">
                  <c:v>0.45373160000000001</c:v>
                </c:pt>
                <c:pt idx="24">
                  <c:v>0.46460580000000001</c:v>
                </c:pt>
                <c:pt idx="25">
                  <c:v>0.47558660000000003</c:v>
                </c:pt>
                <c:pt idx="26">
                  <c:v>0.487207</c:v>
                </c:pt>
                <c:pt idx="27">
                  <c:v>0.49893399999999999</c:v>
                </c:pt>
                <c:pt idx="28">
                  <c:v>0.51066100000000003</c:v>
                </c:pt>
                <c:pt idx="29">
                  <c:v>0.52238799999999996</c:v>
                </c:pt>
                <c:pt idx="30">
                  <c:v>0.53571415</c:v>
                </c:pt>
                <c:pt idx="31">
                  <c:v>0.5586352</c:v>
                </c:pt>
                <c:pt idx="32">
                  <c:v>0.58315539999999999</c:v>
                </c:pt>
                <c:pt idx="33">
                  <c:v>0.60767559999999998</c:v>
                </c:pt>
                <c:pt idx="34">
                  <c:v>0.63219579999999997</c:v>
                </c:pt>
                <c:pt idx="35">
                  <c:v>0.65679597499999998</c:v>
                </c:pt>
                <c:pt idx="36">
                  <c:v>0.68187600000000004</c:v>
                </c:pt>
                <c:pt idx="37">
                  <c:v>0.707036</c:v>
                </c:pt>
                <c:pt idx="38">
                  <c:v>0.73219599999999996</c:v>
                </c:pt>
                <c:pt idx="39">
                  <c:v>0.75735600000000003</c:v>
                </c:pt>
                <c:pt idx="40">
                  <c:v>0.78136992500000002</c:v>
                </c:pt>
                <c:pt idx="41">
                  <c:v>0.79850739999999998</c:v>
                </c:pt>
                <c:pt idx="42">
                  <c:v>0.81449879999999997</c:v>
                </c:pt>
                <c:pt idx="43">
                  <c:v>0.83049019999999996</c:v>
                </c:pt>
                <c:pt idx="44">
                  <c:v>0.84648159999999995</c:v>
                </c:pt>
                <c:pt idx="45">
                  <c:v>0.86146022499999997</c:v>
                </c:pt>
                <c:pt idx="46">
                  <c:v>0.87036219999999997</c:v>
                </c:pt>
                <c:pt idx="47">
                  <c:v>0.87825140000000002</c:v>
                </c:pt>
                <c:pt idx="48">
                  <c:v>0.88614059999999994</c:v>
                </c:pt>
                <c:pt idx="49">
                  <c:v>0.89402979999999999</c:v>
                </c:pt>
                <c:pt idx="50">
                  <c:v>0.90143925000000003</c:v>
                </c:pt>
                <c:pt idx="51">
                  <c:v>0.90597019999999995</c:v>
                </c:pt>
                <c:pt idx="52">
                  <c:v>0.91002139999999998</c:v>
                </c:pt>
                <c:pt idx="53">
                  <c:v>0.91407260000000001</c:v>
                </c:pt>
                <c:pt idx="54">
                  <c:v>0.91812380000000005</c:v>
                </c:pt>
                <c:pt idx="55">
                  <c:v>0.92220164999999998</c:v>
                </c:pt>
                <c:pt idx="56">
                  <c:v>0.92643940000000002</c:v>
                </c:pt>
                <c:pt idx="57">
                  <c:v>0.93070379999999997</c:v>
                </c:pt>
                <c:pt idx="58">
                  <c:v>0.93496820000000003</c:v>
                </c:pt>
                <c:pt idx="59">
                  <c:v>0.93923259999999997</c:v>
                </c:pt>
                <c:pt idx="60">
                  <c:v>0.94296395</c:v>
                </c:pt>
                <c:pt idx="61">
                  <c:v>0.94349700000000003</c:v>
                </c:pt>
                <c:pt idx="62">
                  <c:v>0.94349700000000003</c:v>
                </c:pt>
                <c:pt idx="63">
                  <c:v>0.94349700000000003</c:v>
                </c:pt>
                <c:pt idx="64">
                  <c:v>0.94349700000000003</c:v>
                </c:pt>
                <c:pt idx="65">
                  <c:v>0.94349700000000003</c:v>
                </c:pt>
                <c:pt idx="66">
                  <c:v>0.94349700000000003</c:v>
                </c:pt>
                <c:pt idx="67">
                  <c:v>0.94349700000000003</c:v>
                </c:pt>
                <c:pt idx="68">
                  <c:v>0.94349700000000003</c:v>
                </c:pt>
                <c:pt idx="69">
                  <c:v>0.94349700000000003</c:v>
                </c:pt>
                <c:pt idx="70">
                  <c:v>0.94357694999999997</c:v>
                </c:pt>
                <c:pt idx="71">
                  <c:v>0.94413659999999999</c:v>
                </c:pt>
                <c:pt idx="72">
                  <c:v>0.94477619999999995</c:v>
                </c:pt>
                <c:pt idx="73">
                  <c:v>0.94541580000000003</c:v>
                </c:pt>
                <c:pt idx="74">
                  <c:v>0.94605539999999999</c:v>
                </c:pt>
                <c:pt idx="75">
                  <c:v>0.94680162499999998</c:v>
                </c:pt>
                <c:pt idx="76">
                  <c:v>0.94818760000000002</c:v>
                </c:pt>
                <c:pt idx="77">
                  <c:v>0.94968019999999997</c:v>
                </c:pt>
                <c:pt idx="78">
                  <c:v>0.95117280000000004</c:v>
                </c:pt>
                <c:pt idx="79">
                  <c:v>0.9526654</c:v>
                </c:pt>
                <c:pt idx="80">
                  <c:v>0.95405137500000003</c:v>
                </c:pt>
                <c:pt idx="81">
                  <c:v>0.95479760000000002</c:v>
                </c:pt>
                <c:pt idx="82">
                  <c:v>0.95543719999999999</c:v>
                </c:pt>
                <c:pt idx="83">
                  <c:v>0.95607679999999995</c:v>
                </c:pt>
                <c:pt idx="84">
                  <c:v>0.95671640000000002</c:v>
                </c:pt>
                <c:pt idx="85">
                  <c:v>0.95735599999999998</c:v>
                </c:pt>
                <c:pt idx="86">
                  <c:v>0.95799559999999995</c:v>
                </c:pt>
                <c:pt idx="87">
                  <c:v>0.95863520000000002</c:v>
                </c:pt>
                <c:pt idx="88">
                  <c:v>0.95927479999999998</c:v>
                </c:pt>
                <c:pt idx="89">
                  <c:v>0.95991439999999995</c:v>
                </c:pt>
                <c:pt idx="90">
                  <c:v>0.96055402499999998</c:v>
                </c:pt>
                <c:pt idx="91">
                  <c:v>0.96119379999999999</c:v>
                </c:pt>
                <c:pt idx="92">
                  <c:v>0.96183359999999996</c:v>
                </c:pt>
                <c:pt idx="93">
                  <c:v>0.96247340000000003</c:v>
                </c:pt>
                <c:pt idx="94">
                  <c:v>0.9631132</c:v>
                </c:pt>
                <c:pt idx="95">
                  <c:v>0.96383292499999995</c:v>
                </c:pt>
                <c:pt idx="96">
                  <c:v>0.96503220000000001</c:v>
                </c:pt>
                <c:pt idx="97">
                  <c:v>0.96631140000000004</c:v>
                </c:pt>
                <c:pt idx="98">
                  <c:v>0.96759059999999997</c:v>
                </c:pt>
                <c:pt idx="99">
                  <c:v>0.9688698</c:v>
                </c:pt>
                <c:pt idx="100">
                  <c:v>0.97004239999999997</c:v>
                </c:pt>
                <c:pt idx="101">
                  <c:v>0.97057539999999998</c:v>
                </c:pt>
                <c:pt idx="102">
                  <c:v>0.97100180000000003</c:v>
                </c:pt>
                <c:pt idx="103">
                  <c:v>0.97142819999999996</c:v>
                </c:pt>
                <c:pt idx="104">
                  <c:v>0.97185460000000001</c:v>
                </c:pt>
                <c:pt idx="105">
                  <c:v>0.97222770000000003</c:v>
                </c:pt>
                <c:pt idx="106">
                  <c:v>0.97228099999999995</c:v>
                </c:pt>
                <c:pt idx="107">
                  <c:v>0.97228099999999995</c:v>
                </c:pt>
                <c:pt idx="108">
                  <c:v>0.97228099999999995</c:v>
                </c:pt>
                <c:pt idx="109">
                  <c:v>0.97228099999999995</c:v>
                </c:pt>
                <c:pt idx="110">
                  <c:v>0.97238762499999998</c:v>
                </c:pt>
                <c:pt idx="111">
                  <c:v>0.97313400000000005</c:v>
                </c:pt>
                <c:pt idx="112">
                  <c:v>0.97398700000000005</c:v>
                </c:pt>
                <c:pt idx="113">
                  <c:v>0.97484000000000004</c:v>
                </c:pt>
                <c:pt idx="114">
                  <c:v>0.97569300000000003</c:v>
                </c:pt>
                <c:pt idx="115">
                  <c:v>0.97651932500000005</c:v>
                </c:pt>
                <c:pt idx="116">
                  <c:v>0.97718559999999999</c:v>
                </c:pt>
                <c:pt idx="117">
                  <c:v>0.97782519999999995</c:v>
                </c:pt>
                <c:pt idx="118">
                  <c:v>0.97846480000000002</c:v>
                </c:pt>
                <c:pt idx="119">
                  <c:v>0.97910439999999999</c:v>
                </c:pt>
                <c:pt idx="120">
                  <c:v>0.97955745000000005</c:v>
                </c:pt>
                <c:pt idx="121">
                  <c:v>0.97889119999999996</c:v>
                </c:pt>
                <c:pt idx="122">
                  <c:v>0.97803839999999997</c:v>
                </c:pt>
                <c:pt idx="123">
                  <c:v>0.97718559999999999</c:v>
                </c:pt>
                <c:pt idx="124">
                  <c:v>0.9763328</c:v>
                </c:pt>
                <c:pt idx="125">
                  <c:v>0.97561324999999999</c:v>
                </c:pt>
                <c:pt idx="126">
                  <c:v>0.97569320000000004</c:v>
                </c:pt>
                <c:pt idx="127">
                  <c:v>0.97590639999999995</c:v>
                </c:pt>
                <c:pt idx="128">
                  <c:v>0.97611959999999998</c:v>
                </c:pt>
                <c:pt idx="129">
                  <c:v>0.9763328</c:v>
                </c:pt>
                <c:pt idx="130">
                  <c:v>0.97651935000000001</c:v>
                </c:pt>
                <c:pt idx="131">
                  <c:v>0.97654600000000003</c:v>
                </c:pt>
                <c:pt idx="132">
                  <c:v>0.97654600000000003</c:v>
                </c:pt>
                <c:pt idx="133">
                  <c:v>0.97654600000000003</c:v>
                </c:pt>
                <c:pt idx="134">
                  <c:v>0.97654600000000003</c:v>
                </c:pt>
                <c:pt idx="135">
                  <c:v>0.97654600000000003</c:v>
                </c:pt>
                <c:pt idx="136">
                  <c:v>0.97654600000000003</c:v>
                </c:pt>
                <c:pt idx="137">
                  <c:v>0.97654600000000003</c:v>
                </c:pt>
                <c:pt idx="138">
                  <c:v>0.97654600000000003</c:v>
                </c:pt>
                <c:pt idx="139">
                  <c:v>0.97654600000000003</c:v>
                </c:pt>
                <c:pt idx="140">
                  <c:v>0.97654600000000003</c:v>
                </c:pt>
                <c:pt idx="141">
                  <c:v>0.97654600000000003</c:v>
                </c:pt>
                <c:pt idx="142">
                  <c:v>0.97654600000000003</c:v>
                </c:pt>
                <c:pt idx="143">
                  <c:v>0.97654600000000003</c:v>
                </c:pt>
                <c:pt idx="144">
                  <c:v>0.97654600000000003</c:v>
                </c:pt>
                <c:pt idx="145">
                  <c:v>0.97662594999999996</c:v>
                </c:pt>
                <c:pt idx="146">
                  <c:v>0.97718559999999999</c:v>
                </c:pt>
                <c:pt idx="147">
                  <c:v>0.97782519999999995</c:v>
                </c:pt>
                <c:pt idx="148">
                  <c:v>0.97846480000000002</c:v>
                </c:pt>
                <c:pt idx="149">
                  <c:v>0.97910439999999999</c:v>
                </c:pt>
                <c:pt idx="150">
                  <c:v>0.97966405000000001</c:v>
                </c:pt>
                <c:pt idx="151">
                  <c:v>0.97974399999999995</c:v>
                </c:pt>
                <c:pt idx="152">
                  <c:v>0.97974399999999995</c:v>
                </c:pt>
                <c:pt idx="153">
                  <c:v>0.97974399999999995</c:v>
                </c:pt>
                <c:pt idx="154">
                  <c:v>0.97974399999999995</c:v>
                </c:pt>
                <c:pt idx="155">
                  <c:v>0.97982395</c:v>
                </c:pt>
                <c:pt idx="156">
                  <c:v>0.98038360000000002</c:v>
                </c:pt>
                <c:pt idx="157">
                  <c:v>0.98102319999999998</c:v>
                </c:pt>
                <c:pt idx="158">
                  <c:v>0.98166279999999995</c:v>
                </c:pt>
                <c:pt idx="159">
                  <c:v>0.98230240000000002</c:v>
                </c:pt>
                <c:pt idx="160">
                  <c:v>0.98286205000000004</c:v>
                </c:pt>
                <c:pt idx="161">
                  <c:v>0.98294199999999998</c:v>
                </c:pt>
                <c:pt idx="162">
                  <c:v>0.98294199999999998</c:v>
                </c:pt>
                <c:pt idx="163">
                  <c:v>0.98294199999999998</c:v>
                </c:pt>
                <c:pt idx="164">
                  <c:v>0.98294199999999998</c:v>
                </c:pt>
                <c:pt idx="165">
                  <c:v>0.98302197499999999</c:v>
                </c:pt>
                <c:pt idx="166">
                  <c:v>0.98358179999999995</c:v>
                </c:pt>
                <c:pt idx="167">
                  <c:v>0.98422160000000003</c:v>
                </c:pt>
                <c:pt idx="168">
                  <c:v>0.9848614</c:v>
                </c:pt>
                <c:pt idx="169">
                  <c:v>0.98550119999999997</c:v>
                </c:pt>
                <c:pt idx="170">
                  <c:v>0.98606102500000004</c:v>
                </c:pt>
                <c:pt idx="171">
                  <c:v>0.98614100000000005</c:v>
                </c:pt>
                <c:pt idx="172">
                  <c:v>0.98614100000000005</c:v>
                </c:pt>
                <c:pt idx="173">
                  <c:v>0.98614100000000005</c:v>
                </c:pt>
                <c:pt idx="174">
                  <c:v>0.98614100000000005</c:v>
                </c:pt>
                <c:pt idx="175">
                  <c:v>0.98614100000000005</c:v>
                </c:pt>
                <c:pt idx="176">
                  <c:v>0.98614100000000005</c:v>
                </c:pt>
                <c:pt idx="177">
                  <c:v>0.98614100000000005</c:v>
                </c:pt>
                <c:pt idx="178">
                  <c:v>0.98614100000000005</c:v>
                </c:pt>
                <c:pt idx="179">
                  <c:v>0.98614100000000005</c:v>
                </c:pt>
                <c:pt idx="180">
                  <c:v>0.98627425000000002</c:v>
                </c:pt>
                <c:pt idx="181">
                  <c:v>0.98720699999999995</c:v>
                </c:pt>
                <c:pt idx="182">
                  <c:v>0.98827299999999996</c:v>
                </c:pt>
                <c:pt idx="183">
                  <c:v>0.98933899999999997</c:v>
                </c:pt>
                <c:pt idx="184">
                  <c:v>0.99040499999999998</c:v>
                </c:pt>
                <c:pt idx="185">
                  <c:v>0.99133775000000002</c:v>
                </c:pt>
                <c:pt idx="186">
                  <c:v>0.99147099999999999</c:v>
                </c:pt>
                <c:pt idx="187">
                  <c:v>0.99147099999999999</c:v>
                </c:pt>
                <c:pt idx="188">
                  <c:v>0.99147099999999999</c:v>
                </c:pt>
                <c:pt idx="189">
                  <c:v>0.99147099999999999</c:v>
                </c:pt>
                <c:pt idx="190">
                  <c:v>0.99147099999999999</c:v>
                </c:pt>
                <c:pt idx="191">
                  <c:v>0.99147099999999999</c:v>
                </c:pt>
                <c:pt idx="192">
                  <c:v>0.99147099999999999</c:v>
                </c:pt>
                <c:pt idx="193">
                  <c:v>0.99147099999999999</c:v>
                </c:pt>
                <c:pt idx="194">
                  <c:v>0.99147099999999999</c:v>
                </c:pt>
                <c:pt idx="195">
                  <c:v>0.99136440000000003</c:v>
                </c:pt>
                <c:pt idx="196">
                  <c:v>0.9906182</c:v>
                </c:pt>
                <c:pt idx="197">
                  <c:v>0.98976540000000002</c:v>
                </c:pt>
                <c:pt idx="198">
                  <c:v>0.98891260000000003</c:v>
                </c:pt>
                <c:pt idx="199">
                  <c:v>0.98805980000000004</c:v>
                </c:pt>
                <c:pt idx="200">
                  <c:v>0.98744684999999999</c:v>
                </c:pt>
                <c:pt idx="201">
                  <c:v>0.98827299999999996</c:v>
                </c:pt>
                <c:pt idx="202">
                  <c:v>0.98933899999999997</c:v>
                </c:pt>
                <c:pt idx="203">
                  <c:v>0.99040499999999998</c:v>
                </c:pt>
                <c:pt idx="204">
                  <c:v>0.99147099999999999</c:v>
                </c:pt>
                <c:pt idx="205">
                  <c:v>0.99237710000000001</c:v>
                </c:pt>
                <c:pt idx="206">
                  <c:v>0.99232379999999998</c:v>
                </c:pt>
                <c:pt idx="207">
                  <c:v>0.99211059999999995</c:v>
                </c:pt>
                <c:pt idx="208">
                  <c:v>0.99189740000000004</c:v>
                </c:pt>
                <c:pt idx="209">
                  <c:v>0.99168420000000002</c:v>
                </c:pt>
                <c:pt idx="210">
                  <c:v>0.99152430000000003</c:v>
                </c:pt>
                <c:pt idx="211">
                  <c:v>0.99168420000000002</c:v>
                </c:pt>
                <c:pt idx="212">
                  <c:v>0.99189740000000004</c:v>
                </c:pt>
                <c:pt idx="213">
                  <c:v>0.99211059999999995</c:v>
                </c:pt>
                <c:pt idx="214">
                  <c:v>0.99232379999999998</c:v>
                </c:pt>
                <c:pt idx="215">
                  <c:v>0.99248369999999997</c:v>
                </c:pt>
                <c:pt idx="216">
                  <c:v>0.99232379999999998</c:v>
                </c:pt>
                <c:pt idx="217">
                  <c:v>0.99211059999999995</c:v>
                </c:pt>
                <c:pt idx="218">
                  <c:v>0.99189740000000004</c:v>
                </c:pt>
                <c:pt idx="219">
                  <c:v>0.99168420000000002</c:v>
                </c:pt>
                <c:pt idx="220">
                  <c:v>0.99160427500000003</c:v>
                </c:pt>
                <c:pt idx="221">
                  <c:v>0.99232399999999998</c:v>
                </c:pt>
                <c:pt idx="222">
                  <c:v>0.99317699999999998</c:v>
                </c:pt>
                <c:pt idx="223">
                  <c:v>0.99402999999999997</c:v>
                </c:pt>
                <c:pt idx="224">
                  <c:v>0.99488299999999996</c:v>
                </c:pt>
                <c:pt idx="225">
                  <c:v>0.99562937500000004</c:v>
                </c:pt>
                <c:pt idx="226">
                  <c:v>0.99573599999999995</c:v>
                </c:pt>
                <c:pt idx="227">
                  <c:v>0.99573599999999995</c:v>
                </c:pt>
                <c:pt idx="228">
                  <c:v>0.99573599999999995</c:v>
                </c:pt>
                <c:pt idx="229">
                  <c:v>0.99573599999999995</c:v>
                </c:pt>
                <c:pt idx="230">
                  <c:v>0.99584260000000002</c:v>
                </c:pt>
                <c:pt idx="231">
                  <c:v>0.99658880000000005</c:v>
                </c:pt>
                <c:pt idx="232">
                  <c:v>0.99744160000000004</c:v>
                </c:pt>
                <c:pt idx="233">
                  <c:v>0.99829440000000003</c:v>
                </c:pt>
                <c:pt idx="234">
                  <c:v>0.99914720000000001</c:v>
                </c:pt>
                <c:pt idx="235">
                  <c:v>0.99986675000000003</c:v>
                </c:pt>
                <c:pt idx="236">
                  <c:v>0.99978679999999998</c:v>
                </c:pt>
                <c:pt idx="237">
                  <c:v>0.99957359999999995</c:v>
                </c:pt>
                <c:pt idx="238">
                  <c:v>0.99936040000000004</c:v>
                </c:pt>
                <c:pt idx="239">
                  <c:v>0.99914720000000001</c:v>
                </c:pt>
                <c:pt idx="240">
                  <c:v>0.99896065000000001</c:v>
                </c:pt>
                <c:pt idx="241">
                  <c:v>0.99893399999999999</c:v>
                </c:pt>
                <c:pt idx="242">
                  <c:v>0.99893399999999999</c:v>
                </c:pt>
                <c:pt idx="243">
                  <c:v>0.99893399999999999</c:v>
                </c:pt>
                <c:pt idx="244">
                  <c:v>0.99893399999999999</c:v>
                </c:pt>
                <c:pt idx="245">
                  <c:v>0.99885405000000005</c:v>
                </c:pt>
                <c:pt idx="246">
                  <c:v>0.99829440000000003</c:v>
                </c:pt>
                <c:pt idx="247">
                  <c:v>0.99765479999999995</c:v>
                </c:pt>
                <c:pt idx="248">
                  <c:v>0.99701519999999999</c:v>
                </c:pt>
                <c:pt idx="249">
                  <c:v>0.99637560000000003</c:v>
                </c:pt>
                <c:pt idx="250">
                  <c:v>0.99581595000000001</c:v>
                </c:pt>
                <c:pt idx="251">
                  <c:v>0.99573599999999995</c:v>
                </c:pt>
                <c:pt idx="252">
                  <c:v>0.99573599999999995</c:v>
                </c:pt>
                <c:pt idx="253">
                  <c:v>0.99573599999999995</c:v>
                </c:pt>
                <c:pt idx="254">
                  <c:v>0.99573599999999995</c:v>
                </c:pt>
                <c:pt idx="255">
                  <c:v>0.99573599999999995</c:v>
                </c:pt>
                <c:pt idx="256">
                  <c:v>0.99573599999999995</c:v>
                </c:pt>
                <c:pt idx="257">
                  <c:v>0.99573599999999995</c:v>
                </c:pt>
                <c:pt idx="258">
                  <c:v>0.99573599999999995</c:v>
                </c:pt>
                <c:pt idx="259">
                  <c:v>0.99573599999999995</c:v>
                </c:pt>
                <c:pt idx="260">
                  <c:v>0.99573599999999995</c:v>
                </c:pt>
                <c:pt idx="261">
                  <c:v>0.99573599999999995</c:v>
                </c:pt>
                <c:pt idx="262">
                  <c:v>0.99573599999999995</c:v>
                </c:pt>
                <c:pt idx="263">
                  <c:v>0.99573599999999995</c:v>
                </c:pt>
                <c:pt idx="264">
                  <c:v>0.99573599999999995</c:v>
                </c:pt>
                <c:pt idx="265">
                  <c:v>0.99573599999999995</c:v>
                </c:pt>
                <c:pt idx="266">
                  <c:v>0.99573599999999995</c:v>
                </c:pt>
                <c:pt idx="267">
                  <c:v>0.99573599999999995</c:v>
                </c:pt>
                <c:pt idx="268">
                  <c:v>0.99573599999999995</c:v>
                </c:pt>
                <c:pt idx="269">
                  <c:v>0.99573599999999995</c:v>
                </c:pt>
                <c:pt idx="270">
                  <c:v>0.99562937500000004</c:v>
                </c:pt>
                <c:pt idx="271">
                  <c:v>0.99488299999999996</c:v>
                </c:pt>
                <c:pt idx="272">
                  <c:v>0.99402999999999997</c:v>
                </c:pt>
                <c:pt idx="273">
                  <c:v>0.99317699999999998</c:v>
                </c:pt>
                <c:pt idx="274">
                  <c:v>0.99232399999999998</c:v>
                </c:pt>
                <c:pt idx="275">
                  <c:v>0.99157762500000002</c:v>
                </c:pt>
                <c:pt idx="276">
                  <c:v>0.99147099999999999</c:v>
                </c:pt>
                <c:pt idx="277">
                  <c:v>0.99147099999999999</c:v>
                </c:pt>
                <c:pt idx="278">
                  <c:v>0.99147099999999999</c:v>
                </c:pt>
                <c:pt idx="279">
                  <c:v>0.99147099999999999</c:v>
                </c:pt>
                <c:pt idx="280">
                  <c:v>0.99157762500000002</c:v>
                </c:pt>
                <c:pt idx="281">
                  <c:v>0.99232399999999998</c:v>
                </c:pt>
                <c:pt idx="282">
                  <c:v>0.99317699999999998</c:v>
                </c:pt>
                <c:pt idx="283">
                  <c:v>0.99402999999999997</c:v>
                </c:pt>
                <c:pt idx="284">
                  <c:v>0.99488299999999996</c:v>
                </c:pt>
                <c:pt idx="285">
                  <c:v>0.99570932499999998</c:v>
                </c:pt>
                <c:pt idx="286">
                  <c:v>0.99637560000000003</c:v>
                </c:pt>
                <c:pt idx="287">
                  <c:v>0.99701519999999999</c:v>
                </c:pt>
                <c:pt idx="288">
                  <c:v>0.99765479999999995</c:v>
                </c:pt>
                <c:pt idx="289">
                  <c:v>0.99829440000000003</c:v>
                </c:pt>
                <c:pt idx="290">
                  <c:v>0.99885405000000005</c:v>
                </c:pt>
                <c:pt idx="291">
                  <c:v>0.99893399999999999</c:v>
                </c:pt>
                <c:pt idx="292">
                  <c:v>0.99893399999999999</c:v>
                </c:pt>
                <c:pt idx="293">
                  <c:v>0.99893399999999999</c:v>
                </c:pt>
                <c:pt idx="294">
                  <c:v>0.99893399999999999</c:v>
                </c:pt>
                <c:pt idx="295">
                  <c:v>0.99885405000000005</c:v>
                </c:pt>
                <c:pt idx="296">
                  <c:v>0.99829440000000003</c:v>
                </c:pt>
                <c:pt idx="297">
                  <c:v>0.99765479999999995</c:v>
                </c:pt>
                <c:pt idx="298">
                  <c:v>0.99701519999999999</c:v>
                </c:pt>
                <c:pt idx="299">
                  <c:v>0.99637560000000003</c:v>
                </c:pt>
                <c:pt idx="300">
                  <c:v>0.99570932499999998</c:v>
                </c:pt>
                <c:pt idx="301">
                  <c:v>0.99488299999999996</c:v>
                </c:pt>
                <c:pt idx="302">
                  <c:v>0.99402999999999997</c:v>
                </c:pt>
                <c:pt idx="303">
                  <c:v>0.99317699999999998</c:v>
                </c:pt>
                <c:pt idx="304">
                  <c:v>0.99232399999999998</c:v>
                </c:pt>
                <c:pt idx="305">
                  <c:v>0.99157762500000002</c:v>
                </c:pt>
                <c:pt idx="306">
                  <c:v>0.99147099999999999</c:v>
                </c:pt>
                <c:pt idx="307">
                  <c:v>0.99147099999999999</c:v>
                </c:pt>
                <c:pt idx="308">
                  <c:v>0.99147099999999999</c:v>
                </c:pt>
                <c:pt idx="309">
                  <c:v>0.99147099999999999</c:v>
                </c:pt>
                <c:pt idx="310">
                  <c:v>0.99133775000000002</c:v>
                </c:pt>
                <c:pt idx="311">
                  <c:v>0.99040499999999998</c:v>
                </c:pt>
                <c:pt idx="312">
                  <c:v>0.98933899999999997</c:v>
                </c:pt>
                <c:pt idx="313">
                  <c:v>0.98827299999999996</c:v>
                </c:pt>
                <c:pt idx="314">
                  <c:v>0.98720699999999995</c:v>
                </c:pt>
                <c:pt idx="315">
                  <c:v>0.98616762499999999</c:v>
                </c:pt>
                <c:pt idx="316">
                  <c:v>0.98528800000000005</c:v>
                </c:pt>
                <c:pt idx="317">
                  <c:v>0.98443499999999995</c:v>
                </c:pt>
                <c:pt idx="318">
                  <c:v>0.98358199999999996</c:v>
                </c:pt>
                <c:pt idx="319">
                  <c:v>0.98272899999999996</c:v>
                </c:pt>
                <c:pt idx="320">
                  <c:v>0.98200927500000001</c:v>
                </c:pt>
                <c:pt idx="321">
                  <c:v>0.9820892</c:v>
                </c:pt>
                <c:pt idx="322">
                  <c:v>0.98230240000000002</c:v>
                </c:pt>
                <c:pt idx="323">
                  <c:v>0.98251560000000004</c:v>
                </c:pt>
                <c:pt idx="324">
                  <c:v>0.98272879999999996</c:v>
                </c:pt>
                <c:pt idx="325">
                  <c:v>0.98283540000000003</c:v>
                </c:pt>
                <c:pt idx="326">
                  <c:v>0.98230240000000002</c:v>
                </c:pt>
                <c:pt idx="327">
                  <c:v>0.98166279999999995</c:v>
                </c:pt>
                <c:pt idx="328">
                  <c:v>0.98102319999999998</c:v>
                </c:pt>
                <c:pt idx="329">
                  <c:v>0.98038360000000002</c:v>
                </c:pt>
                <c:pt idx="330">
                  <c:v>0.97974399999999995</c:v>
                </c:pt>
                <c:pt idx="331">
                  <c:v>0.97910439999999999</c:v>
                </c:pt>
                <c:pt idx="332">
                  <c:v>0.97846480000000002</c:v>
                </c:pt>
                <c:pt idx="333">
                  <c:v>0.97782519999999995</c:v>
                </c:pt>
                <c:pt idx="334">
                  <c:v>0.97718559999999999</c:v>
                </c:pt>
                <c:pt idx="335">
                  <c:v>0.97659929999999995</c:v>
                </c:pt>
                <c:pt idx="336">
                  <c:v>0.9763328</c:v>
                </c:pt>
                <c:pt idx="337">
                  <c:v>0.97611959999999998</c:v>
                </c:pt>
                <c:pt idx="338">
                  <c:v>0.97590639999999995</c:v>
                </c:pt>
                <c:pt idx="339">
                  <c:v>0.97569320000000004</c:v>
                </c:pt>
                <c:pt idx="340">
                  <c:v>0.97537337499999999</c:v>
                </c:pt>
                <c:pt idx="341">
                  <c:v>0.9744138</c:v>
                </c:pt>
                <c:pt idx="342">
                  <c:v>0.97334759999999998</c:v>
                </c:pt>
                <c:pt idx="343">
                  <c:v>0.97228139999999996</c:v>
                </c:pt>
                <c:pt idx="344">
                  <c:v>0.97121519999999995</c:v>
                </c:pt>
                <c:pt idx="345">
                  <c:v>0.97012237499999998</c:v>
                </c:pt>
                <c:pt idx="346">
                  <c:v>0.9688698</c:v>
                </c:pt>
                <c:pt idx="347">
                  <c:v>0.96759059999999997</c:v>
                </c:pt>
                <c:pt idx="348">
                  <c:v>0.96631140000000004</c:v>
                </c:pt>
                <c:pt idx="349">
                  <c:v>0.96503220000000001</c:v>
                </c:pt>
                <c:pt idx="350">
                  <c:v>0.96383292499999995</c:v>
                </c:pt>
                <c:pt idx="351">
                  <c:v>0.9631132</c:v>
                </c:pt>
                <c:pt idx="352">
                  <c:v>0.96247340000000003</c:v>
                </c:pt>
                <c:pt idx="353">
                  <c:v>0.96183359999999996</c:v>
                </c:pt>
                <c:pt idx="354">
                  <c:v>0.96119379999999999</c:v>
                </c:pt>
                <c:pt idx="355">
                  <c:v>0.96055402499999998</c:v>
                </c:pt>
                <c:pt idx="356">
                  <c:v>0.95991439999999995</c:v>
                </c:pt>
                <c:pt idx="357">
                  <c:v>0.95927479999999998</c:v>
                </c:pt>
                <c:pt idx="358">
                  <c:v>0.95863520000000002</c:v>
                </c:pt>
                <c:pt idx="359">
                  <c:v>0.95799559999999995</c:v>
                </c:pt>
                <c:pt idx="360">
                  <c:v>0.95735599999999998</c:v>
                </c:pt>
                <c:pt idx="361">
                  <c:v>0.95671640000000002</c:v>
                </c:pt>
                <c:pt idx="362">
                  <c:v>0.95607679999999995</c:v>
                </c:pt>
                <c:pt idx="363">
                  <c:v>0.95543719999999999</c:v>
                </c:pt>
                <c:pt idx="364">
                  <c:v>0.95479760000000002</c:v>
                </c:pt>
                <c:pt idx="365">
                  <c:v>0.953518325</c:v>
                </c:pt>
                <c:pt idx="366">
                  <c:v>0.94840100000000005</c:v>
                </c:pt>
                <c:pt idx="367">
                  <c:v>0.94264400000000004</c:v>
                </c:pt>
                <c:pt idx="368">
                  <c:v>0.93688700000000003</c:v>
                </c:pt>
                <c:pt idx="369">
                  <c:v>0.93113000000000001</c:v>
                </c:pt>
                <c:pt idx="370">
                  <c:v>0.92558622499999998</c:v>
                </c:pt>
                <c:pt idx="371">
                  <c:v>0.92132179999999997</c:v>
                </c:pt>
                <c:pt idx="372">
                  <c:v>0.91727060000000005</c:v>
                </c:pt>
                <c:pt idx="373">
                  <c:v>0.91321940000000001</c:v>
                </c:pt>
                <c:pt idx="374">
                  <c:v>0.90916819999999998</c:v>
                </c:pt>
                <c:pt idx="375">
                  <c:v>0.90493045000000005</c:v>
                </c:pt>
                <c:pt idx="376">
                  <c:v>0.89957339999999997</c:v>
                </c:pt>
                <c:pt idx="377">
                  <c:v>0.89402979999999999</c:v>
                </c:pt>
                <c:pt idx="378">
                  <c:v>0.8884862</c:v>
                </c:pt>
                <c:pt idx="379">
                  <c:v>0.88294260000000002</c:v>
                </c:pt>
                <c:pt idx="380">
                  <c:v>0.8772124</c:v>
                </c:pt>
                <c:pt idx="381">
                  <c:v>0.87036259999999999</c:v>
                </c:pt>
                <c:pt idx="382">
                  <c:v>0.86332620000000004</c:v>
                </c:pt>
                <c:pt idx="383">
                  <c:v>0.85628979999999999</c:v>
                </c:pt>
                <c:pt idx="384">
                  <c:v>0.84925340000000005</c:v>
                </c:pt>
                <c:pt idx="385">
                  <c:v>0.84229699999999996</c:v>
                </c:pt>
                <c:pt idx="386">
                  <c:v>0.83582060000000002</c:v>
                </c:pt>
                <c:pt idx="387">
                  <c:v>0.82942419999999994</c:v>
                </c:pt>
                <c:pt idx="388">
                  <c:v>0.82302779999999998</c:v>
                </c:pt>
                <c:pt idx="389">
                  <c:v>0.81663140000000001</c:v>
                </c:pt>
                <c:pt idx="390">
                  <c:v>0.80999509999999997</c:v>
                </c:pt>
                <c:pt idx="391">
                  <c:v>0.80191939999999995</c:v>
                </c:pt>
                <c:pt idx="392">
                  <c:v>0.79360379999999997</c:v>
                </c:pt>
                <c:pt idx="393">
                  <c:v>0.78528819999999999</c:v>
                </c:pt>
                <c:pt idx="394">
                  <c:v>0.77697260000000001</c:v>
                </c:pt>
                <c:pt idx="395">
                  <c:v>0.76847042499999996</c:v>
                </c:pt>
                <c:pt idx="396">
                  <c:v>0.75884879999999999</c:v>
                </c:pt>
                <c:pt idx="397">
                  <c:v>0.74904059999999995</c:v>
                </c:pt>
                <c:pt idx="398">
                  <c:v>0.73923240000000001</c:v>
                </c:pt>
                <c:pt idx="399">
                  <c:v>0.72942419999999997</c:v>
                </c:pt>
                <c:pt idx="400">
                  <c:v>0.71934949999999998</c:v>
                </c:pt>
                <c:pt idx="401">
                  <c:v>0.70767579999999997</c:v>
                </c:pt>
                <c:pt idx="402">
                  <c:v>0.69573560000000001</c:v>
                </c:pt>
                <c:pt idx="403">
                  <c:v>0.68379540000000005</c:v>
                </c:pt>
                <c:pt idx="404">
                  <c:v>0.67185519999999999</c:v>
                </c:pt>
                <c:pt idx="405">
                  <c:v>0.65924867499999995</c:v>
                </c:pt>
                <c:pt idx="406">
                  <c:v>0.6426442</c:v>
                </c:pt>
                <c:pt idx="407">
                  <c:v>0.62537339999999997</c:v>
                </c:pt>
                <c:pt idx="408">
                  <c:v>0.60810260000000005</c:v>
                </c:pt>
                <c:pt idx="409">
                  <c:v>0.59083180000000002</c:v>
                </c:pt>
                <c:pt idx="410">
                  <c:v>0.573347775</c:v>
                </c:pt>
                <c:pt idx="411">
                  <c:v>0.55458439999999998</c:v>
                </c:pt>
                <c:pt idx="412">
                  <c:v>0.53560779999999997</c:v>
                </c:pt>
                <c:pt idx="413">
                  <c:v>0.51663119999999996</c:v>
                </c:pt>
                <c:pt idx="414">
                  <c:v>0.4976546</c:v>
                </c:pt>
                <c:pt idx="415">
                  <c:v>0.47833152499999998</c:v>
                </c:pt>
                <c:pt idx="416">
                  <c:v>0.45692959999999999</c:v>
                </c:pt>
                <c:pt idx="417">
                  <c:v>0.43518119999999999</c:v>
                </c:pt>
                <c:pt idx="418">
                  <c:v>0.41343279999999999</c:v>
                </c:pt>
                <c:pt idx="419">
                  <c:v>0.39168439999999999</c:v>
                </c:pt>
                <c:pt idx="420">
                  <c:v>0.37030912500000002</c:v>
                </c:pt>
                <c:pt idx="421">
                  <c:v>0.3511726</c:v>
                </c:pt>
                <c:pt idx="422">
                  <c:v>0.33240920000000002</c:v>
                </c:pt>
                <c:pt idx="423">
                  <c:v>0.31364579999999997</c:v>
                </c:pt>
                <c:pt idx="424">
                  <c:v>0.29488239999999999</c:v>
                </c:pt>
                <c:pt idx="425">
                  <c:v>0.27635890000000002</c:v>
                </c:pt>
                <c:pt idx="426">
                  <c:v>0.25927480000000003</c:v>
                </c:pt>
                <c:pt idx="427">
                  <c:v>0.2424306</c:v>
                </c:pt>
                <c:pt idx="428">
                  <c:v>0.22558639999999999</c:v>
                </c:pt>
                <c:pt idx="429">
                  <c:v>0.20874219999999999</c:v>
                </c:pt>
                <c:pt idx="430">
                  <c:v>0.19275085</c:v>
                </c:pt>
                <c:pt idx="431">
                  <c:v>0.1818766</c:v>
                </c:pt>
                <c:pt idx="432">
                  <c:v>0.17185520000000001</c:v>
                </c:pt>
                <c:pt idx="433">
                  <c:v>0.1618338</c:v>
                </c:pt>
                <c:pt idx="434">
                  <c:v>0.15181239999999999</c:v>
                </c:pt>
                <c:pt idx="435">
                  <c:v>0.141178</c:v>
                </c:pt>
                <c:pt idx="436">
                  <c:v>0.1268656</c:v>
                </c:pt>
                <c:pt idx="437">
                  <c:v>0.1119402</c:v>
                </c:pt>
                <c:pt idx="438">
                  <c:v>9.7014799999999998E-2</c:v>
                </c:pt>
                <c:pt idx="439">
                  <c:v>8.2089400000000007E-2</c:v>
                </c:pt>
                <c:pt idx="440">
                  <c:v>6.8230100000000002E-2</c:v>
                </c:pt>
                <c:pt idx="441">
                  <c:v>6.0767399999999999E-2</c:v>
                </c:pt>
                <c:pt idx="442">
                  <c:v>5.4370799999999997E-2</c:v>
                </c:pt>
                <c:pt idx="443">
                  <c:v>4.7974200000000002E-2</c:v>
                </c:pt>
                <c:pt idx="444">
                  <c:v>4.1577599999999999E-2</c:v>
                </c:pt>
                <c:pt idx="445">
                  <c:v>3.5714049999999997E-2</c:v>
                </c:pt>
                <c:pt idx="446">
                  <c:v>3.3048800000000003E-2</c:v>
                </c:pt>
                <c:pt idx="447">
                  <c:v>3.0916599999999999E-2</c:v>
                </c:pt>
                <c:pt idx="448">
                  <c:v>2.8784400000000002E-2</c:v>
                </c:pt>
                <c:pt idx="449">
                  <c:v>2.6652200000000001E-2</c:v>
                </c:pt>
                <c:pt idx="450">
                  <c:v>2.4173525000000001E-2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0A-4810-9D91-CD5916057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86335"/>
        <c:axId val="100787167"/>
      </c:scatterChart>
      <c:valAx>
        <c:axId val="10078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787167"/>
        <c:crosses val="autoZero"/>
        <c:crossBetween val="midCat"/>
      </c:valAx>
      <c:valAx>
        <c:axId val="10078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78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624840</xdr:colOff>
      <xdr:row>7</xdr:row>
      <xdr:rowOff>57150</xdr:rowOff>
    </xdr:from>
    <xdr:to>
      <xdr:col>11</xdr:col>
      <xdr:colOff>441960</xdr:colOff>
      <xdr:row>22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2"/>
  <sheetViews>
    <sheetView tabSelected="1" workbookViewId="0">
      <selection sqref="A1:B1048576"/>
    </sheetView>
  </sheetViews>
  <sheetFormatPr baseColWidth="10" defaultRowHeight="14.4" x14ac:dyDescent="0.3"/>
  <cols>
    <col min="1" max="1" width="13.5546875" customWidth="1"/>
    <col min="2" max="2" width="14" customWidth="1"/>
  </cols>
  <sheetData>
    <row r="1" spans="1:2" x14ac:dyDescent="0.3">
      <c r="A1" s="1" t="s">
        <v>1</v>
      </c>
      <c r="B1" s="1" t="s">
        <v>0</v>
      </c>
    </row>
    <row r="2" spans="1:2" x14ac:dyDescent="0.3">
      <c r="A2">
        <v>300</v>
      </c>
      <c r="B2">
        <v>0.28997899999999999</v>
      </c>
    </row>
    <row r="3" spans="1:2" x14ac:dyDescent="0.3">
      <c r="A3">
        <v>302</v>
      </c>
      <c r="B3">
        <v>0.29829440000000002</v>
      </c>
    </row>
    <row r="4" spans="1:2" x14ac:dyDescent="0.3">
      <c r="A4">
        <v>304</v>
      </c>
      <c r="B4">
        <v>0.30660979999999999</v>
      </c>
    </row>
    <row r="5" spans="1:2" x14ac:dyDescent="0.3">
      <c r="A5">
        <v>306</v>
      </c>
      <c r="B5">
        <v>0.31492520000000002</v>
      </c>
    </row>
    <row r="6" spans="1:2" x14ac:dyDescent="0.3">
      <c r="A6">
        <v>308</v>
      </c>
      <c r="B6">
        <v>0.32324059999999999</v>
      </c>
    </row>
    <row r="7" spans="1:2" x14ac:dyDescent="0.3">
      <c r="A7">
        <v>310</v>
      </c>
      <c r="B7">
        <v>0.33123619999999998</v>
      </c>
    </row>
    <row r="8" spans="1:2" x14ac:dyDescent="0.3">
      <c r="A8">
        <v>312</v>
      </c>
      <c r="B8">
        <v>0.33731299999999997</v>
      </c>
    </row>
    <row r="9" spans="1:2" x14ac:dyDescent="0.3">
      <c r="A9">
        <v>314</v>
      </c>
      <c r="B9">
        <v>0.34306999999999999</v>
      </c>
    </row>
    <row r="10" spans="1:2" x14ac:dyDescent="0.3">
      <c r="A10">
        <v>316</v>
      </c>
      <c r="B10">
        <v>0.348827</v>
      </c>
    </row>
    <row r="11" spans="1:2" x14ac:dyDescent="0.3">
      <c r="A11">
        <v>318</v>
      </c>
      <c r="B11">
        <v>0.35458400000000001</v>
      </c>
    </row>
    <row r="12" spans="1:2" x14ac:dyDescent="0.3">
      <c r="A12">
        <v>320</v>
      </c>
      <c r="B12">
        <v>0.36031435000000001</v>
      </c>
    </row>
    <row r="13" spans="1:2" x14ac:dyDescent="0.3">
      <c r="A13">
        <v>322</v>
      </c>
      <c r="B13">
        <v>0.36588480000000001</v>
      </c>
    </row>
    <row r="14" spans="1:2" x14ac:dyDescent="0.3">
      <c r="A14">
        <v>324</v>
      </c>
      <c r="B14">
        <v>0.3714286</v>
      </c>
    </row>
    <row r="15" spans="1:2" x14ac:dyDescent="0.3">
      <c r="A15">
        <v>326</v>
      </c>
      <c r="B15">
        <v>0.37697239999999999</v>
      </c>
    </row>
    <row r="16" spans="1:2" x14ac:dyDescent="0.3">
      <c r="A16">
        <v>328</v>
      </c>
      <c r="B16">
        <v>0.38251619999999997</v>
      </c>
    </row>
    <row r="17" spans="1:2" x14ac:dyDescent="0.3">
      <c r="A17">
        <v>330</v>
      </c>
      <c r="B17">
        <v>0.38819324999999999</v>
      </c>
    </row>
    <row r="18" spans="1:2" x14ac:dyDescent="0.3">
      <c r="A18">
        <v>332</v>
      </c>
      <c r="B18">
        <v>0.39466980000000002</v>
      </c>
    </row>
    <row r="19" spans="1:2" x14ac:dyDescent="0.3">
      <c r="A19">
        <v>334</v>
      </c>
      <c r="B19">
        <v>0.40127960000000001</v>
      </c>
    </row>
    <row r="20" spans="1:2" x14ac:dyDescent="0.3">
      <c r="A20">
        <v>336</v>
      </c>
      <c r="B20">
        <v>0.40788940000000001</v>
      </c>
    </row>
    <row r="21" spans="1:2" x14ac:dyDescent="0.3">
      <c r="A21">
        <v>338</v>
      </c>
      <c r="B21">
        <v>0.41449920000000001</v>
      </c>
    </row>
    <row r="22" spans="1:2" x14ac:dyDescent="0.3">
      <c r="A22">
        <v>340</v>
      </c>
      <c r="B22">
        <v>0.42164204999999999</v>
      </c>
    </row>
    <row r="23" spans="1:2" x14ac:dyDescent="0.3">
      <c r="A23">
        <v>342</v>
      </c>
      <c r="B23">
        <v>0.43198320000000001</v>
      </c>
    </row>
    <row r="24" spans="1:2" x14ac:dyDescent="0.3">
      <c r="A24">
        <v>344</v>
      </c>
      <c r="B24">
        <v>0.44285740000000001</v>
      </c>
    </row>
    <row r="25" spans="1:2" x14ac:dyDescent="0.3">
      <c r="A25">
        <v>346</v>
      </c>
      <c r="B25">
        <v>0.45373160000000001</v>
      </c>
    </row>
    <row r="26" spans="1:2" x14ac:dyDescent="0.3">
      <c r="A26">
        <v>348</v>
      </c>
      <c r="B26">
        <v>0.46460580000000001</v>
      </c>
    </row>
    <row r="27" spans="1:2" x14ac:dyDescent="0.3">
      <c r="A27">
        <v>350</v>
      </c>
      <c r="B27">
        <v>0.47558660000000003</v>
      </c>
    </row>
    <row r="28" spans="1:2" x14ac:dyDescent="0.3">
      <c r="A28">
        <v>352</v>
      </c>
      <c r="B28">
        <v>0.487207</v>
      </c>
    </row>
    <row r="29" spans="1:2" x14ac:dyDescent="0.3">
      <c r="A29">
        <v>354</v>
      </c>
      <c r="B29">
        <v>0.49893399999999999</v>
      </c>
    </row>
    <row r="30" spans="1:2" x14ac:dyDescent="0.3">
      <c r="A30">
        <v>356</v>
      </c>
      <c r="B30">
        <v>0.51066100000000003</v>
      </c>
    </row>
    <row r="31" spans="1:2" x14ac:dyDescent="0.3">
      <c r="A31">
        <v>358</v>
      </c>
      <c r="B31">
        <v>0.52238799999999996</v>
      </c>
    </row>
    <row r="32" spans="1:2" x14ac:dyDescent="0.3">
      <c r="A32">
        <v>360</v>
      </c>
      <c r="B32">
        <v>0.53571415</v>
      </c>
    </row>
    <row r="33" spans="1:2" x14ac:dyDescent="0.3">
      <c r="A33">
        <v>362</v>
      </c>
      <c r="B33">
        <v>0.5586352</v>
      </c>
    </row>
    <row r="34" spans="1:2" x14ac:dyDescent="0.3">
      <c r="A34">
        <v>364</v>
      </c>
      <c r="B34">
        <v>0.58315539999999999</v>
      </c>
    </row>
    <row r="35" spans="1:2" x14ac:dyDescent="0.3">
      <c r="A35">
        <v>366</v>
      </c>
      <c r="B35">
        <v>0.60767559999999998</v>
      </c>
    </row>
    <row r="36" spans="1:2" x14ac:dyDescent="0.3">
      <c r="A36">
        <v>368</v>
      </c>
      <c r="B36">
        <v>0.63219579999999997</v>
      </c>
    </row>
    <row r="37" spans="1:2" x14ac:dyDescent="0.3">
      <c r="A37">
        <v>370</v>
      </c>
      <c r="B37">
        <v>0.65679597499999998</v>
      </c>
    </row>
    <row r="38" spans="1:2" x14ac:dyDescent="0.3">
      <c r="A38">
        <v>372</v>
      </c>
      <c r="B38">
        <v>0.68187600000000004</v>
      </c>
    </row>
    <row r="39" spans="1:2" x14ac:dyDescent="0.3">
      <c r="A39">
        <v>374</v>
      </c>
      <c r="B39">
        <v>0.707036</v>
      </c>
    </row>
    <row r="40" spans="1:2" x14ac:dyDescent="0.3">
      <c r="A40">
        <v>376</v>
      </c>
      <c r="B40">
        <v>0.73219599999999996</v>
      </c>
    </row>
    <row r="41" spans="1:2" x14ac:dyDescent="0.3">
      <c r="A41">
        <v>378</v>
      </c>
      <c r="B41">
        <v>0.75735600000000003</v>
      </c>
    </row>
    <row r="42" spans="1:2" x14ac:dyDescent="0.3">
      <c r="A42">
        <v>380</v>
      </c>
      <c r="B42">
        <v>0.78136992500000002</v>
      </c>
    </row>
    <row r="43" spans="1:2" x14ac:dyDescent="0.3">
      <c r="A43">
        <v>382</v>
      </c>
      <c r="B43">
        <v>0.79850739999999998</v>
      </c>
    </row>
    <row r="44" spans="1:2" x14ac:dyDescent="0.3">
      <c r="A44">
        <v>384</v>
      </c>
      <c r="B44">
        <v>0.81449879999999997</v>
      </c>
    </row>
    <row r="45" spans="1:2" x14ac:dyDescent="0.3">
      <c r="A45">
        <v>386</v>
      </c>
      <c r="B45">
        <v>0.83049019999999996</v>
      </c>
    </row>
    <row r="46" spans="1:2" x14ac:dyDescent="0.3">
      <c r="A46">
        <v>388</v>
      </c>
      <c r="B46">
        <v>0.84648159999999995</v>
      </c>
    </row>
    <row r="47" spans="1:2" x14ac:dyDescent="0.3">
      <c r="A47">
        <v>390</v>
      </c>
      <c r="B47">
        <v>0.86146022499999997</v>
      </c>
    </row>
    <row r="48" spans="1:2" x14ac:dyDescent="0.3">
      <c r="A48">
        <v>392</v>
      </c>
      <c r="B48">
        <v>0.87036219999999997</v>
      </c>
    </row>
    <row r="49" spans="1:2" x14ac:dyDescent="0.3">
      <c r="A49">
        <v>394</v>
      </c>
      <c r="B49">
        <v>0.87825140000000002</v>
      </c>
    </row>
    <row r="50" spans="1:2" x14ac:dyDescent="0.3">
      <c r="A50">
        <v>396</v>
      </c>
      <c r="B50">
        <v>0.88614059999999994</v>
      </c>
    </row>
    <row r="51" spans="1:2" x14ac:dyDescent="0.3">
      <c r="A51">
        <v>398</v>
      </c>
      <c r="B51">
        <v>0.89402979999999999</v>
      </c>
    </row>
    <row r="52" spans="1:2" x14ac:dyDescent="0.3">
      <c r="A52">
        <v>400</v>
      </c>
      <c r="B52">
        <v>0.90143925000000003</v>
      </c>
    </row>
    <row r="53" spans="1:2" x14ac:dyDescent="0.3">
      <c r="A53">
        <v>402</v>
      </c>
      <c r="B53">
        <v>0.90597019999999995</v>
      </c>
    </row>
    <row r="54" spans="1:2" x14ac:dyDescent="0.3">
      <c r="A54">
        <v>404</v>
      </c>
      <c r="B54">
        <v>0.91002139999999998</v>
      </c>
    </row>
    <row r="55" spans="1:2" x14ac:dyDescent="0.3">
      <c r="A55">
        <v>406</v>
      </c>
      <c r="B55">
        <v>0.91407260000000001</v>
      </c>
    </row>
    <row r="56" spans="1:2" x14ac:dyDescent="0.3">
      <c r="A56">
        <v>408</v>
      </c>
      <c r="B56">
        <v>0.91812380000000005</v>
      </c>
    </row>
    <row r="57" spans="1:2" x14ac:dyDescent="0.3">
      <c r="A57">
        <v>410</v>
      </c>
      <c r="B57">
        <v>0.92220164999999998</v>
      </c>
    </row>
    <row r="58" spans="1:2" x14ac:dyDescent="0.3">
      <c r="A58">
        <v>412</v>
      </c>
      <c r="B58">
        <v>0.92643940000000002</v>
      </c>
    </row>
    <row r="59" spans="1:2" x14ac:dyDescent="0.3">
      <c r="A59">
        <v>414</v>
      </c>
      <c r="B59">
        <v>0.93070379999999997</v>
      </c>
    </row>
    <row r="60" spans="1:2" x14ac:dyDescent="0.3">
      <c r="A60">
        <v>416</v>
      </c>
      <c r="B60">
        <v>0.93496820000000003</v>
      </c>
    </row>
    <row r="61" spans="1:2" x14ac:dyDescent="0.3">
      <c r="A61">
        <v>418</v>
      </c>
      <c r="B61">
        <v>0.93923259999999997</v>
      </c>
    </row>
    <row r="62" spans="1:2" x14ac:dyDescent="0.3">
      <c r="A62">
        <v>420</v>
      </c>
      <c r="B62">
        <v>0.94296395</v>
      </c>
    </row>
    <row r="63" spans="1:2" x14ac:dyDescent="0.3">
      <c r="A63">
        <v>422</v>
      </c>
      <c r="B63">
        <v>0.94349700000000003</v>
      </c>
    </row>
    <row r="64" spans="1:2" x14ac:dyDescent="0.3">
      <c r="A64">
        <v>424</v>
      </c>
      <c r="B64">
        <v>0.94349700000000003</v>
      </c>
    </row>
    <row r="65" spans="1:2" x14ac:dyDescent="0.3">
      <c r="A65">
        <v>426</v>
      </c>
      <c r="B65">
        <v>0.94349700000000003</v>
      </c>
    </row>
    <row r="66" spans="1:2" x14ac:dyDescent="0.3">
      <c r="A66">
        <v>428</v>
      </c>
      <c r="B66">
        <v>0.94349700000000003</v>
      </c>
    </row>
    <row r="67" spans="1:2" x14ac:dyDescent="0.3">
      <c r="A67">
        <v>430</v>
      </c>
      <c r="B67">
        <v>0.94349700000000003</v>
      </c>
    </row>
    <row r="68" spans="1:2" x14ac:dyDescent="0.3">
      <c r="A68">
        <v>432</v>
      </c>
      <c r="B68">
        <v>0.94349700000000003</v>
      </c>
    </row>
    <row r="69" spans="1:2" x14ac:dyDescent="0.3">
      <c r="A69">
        <v>434</v>
      </c>
      <c r="B69">
        <v>0.94349700000000003</v>
      </c>
    </row>
    <row r="70" spans="1:2" x14ac:dyDescent="0.3">
      <c r="A70">
        <v>436</v>
      </c>
      <c r="B70">
        <v>0.94349700000000003</v>
      </c>
    </row>
    <row r="71" spans="1:2" x14ac:dyDescent="0.3">
      <c r="A71">
        <v>438</v>
      </c>
      <c r="B71">
        <v>0.94349700000000003</v>
      </c>
    </row>
    <row r="72" spans="1:2" x14ac:dyDescent="0.3">
      <c r="A72">
        <v>440</v>
      </c>
      <c r="B72">
        <v>0.94357694999999997</v>
      </c>
    </row>
    <row r="73" spans="1:2" x14ac:dyDescent="0.3">
      <c r="A73">
        <v>442</v>
      </c>
      <c r="B73">
        <v>0.94413659999999999</v>
      </c>
    </row>
    <row r="74" spans="1:2" x14ac:dyDescent="0.3">
      <c r="A74">
        <v>444</v>
      </c>
      <c r="B74">
        <v>0.94477619999999995</v>
      </c>
    </row>
    <row r="75" spans="1:2" x14ac:dyDescent="0.3">
      <c r="A75">
        <v>446</v>
      </c>
      <c r="B75">
        <v>0.94541580000000003</v>
      </c>
    </row>
    <row r="76" spans="1:2" x14ac:dyDescent="0.3">
      <c r="A76">
        <v>448</v>
      </c>
      <c r="B76">
        <v>0.94605539999999999</v>
      </c>
    </row>
    <row r="77" spans="1:2" x14ac:dyDescent="0.3">
      <c r="A77">
        <v>450</v>
      </c>
      <c r="B77">
        <v>0.94680162499999998</v>
      </c>
    </row>
    <row r="78" spans="1:2" x14ac:dyDescent="0.3">
      <c r="A78">
        <v>452</v>
      </c>
      <c r="B78">
        <v>0.94818760000000002</v>
      </c>
    </row>
    <row r="79" spans="1:2" x14ac:dyDescent="0.3">
      <c r="A79">
        <v>454</v>
      </c>
      <c r="B79">
        <v>0.94968019999999997</v>
      </c>
    </row>
    <row r="80" spans="1:2" x14ac:dyDescent="0.3">
      <c r="A80">
        <v>456</v>
      </c>
      <c r="B80">
        <v>0.95117280000000004</v>
      </c>
    </row>
    <row r="81" spans="1:2" x14ac:dyDescent="0.3">
      <c r="A81">
        <v>458</v>
      </c>
      <c r="B81">
        <v>0.9526654</v>
      </c>
    </row>
    <row r="82" spans="1:2" x14ac:dyDescent="0.3">
      <c r="A82">
        <v>460</v>
      </c>
      <c r="B82">
        <v>0.95405137500000003</v>
      </c>
    </row>
    <row r="83" spans="1:2" x14ac:dyDescent="0.3">
      <c r="A83">
        <v>462</v>
      </c>
      <c r="B83">
        <v>0.95479760000000002</v>
      </c>
    </row>
    <row r="84" spans="1:2" x14ac:dyDescent="0.3">
      <c r="A84">
        <v>464</v>
      </c>
      <c r="B84">
        <v>0.95543719999999999</v>
      </c>
    </row>
    <row r="85" spans="1:2" x14ac:dyDescent="0.3">
      <c r="A85">
        <v>466</v>
      </c>
      <c r="B85">
        <v>0.95607679999999995</v>
      </c>
    </row>
    <row r="86" spans="1:2" x14ac:dyDescent="0.3">
      <c r="A86">
        <v>468</v>
      </c>
      <c r="B86">
        <v>0.95671640000000002</v>
      </c>
    </row>
    <row r="87" spans="1:2" x14ac:dyDescent="0.3">
      <c r="A87">
        <v>470</v>
      </c>
      <c r="B87">
        <v>0.95735599999999998</v>
      </c>
    </row>
    <row r="88" spans="1:2" x14ac:dyDescent="0.3">
      <c r="A88">
        <v>472</v>
      </c>
      <c r="B88">
        <v>0.95799559999999995</v>
      </c>
    </row>
    <row r="89" spans="1:2" x14ac:dyDescent="0.3">
      <c r="A89">
        <v>474</v>
      </c>
      <c r="B89">
        <v>0.95863520000000002</v>
      </c>
    </row>
    <row r="90" spans="1:2" x14ac:dyDescent="0.3">
      <c r="A90">
        <v>476</v>
      </c>
      <c r="B90">
        <v>0.95927479999999998</v>
      </c>
    </row>
    <row r="91" spans="1:2" x14ac:dyDescent="0.3">
      <c r="A91">
        <v>478</v>
      </c>
      <c r="B91">
        <v>0.95991439999999995</v>
      </c>
    </row>
    <row r="92" spans="1:2" x14ac:dyDescent="0.3">
      <c r="A92">
        <v>480</v>
      </c>
      <c r="B92">
        <v>0.96055402499999998</v>
      </c>
    </row>
    <row r="93" spans="1:2" x14ac:dyDescent="0.3">
      <c r="A93">
        <v>482</v>
      </c>
      <c r="B93">
        <v>0.96119379999999999</v>
      </c>
    </row>
    <row r="94" spans="1:2" x14ac:dyDescent="0.3">
      <c r="A94">
        <v>484</v>
      </c>
      <c r="B94">
        <v>0.96183359999999996</v>
      </c>
    </row>
    <row r="95" spans="1:2" x14ac:dyDescent="0.3">
      <c r="A95">
        <v>486</v>
      </c>
      <c r="B95">
        <v>0.96247340000000003</v>
      </c>
    </row>
    <row r="96" spans="1:2" x14ac:dyDescent="0.3">
      <c r="A96">
        <v>488</v>
      </c>
      <c r="B96">
        <v>0.9631132</v>
      </c>
    </row>
    <row r="97" spans="1:2" x14ac:dyDescent="0.3">
      <c r="A97">
        <v>490</v>
      </c>
      <c r="B97">
        <v>0.96383292499999995</v>
      </c>
    </row>
    <row r="98" spans="1:2" x14ac:dyDescent="0.3">
      <c r="A98">
        <v>492</v>
      </c>
      <c r="B98">
        <v>0.96503220000000001</v>
      </c>
    </row>
    <row r="99" spans="1:2" x14ac:dyDescent="0.3">
      <c r="A99">
        <v>494</v>
      </c>
      <c r="B99">
        <v>0.96631140000000004</v>
      </c>
    </row>
    <row r="100" spans="1:2" x14ac:dyDescent="0.3">
      <c r="A100">
        <v>496</v>
      </c>
      <c r="B100">
        <v>0.96759059999999997</v>
      </c>
    </row>
    <row r="101" spans="1:2" x14ac:dyDescent="0.3">
      <c r="A101">
        <v>498</v>
      </c>
      <c r="B101">
        <v>0.9688698</v>
      </c>
    </row>
    <row r="102" spans="1:2" x14ac:dyDescent="0.3">
      <c r="A102">
        <v>500</v>
      </c>
      <c r="B102">
        <v>0.97004239999999997</v>
      </c>
    </row>
    <row r="103" spans="1:2" x14ac:dyDescent="0.3">
      <c r="A103">
        <v>502</v>
      </c>
      <c r="B103">
        <v>0.97057539999999998</v>
      </c>
    </row>
    <row r="104" spans="1:2" x14ac:dyDescent="0.3">
      <c r="A104">
        <v>504</v>
      </c>
      <c r="B104">
        <v>0.97100180000000003</v>
      </c>
    </row>
    <row r="105" spans="1:2" x14ac:dyDescent="0.3">
      <c r="A105">
        <v>506</v>
      </c>
      <c r="B105">
        <v>0.97142819999999996</v>
      </c>
    </row>
    <row r="106" spans="1:2" x14ac:dyDescent="0.3">
      <c r="A106">
        <v>508</v>
      </c>
      <c r="B106">
        <v>0.97185460000000001</v>
      </c>
    </row>
    <row r="107" spans="1:2" x14ac:dyDescent="0.3">
      <c r="A107">
        <v>510</v>
      </c>
      <c r="B107">
        <v>0.97222770000000003</v>
      </c>
    </row>
    <row r="108" spans="1:2" x14ac:dyDescent="0.3">
      <c r="A108">
        <v>512</v>
      </c>
      <c r="B108">
        <v>0.97228099999999995</v>
      </c>
    </row>
    <row r="109" spans="1:2" x14ac:dyDescent="0.3">
      <c r="A109">
        <v>514</v>
      </c>
      <c r="B109">
        <v>0.97228099999999995</v>
      </c>
    </row>
    <row r="110" spans="1:2" x14ac:dyDescent="0.3">
      <c r="A110">
        <v>516</v>
      </c>
      <c r="B110">
        <v>0.97228099999999995</v>
      </c>
    </row>
    <row r="111" spans="1:2" x14ac:dyDescent="0.3">
      <c r="A111">
        <v>518</v>
      </c>
      <c r="B111">
        <v>0.97228099999999995</v>
      </c>
    </row>
    <row r="112" spans="1:2" x14ac:dyDescent="0.3">
      <c r="A112">
        <v>520</v>
      </c>
      <c r="B112">
        <v>0.97238762499999998</v>
      </c>
    </row>
    <row r="113" spans="1:2" x14ac:dyDescent="0.3">
      <c r="A113">
        <v>522</v>
      </c>
      <c r="B113">
        <v>0.97313400000000005</v>
      </c>
    </row>
    <row r="114" spans="1:2" x14ac:dyDescent="0.3">
      <c r="A114">
        <v>524</v>
      </c>
      <c r="B114">
        <v>0.97398700000000005</v>
      </c>
    </row>
    <row r="115" spans="1:2" x14ac:dyDescent="0.3">
      <c r="A115">
        <v>526</v>
      </c>
      <c r="B115">
        <v>0.97484000000000004</v>
      </c>
    </row>
    <row r="116" spans="1:2" x14ac:dyDescent="0.3">
      <c r="A116">
        <v>528</v>
      </c>
      <c r="B116">
        <v>0.97569300000000003</v>
      </c>
    </row>
    <row r="117" spans="1:2" x14ac:dyDescent="0.3">
      <c r="A117">
        <v>530</v>
      </c>
      <c r="B117">
        <v>0.97651932500000005</v>
      </c>
    </row>
    <row r="118" spans="1:2" x14ac:dyDescent="0.3">
      <c r="A118">
        <v>532</v>
      </c>
      <c r="B118">
        <v>0.97718559999999999</v>
      </c>
    </row>
    <row r="119" spans="1:2" x14ac:dyDescent="0.3">
      <c r="A119">
        <v>534</v>
      </c>
      <c r="B119">
        <v>0.97782519999999995</v>
      </c>
    </row>
    <row r="120" spans="1:2" x14ac:dyDescent="0.3">
      <c r="A120">
        <v>536</v>
      </c>
      <c r="B120">
        <v>0.97846480000000002</v>
      </c>
    </row>
    <row r="121" spans="1:2" x14ac:dyDescent="0.3">
      <c r="A121">
        <v>538</v>
      </c>
      <c r="B121">
        <v>0.97910439999999999</v>
      </c>
    </row>
    <row r="122" spans="1:2" x14ac:dyDescent="0.3">
      <c r="A122">
        <v>540</v>
      </c>
      <c r="B122">
        <v>0.97955745000000005</v>
      </c>
    </row>
    <row r="123" spans="1:2" x14ac:dyDescent="0.3">
      <c r="A123">
        <v>542</v>
      </c>
      <c r="B123">
        <v>0.97889119999999996</v>
      </c>
    </row>
    <row r="124" spans="1:2" x14ac:dyDescent="0.3">
      <c r="A124">
        <v>544</v>
      </c>
      <c r="B124">
        <v>0.97803839999999997</v>
      </c>
    </row>
    <row r="125" spans="1:2" x14ac:dyDescent="0.3">
      <c r="A125">
        <v>546</v>
      </c>
      <c r="B125">
        <v>0.97718559999999999</v>
      </c>
    </row>
    <row r="126" spans="1:2" x14ac:dyDescent="0.3">
      <c r="A126">
        <v>548</v>
      </c>
      <c r="B126">
        <v>0.9763328</v>
      </c>
    </row>
    <row r="127" spans="1:2" x14ac:dyDescent="0.3">
      <c r="A127">
        <v>550</v>
      </c>
      <c r="B127">
        <v>0.97561324999999999</v>
      </c>
    </row>
    <row r="128" spans="1:2" x14ac:dyDescent="0.3">
      <c r="A128">
        <v>552</v>
      </c>
      <c r="B128">
        <v>0.97569320000000004</v>
      </c>
    </row>
    <row r="129" spans="1:2" x14ac:dyDescent="0.3">
      <c r="A129">
        <v>554</v>
      </c>
      <c r="B129">
        <v>0.97590639999999995</v>
      </c>
    </row>
    <row r="130" spans="1:2" x14ac:dyDescent="0.3">
      <c r="A130">
        <v>556</v>
      </c>
      <c r="B130">
        <v>0.97611959999999998</v>
      </c>
    </row>
    <row r="131" spans="1:2" x14ac:dyDescent="0.3">
      <c r="A131">
        <v>558</v>
      </c>
      <c r="B131">
        <v>0.9763328</v>
      </c>
    </row>
    <row r="132" spans="1:2" x14ac:dyDescent="0.3">
      <c r="A132">
        <v>560</v>
      </c>
      <c r="B132">
        <v>0.97651935000000001</v>
      </c>
    </row>
    <row r="133" spans="1:2" x14ac:dyDescent="0.3">
      <c r="A133">
        <v>562</v>
      </c>
      <c r="B133">
        <v>0.97654600000000003</v>
      </c>
    </row>
    <row r="134" spans="1:2" x14ac:dyDescent="0.3">
      <c r="A134">
        <v>564</v>
      </c>
      <c r="B134">
        <v>0.97654600000000003</v>
      </c>
    </row>
    <row r="135" spans="1:2" x14ac:dyDescent="0.3">
      <c r="A135">
        <v>566</v>
      </c>
      <c r="B135">
        <v>0.97654600000000003</v>
      </c>
    </row>
    <row r="136" spans="1:2" x14ac:dyDescent="0.3">
      <c r="A136">
        <v>568</v>
      </c>
      <c r="B136">
        <v>0.97654600000000003</v>
      </c>
    </row>
    <row r="137" spans="1:2" x14ac:dyDescent="0.3">
      <c r="A137">
        <v>570</v>
      </c>
      <c r="B137">
        <v>0.97654600000000003</v>
      </c>
    </row>
    <row r="138" spans="1:2" x14ac:dyDescent="0.3">
      <c r="A138">
        <v>572</v>
      </c>
      <c r="B138">
        <v>0.97654600000000003</v>
      </c>
    </row>
    <row r="139" spans="1:2" x14ac:dyDescent="0.3">
      <c r="A139">
        <v>574</v>
      </c>
      <c r="B139">
        <v>0.97654600000000003</v>
      </c>
    </row>
    <row r="140" spans="1:2" x14ac:dyDescent="0.3">
      <c r="A140">
        <v>576</v>
      </c>
      <c r="B140">
        <v>0.97654600000000003</v>
      </c>
    </row>
    <row r="141" spans="1:2" x14ac:dyDescent="0.3">
      <c r="A141">
        <v>578</v>
      </c>
      <c r="B141">
        <v>0.97654600000000003</v>
      </c>
    </row>
    <row r="142" spans="1:2" x14ac:dyDescent="0.3">
      <c r="A142">
        <v>580</v>
      </c>
      <c r="B142">
        <v>0.97654600000000003</v>
      </c>
    </row>
    <row r="143" spans="1:2" x14ac:dyDescent="0.3">
      <c r="A143">
        <v>582</v>
      </c>
      <c r="B143">
        <v>0.97654600000000003</v>
      </c>
    </row>
    <row r="144" spans="1:2" x14ac:dyDescent="0.3">
      <c r="A144">
        <v>584</v>
      </c>
      <c r="B144">
        <v>0.97654600000000003</v>
      </c>
    </row>
    <row r="145" spans="1:2" x14ac:dyDescent="0.3">
      <c r="A145">
        <v>586</v>
      </c>
      <c r="B145">
        <v>0.97654600000000003</v>
      </c>
    </row>
    <row r="146" spans="1:2" x14ac:dyDescent="0.3">
      <c r="A146">
        <v>588</v>
      </c>
      <c r="B146">
        <v>0.97654600000000003</v>
      </c>
    </row>
    <row r="147" spans="1:2" x14ac:dyDescent="0.3">
      <c r="A147">
        <v>590</v>
      </c>
      <c r="B147">
        <v>0.97662594999999996</v>
      </c>
    </row>
    <row r="148" spans="1:2" x14ac:dyDescent="0.3">
      <c r="A148">
        <v>592</v>
      </c>
      <c r="B148">
        <v>0.97718559999999999</v>
      </c>
    </row>
    <row r="149" spans="1:2" x14ac:dyDescent="0.3">
      <c r="A149">
        <v>594</v>
      </c>
      <c r="B149">
        <v>0.97782519999999995</v>
      </c>
    </row>
    <row r="150" spans="1:2" x14ac:dyDescent="0.3">
      <c r="A150">
        <v>596</v>
      </c>
      <c r="B150">
        <v>0.97846480000000002</v>
      </c>
    </row>
    <row r="151" spans="1:2" x14ac:dyDescent="0.3">
      <c r="A151">
        <v>598</v>
      </c>
      <c r="B151">
        <v>0.97910439999999999</v>
      </c>
    </row>
    <row r="152" spans="1:2" x14ac:dyDescent="0.3">
      <c r="A152">
        <v>600</v>
      </c>
      <c r="B152">
        <v>0.97966405000000001</v>
      </c>
    </row>
    <row r="153" spans="1:2" x14ac:dyDescent="0.3">
      <c r="A153">
        <v>602</v>
      </c>
      <c r="B153">
        <v>0.97974399999999995</v>
      </c>
    </row>
    <row r="154" spans="1:2" x14ac:dyDescent="0.3">
      <c r="A154">
        <v>604</v>
      </c>
      <c r="B154">
        <v>0.97974399999999995</v>
      </c>
    </row>
    <row r="155" spans="1:2" x14ac:dyDescent="0.3">
      <c r="A155">
        <v>606</v>
      </c>
      <c r="B155">
        <v>0.97974399999999995</v>
      </c>
    </row>
    <row r="156" spans="1:2" x14ac:dyDescent="0.3">
      <c r="A156">
        <v>608</v>
      </c>
      <c r="B156">
        <v>0.97974399999999995</v>
      </c>
    </row>
    <row r="157" spans="1:2" x14ac:dyDescent="0.3">
      <c r="A157">
        <v>610</v>
      </c>
      <c r="B157">
        <v>0.97982395</v>
      </c>
    </row>
    <row r="158" spans="1:2" x14ac:dyDescent="0.3">
      <c r="A158">
        <v>612</v>
      </c>
      <c r="B158">
        <v>0.98038360000000002</v>
      </c>
    </row>
    <row r="159" spans="1:2" x14ac:dyDescent="0.3">
      <c r="A159">
        <v>614</v>
      </c>
      <c r="B159">
        <v>0.98102319999999998</v>
      </c>
    </row>
    <row r="160" spans="1:2" x14ac:dyDescent="0.3">
      <c r="A160">
        <v>616</v>
      </c>
      <c r="B160">
        <v>0.98166279999999995</v>
      </c>
    </row>
    <row r="161" spans="1:2" x14ac:dyDescent="0.3">
      <c r="A161">
        <v>618</v>
      </c>
      <c r="B161">
        <v>0.98230240000000002</v>
      </c>
    </row>
    <row r="162" spans="1:2" x14ac:dyDescent="0.3">
      <c r="A162">
        <v>620</v>
      </c>
      <c r="B162">
        <v>0.98286205000000004</v>
      </c>
    </row>
    <row r="163" spans="1:2" x14ac:dyDescent="0.3">
      <c r="A163">
        <v>622</v>
      </c>
      <c r="B163">
        <v>0.98294199999999998</v>
      </c>
    </row>
    <row r="164" spans="1:2" x14ac:dyDescent="0.3">
      <c r="A164">
        <v>624</v>
      </c>
      <c r="B164">
        <v>0.98294199999999998</v>
      </c>
    </row>
    <row r="165" spans="1:2" x14ac:dyDescent="0.3">
      <c r="A165">
        <v>626</v>
      </c>
      <c r="B165">
        <v>0.98294199999999998</v>
      </c>
    </row>
    <row r="166" spans="1:2" x14ac:dyDescent="0.3">
      <c r="A166">
        <v>628</v>
      </c>
      <c r="B166">
        <v>0.98294199999999998</v>
      </c>
    </row>
    <row r="167" spans="1:2" x14ac:dyDescent="0.3">
      <c r="A167">
        <v>630</v>
      </c>
      <c r="B167">
        <v>0.98302197499999999</v>
      </c>
    </row>
    <row r="168" spans="1:2" x14ac:dyDescent="0.3">
      <c r="A168">
        <v>632</v>
      </c>
      <c r="B168">
        <v>0.98358179999999995</v>
      </c>
    </row>
    <row r="169" spans="1:2" x14ac:dyDescent="0.3">
      <c r="A169">
        <v>634</v>
      </c>
      <c r="B169">
        <v>0.98422160000000003</v>
      </c>
    </row>
    <row r="170" spans="1:2" x14ac:dyDescent="0.3">
      <c r="A170">
        <v>636</v>
      </c>
      <c r="B170">
        <v>0.9848614</v>
      </c>
    </row>
    <row r="171" spans="1:2" x14ac:dyDescent="0.3">
      <c r="A171">
        <v>638</v>
      </c>
      <c r="B171">
        <v>0.98550119999999997</v>
      </c>
    </row>
    <row r="172" spans="1:2" x14ac:dyDescent="0.3">
      <c r="A172">
        <v>640</v>
      </c>
      <c r="B172">
        <v>0.98606102500000004</v>
      </c>
    </row>
    <row r="173" spans="1:2" x14ac:dyDescent="0.3">
      <c r="A173">
        <v>642</v>
      </c>
      <c r="B173">
        <v>0.98614100000000005</v>
      </c>
    </row>
    <row r="174" spans="1:2" x14ac:dyDescent="0.3">
      <c r="A174">
        <v>644</v>
      </c>
      <c r="B174">
        <v>0.98614100000000005</v>
      </c>
    </row>
    <row r="175" spans="1:2" x14ac:dyDescent="0.3">
      <c r="A175">
        <v>646</v>
      </c>
      <c r="B175">
        <v>0.98614100000000005</v>
      </c>
    </row>
    <row r="176" spans="1:2" x14ac:dyDescent="0.3">
      <c r="A176">
        <v>648</v>
      </c>
      <c r="B176">
        <v>0.98614100000000005</v>
      </c>
    </row>
    <row r="177" spans="1:2" x14ac:dyDescent="0.3">
      <c r="A177">
        <v>650</v>
      </c>
      <c r="B177">
        <v>0.98614100000000005</v>
      </c>
    </row>
    <row r="178" spans="1:2" x14ac:dyDescent="0.3">
      <c r="A178">
        <v>652</v>
      </c>
      <c r="B178">
        <v>0.98614100000000005</v>
      </c>
    </row>
    <row r="179" spans="1:2" x14ac:dyDescent="0.3">
      <c r="A179">
        <v>654</v>
      </c>
      <c r="B179">
        <v>0.98614100000000005</v>
      </c>
    </row>
    <row r="180" spans="1:2" x14ac:dyDescent="0.3">
      <c r="A180">
        <v>656</v>
      </c>
      <c r="B180">
        <v>0.98614100000000005</v>
      </c>
    </row>
    <row r="181" spans="1:2" x14ac:dyDescent="0.3">
      <c r="A181">
        <v>658</v>
      </c>
      <c r="B181">
        <v>0.98614100000000005</v>
      </c>
    </row>
    <row r="182" spans="1:2" x14ac:dyDescent="0.3">
      <c r="A182">
        <v>660</v>
      </c>
      <c r="B182">
        <v>0.98627425000000002</v>
      </c>
    </row>
    <row r="183" spans="1:2" x14ac:dyDescent="0.3">
      <c r="A183">
        <v>662</v>
      </c>
      <c r="B183">
        <v>0.98720699999999995</v>
      </c>
    </row>
    <row r="184" spans="1:2" x14ac:dyDescent="0.3">
      <c r="A184">
        <v>664</v>
      </c>
      <c r="B184">
        <v>0.98827299999999996</v>
      </c>
    </row>
    <row r="185" spans="1:2" x14ac:dyDescent="0.3">
      <c r="A185">
        <v>666</v>
      </c>
      <c r="B185">
        <v>0.98933899999999997</v>
      </c>
    </row>
    <row r="186" spans="1:2" x14ac:dyDescent="0.3">
      <c r="A186">
        <v>668</v>
      </c>
      <c r="B186">
        <v>0.99040499999999998</v>
      </c>
    </row>
    <row r="187" spans="1:2" x14ac:dyDescent="0.3">
      <c r="A187">
        <v>670</v>
      </c>
      <c r="B187">
        <v>0.99133775000000002</v>
      </c>
    </row>
    <row r="188" spans="1:2" x14ac:dyDescent="0.3">
      <c r="A188">
        <v>672</v>
      </c>
      <c r="B188">
        <v>0.99147099999999999</v>
      </c>
    </row>
    <row r="189" spans="1:2" x14ac:dyDescent="0.3">
      <c r="A189">
        <v>674</v>
      </c>
      <c r="B189">
        <v>0.99147099999999999</v>
      </c>
    </row>
    <row r="190" spans="1:2" x14ac:dyDescent="0.3">
      <c r="A190">
        <v>676</v>
      </c>
      <c r="B190">
        <v>0.99147099999999999</v>
      </c>
    </row>
    <row r="191" spans="1:2" x14ac:dyDescent="0.3">
      <c r="A191">
        <v>678</v>
      </c>
      <c r="B191">
        <v>0.99147099999999999</v>
      </c>
    </row>
    <row r="192" spans="1:2" x14ac:dyDescent="0.3">
      <c r="A192">
        <v>680</v>
      </c>
      <c r="B192">
        <v>0.99147099999999999</v>
      </c>
    </row>
    <row r="193" spans="1:2" x14ac:dyDescent="0.3">
      <c r="A193">
        <v>682</v>
      </c>
      <c r="B193">
        <v>0.99147099999999999</v>
      </c>
    </row>
    <row r="194" spans="1:2" x14ac:dyDescent="0.3">
      <c r="A194">
        <v>684</v>
      </c>
      <c r="B194">
        <v>0.99147099999999999</v>
      </c>
    </row>
    <row r="195" spans="1:2" x14ac:dyDescent="0.3">
      <c r="A195">
        <v>686</v>
      </c>
      <c r="B195">
        <v>0.99147099999999999</v>
      </c>
    </row>
    <row r="196" spans="1:2" x14ac:dyDescent="0.3">
      <c r="A196">
        <v>688</v>
      </c>
      <c r="B196">
        <v>0.99147099999999999</v>
      </c>
    </row>
    <row r="197" spans="1:2" x14ac:dyDescent="0.3">
      <c r="A197">
        <v>690</v>
      </c>
      <c r="B197">
        <v>0.99136440000000003</v>
      </c>
    </row>
    <row r="198" spans="1:2" x14ac:dyDescent="0.3">
      <c r="A198">
        <v>692</v>
      </c>
      <c r="B198">
        <v>0.9906182</v>
      </c>
    </row>
    <row r="199" spans="1:2" x14ac:dyDescent="0.3">
      <c r="A199">
        <v>694</v>
      </c>
      <c r="B199">
        <v>0.98976540000000002</v>
      </c>
    </row>
    <row r="200" spans="1:2" x14ac:dyDescent="0.3">
      <c r="A200">
        <v>696</v>
      </c>
      <c r="B200">
        <v>0.98891260000000003</v>
      </c>
    </row>
    <row r="201" spans="1:2" x14ac:dyDescent="0.3">
      <c r="A201">
        <v>698</v>
      </c>
      <c r="B201">
        <v>0.98805980000000004</v>
      </c>
    </row>
    <row r="202" spans="1:2" x14ac:dyDescent="0.3">
      <c r="A202">
        <v>700</v>
      </c>
      <c r="B202">
        <v>0.98744684999999999</v>
      </c>
    </row>
    <row r="203" spans="1:2" x14ac:dyDescent="0.3">
      <c r="A203">
        <v>702</v>
      </c>
      <c r="B203">
        <v>0.98827299999999996</v>
      </c>
    </row>
    <row r="204" spans="1:2" x14ac:dyDescent="0.3">
      <c r="A204">
        <v>704</v>
      </c>
      <c r="B204">
        <v>0.98933899999999997</v>
      </c>
    </row>
    <row r="205" spans="1:2" x14ac:dyDescent="0.3">
      <c r="A205">
        <v>706</v>
      </c>
      <c r="B205">
        <v>0.99040499999999998</v>
      </c>
    </row>
    <row r="206" spans="1:2" x14ac:dyDescent="0.3">
      <c r="A206">
        <v>708</v>
      </c>
      <c r="B206">
        <v>0.99147099999999999</v>
      </c>
    </row>
    <row r="207" spans="1:2" x14ac:dyDescent="0.3">
      <c r="A207">
        <v>710</v>
      </c>
      <c r="B207">
        <v>0.99237710000000001</v>
      </c>
    </row>
    <row r="208" spans="1:2" x14ac:dyDescent="0.3">
      <c r="A208">
        <v>712</v>
      </c>
      <c r="B208">
        <v>0.99232379999999998</v>
      </c>
    </row>
    <row r="209" spans="1:2" x14ac:dyDescent="0.3">
      <c r="A209">
        <v>714</v>
      </c>
      <c r="B209">
        <v>0.99211059999999995</v>
      </c>
    </row>
    <row r="210" spans="1:2" x14ac:dyDescent="0.3">
      <c r="A210">
        <v>716</v>
      </c>
      <c r="B210">
        <v>0.99189740000000004</v>
      </c>
    </row>
    <row r="211" spans="1:2" x14ac:dyDescent="0.3">
      <c r="A211">
        <v>718</v>
      </c>
      <c r="B211">
        <v>0.99168420000000002</v>
      </c>
    </row>
    <row r="212" spans="1:2" x14ac:dyDescent="0.3">
      <c r="A212">
        <v>720</v>
      </c>
      <c r="B212">
        <v>0.99152430000000003</v>
      </c>
    </row>
    <row r="213" spans="1:2" x14ac:dyDescent="0.3">
      <c r="A213">
        <v>722</v>
      </c>
      <c r="B213">
        <v>0.99168420000000002</v>
      </c>
    </row>
    <row r="214" spans="1:2" x14ac:dyDescent="0.3">
      <c r="A214">
        <v>724</v>
      </c>
      <c r="B214">
        <v>0.99189740000000004</v>
      </c>
    </row>
    <row r="215" spans="1:2" x14ac:dyDescent="0.3">
      <c r="A215">
        <v>726</v>
      </c>
      <c r="B215">
        <v>0.99211059999999995</v>
      </c>
    </row>
    <row r="216" spans="1:2" x14ac:dyDescent="0.3">
      <c r="A216">
        <v>728</v>
      </c>
      <c r="B216">
        <v>0.99232379999999998</v>
      </c>
    </row>
    <row r="217" spans="1:2" x14ac:dyDescent="0.3">
      <c r="A217">
        <v>730</v>
      </c>
      <c r="B217">
        <v>0.99248369999999997</v>
      </c>
    </row>
    <row r="218" spans="1:2" x14ac:dyDescent="0.3">
      <c r="A218">
        <v>732</v>
      </c>
      <c r="B218">
        <v>0.99232379999999998</v>
      </c>
    </row>
    <row r="219" spans="1:2" x14ac:dyDescent="0.3">
      <c r="A219">
        <v>734</v>
      </c>
      <c r="B219">
        <v>0.99211059999999995</v>
      </c>
    </row>
    <row r="220" spans="1:2" x14ac:dyDescent="0.3">
      <c r="A220">
        <v>736</v>
      </c>
      <c r="B220">
        <v>0.99189740000000004</v>
      </c>
    </row>
    <row r="221" spans="1:2" x14ac:dyDescent="0.3">
      <c r="A221">
        <v>738</v>
      </c>
      <c r="B221">
        <v>0.99168420000000002</v>
      </c>
    </row>
    <row r="222" spans="1:2" x14ac:dyDescent="0.3">
      <c r="A222">
        <v>740</v>
      </c>
      <c r="B222">
        <v>0.99160427500000003</v>
      </c>
    </row>
    <row r="223" spans="1:2" x14ac:dyDescent="0.3">
      <c r="A223">
        <v>742</v>
      </c>
      <c r="B223">
        <v>0.99232399999999998</v>
      </c>
    </row>
    <row r="224" spans="1:2" x14ac:dyDescent="0.3">
      <c r="A224">
        <v>744</v>
      </c>
      <c r="B224">
        <v>0.99317699999999998</v>
      </c>
    </row>
    <row r="225" spans="1:2" x14ac:dyDescent="0.3">
      <c r="A225">
        <v>746</v>
      </c>
      <c r="B225">
        <v>0.99402999999999997</v>
      </c>
    </row>
    <row r="226" spans="1:2" x14ac:dyDescent="0.3">
      <c r="A226">
        <v>748</v>
      </c>
      <c r="B226">
        <v>0.99488299999999996</v>
      </c>
    </row>
    <row r="227" spans="1:2" x14ac:dyDescent="0.3">
      <c r="A227">
        <v>750</v>
      </c>
      <c r="B227">
        <v>0.99562937500000004</v>
      </c>
    </row>
    <row r="228" spans="1:2" x14ac:dyDescent="0.3">
      <c r="A228">
        <v>752</v>
      </c>
      <c r="B228">
        <v>0.99573599999999995</v>
      </c>
    </row>
    <row r="229" spans="1:2" x14ac:dyDescent="0.3">
      <c r="A229">
        <v>754</v>
      </c>
      <c r="B229">
        <v>0.99573599999999995</v>
      </c>
    </row>
    <row r="230" spans="1:2" x14ac:dyDescent="0.3">
      <c r="A230">
        <v>756</v>
      </c>
      <c r="B230">
        <v>0.99573599999999995</v>
      </c>
    </row>
    <row r="231" spans="1:2" x14ac:dyDescent="0.3">
      <c r="A231">
        <v>758</v>
      </c>
      <c r="B231">
        <v>0.99573599999999995</v>
      </c>
    </row>
    <row r="232" spans="1:2" x14ac:dyDescent="0.3">
      <c r="A232">
        <v>760</v>
      </c>
      <c r="B232">
        <v>0.99584260000000002</v>
      </c>
    </row>
    <row r="233" spans="1:2" x14ac:dyDescent="0.3">
      <c r="A233">
        <v>762</v>
      </c>
      <c r="B233">
        <v>0.99658880000000005</v>
      </c>
    </row>
    <row r="234" spans="1:2" x14ac:dyDescent="0.3">
      <c r="A234">
        <v>764</v>
      </c>
      <c r="B234">
        <v>0.99744160000000004</v>
      </c>
    </row>
    <row r="235" spans="1:2" x14ac:dyDescent="0.3">
      <c r="A235">
        <v>766</v>
      </c>
      <c r="B235">
        <v>0.99829440000000003</v>
      </c>
    </row>
    <row r="236" spans="1:2" x14ac:dyDescent="0.3">
      <c r="A236">
        <v>768</v>
      </c>
      <c r="B236">
        <v>0.99914720000000001</v>
      </c>
    </row>
    <row r="237" spans="1:2" x14ac:dyDescent="0.3">
      <c r="A237">
        <v>770</v>
      </c>
      <c r="B237">
        <v>0.99986675000000003</v>
      </c>
    </row>
    <row r="238" spans="1:2" x14ac:dyDescent="0.3">
      <c r="A238">
        <v>772</v>
      </c>
      <c r="B238">
        <v>0.99978679999999998</v>
      </c>
    </row>
    <row r="239" spans="1:2" x14ac:dyDescent="0.3">
      <c r="A239">
        <v>774</v>
      </c>
      <c r="B239">
        <v>0.99957359999999995</v>
      </c>
    </row>
    <row r="240" spans="1:2" x14ac:dyDescent="0.3">
      <c r="A240">
        <v>776</v>
      </c>
      <c r="B240">
        <v>0.99936040000000004</v>
      </c>
    </row>
    <row r="241" spans="1:2" x14ac:dyDescent="0.3">
      <c r="A241">
        <v>778</v>
      </c>
      <c r="B241">
        <v>0.99914720000000001</v>
      </c>
    </row>
    <row r="242" spans="1:2" x14ac:dyDescent="0.3">
      <c r="A242">
        <v>780</v>
      </c>
      <c r="B242">
        <v>0.99896065000000001</v>
      </c>
    </row>
    <row r="243" spans="1:2" x14ac:dyDescent="0.3">
      <c r="A243">
        <v>782</v>
      </c>
      <c r="B243">
        <v>0.99893399999999999</v>
      </c>
    </row>
    <row r="244" spans="1:2" x14ac:dyDescent="0.3">
      <c r="A244">
        <v>784</v>
      </c>
      <c r="B244">
        <v>0.99893399999999999</v>
      </c>
    </row>
    <row r="245" spans="1:2" x14ac:dyDescent="0.3">
      <c r="A245">
        <v>786</v>
      </c>
      <c r="B245">
        <v>0.99893399999999999</v>
      </c>
    </row>
    <row r="246" spans="1:2" x14ac:dyDescent="0.3">
      <c r="A246">
        <v>788</v>
      </c>
      <c r="B246">
        <v>0.99893399999999999</v>
      </c>
    </row>
    <row r="247" spans="1:2" x14ac:dyDescent="0.3">
      <c r="A247">
        <v>790</v>
      </c>
      <c r="B247">
        <v>0.99885405000000005</v>
      </c>
    </row>
    <row r="248" spans="1:2" x14ac:dyDescent="0.3">
      <c r="A248">
        <v>792</v>
      </c>
      <c r="B248">
        <v>0.99829440000000003</v>
      </c>
    </row>
    <row r="249" spans="1:2" x14ac:dyDescent="0.3">
      <c r="A249">
        <v>794</v>
      </c>
      <c r="B249">
        <v>0.99765479999999995</v>
      </c>
    </row>
    <row r="250" spans="1:2" x14ac:dyDescent="0.3">
      <c r="A250">
        <v>796</v>
      </c>
      <c r="B250">
        <v>0.99701519999999999</v>
      </c>
    </row>
    <row r="251" spans="1:2" x14ac:dyDescent="0.3">
      <c r="A251">
        <v>798</v>
      </c>
      <c r="B251">
        <v>0.99637560000000003</v>
      </c>
    </row>
    <row r="252" spans="1:2" x14ac:dyDescent="0.3">
      <c r="A252">
        <v>800</v>
      </c>
      <c r="B252">
        <v>0.99581595000000001</v>
      </c>
    </row>
    <row r="253" spans="1:2" x14ac:dyDescent="0.3">
      <c r="A253">
        <v>802</v>
      </c>
      <c r="B253">
        <v>0.99573599999999995</v>
      </c>
    </row>
    <row r="254" spans="1:2" x14ac:dyDescent="0.3">
      <c r="A254">
        <v>804</v>
      </c>
      <c r="B254">
        <v>0.99573599999999995</v>
      </c>
    </row>
    <row r="255" spans="1:2" x14ac:dyDescent="0.3">
      <c r="A255">
        <v>806</v>
      </c>
      <c r="B255">
        <v>0.99573599999999995</v>
      </c>
    </row>
    <row r="256" spans="1:2" x14ac:dyDescent="0.3">
      <c r="A256">
        <v>808</v>
      </c>
      <c r="B256">
        <v>0.99573599999999995</v>
      </c>
    </row>
    <row r="257" spans="1:2" x14ac:dyDescent="0.3">
      <c r="A257">
        <v>810</v>
      </c>
      <c r="B257">
        <v>0.99573599999999995</v>
      </c>
    </row>
    <row r="258" spans="1:2" x14ac:dyDescent="0.3">
      <c r="A258">
        <v>812</v>
      </c>
      <c r="B258">
        <v>0.99573599999999995</v>
      </c>
    </row>
    <row r="259" spans="1:2" x14ac:dyDescent="0.3">
      <c r="A259">
        <v>814</v>
      </c>
      <c r="B259">
        <v>0.99573599999999995</v>
      </c>
    </row>
    <row r="260" spans="1:2" x14ac:dyDescent="0.3">
      <c r="A260">
        <v>816</v>
      </c>
      <c r="B260">
        <v>0.99573599999999995</v>
      </c>
    </row>
    <row r="261" spans="1:2" x14ac:dyDescent="0.3">
      <c r="A261">
        <v>818</v>
      </c>
      <c r="B261">
        <v>0.99573599999999995</v>
      </c>
    </row>
    <row r="262" spans="1:2" x14ac:dyDescent="0.3">
      <c r="A262">
        <v>820</v>
      </c>
      <c r="B262">
        <v>0.99573599999999995</v>
      </c>
    </row>
    <row r="263" spans="1:2" x14ac:dyDescent="0.3">
      <c r="A263">
        <v>822</v>
      </c>
      <c r="B263">
        <v>0.99573599999999995</v>
      </c>
    </row>
    <row r="264" spans="1:2" x14ac:dyDescent="0.3">
      <c r="A264">
        <v>824</v>
      </c>
      <c r="B264">
        <v>0.99573599999999995</v>
      </c>
    </row>
    <row r="265" spans="1:2" x14ac:dyDescent="0.3">
      <c r="A265">
        <v>826</v>
      </c>
      <c r="B265">
        <v>0.99573599999999995</v>
      </c>
    </row>
    <row r="266" spans="1:2" x14ac:dyDescent="0.3">
      <c r="A266">
        <v>828</v>
      </c>
      <c r="B266">
        <v>0.99573599999999995</v>
      </c>
    </row>
    <row r="267" spans="1:2" x14ac:dyDescent="0.3">
      <c r="A267">
        <v>830</v>
      </c>
      <c r="B267">
        <v>0.99573599999999995</v>
      </c>
    </row>
    <row r="268" spans="1:2" x14ac:dyDescent="0.3">
      <c r="A268">
        <v>832</v>
      </c>
      <c r="B268">
        <v>0.99573599999999995</v>
      </c>
    </row>
    <row r="269" spans="1:2" x14ac:dyDescent="0.3">
      <c r="A269">
        <v>834</v>
      </c>
      <c r="B269">
        <v>0.99573599999999995</v>
      </c>
    </row>
    <row r="270" spans="1:2" x14ac:dyDescent="0.3">
      <c r="A270">
        <v>836</v>
      </c>
      <c r="B270">
        <v>0.99573599999999995</v>
      </c>
    </row>
    <row r="271" spans="1:2" x14ac:dyDescent="0.3">
      <c r="A271">
        <v>838</v>
      </c>
      <c r="B271">
        <v>0.99573599999999995</v>
      </c>
    </row>
    <row r="272" spans="1:2" x14ac:dyDescent="0.3">
      <c r="A272">
        <v>840</v>
      </c>
      <c r="B272">
        <v>0.99562937500000004</v>
      </c>
    </row>
    <row r="273" spans="1:2" x14ac:dyDescent="0.3">
      <c r="A273">
        <v>842</v>
      </c>
      <c r="B273">
        <v>0.99488299999999996</v>
      </c>
    </row>
    <row r="274" spans="1:2" x14ac:dyDescent="0.3">
      <c r="A274">
        <v>844</v>
      </c>
      <c r="B274">
        <v>0.99402999999999997</v>
      </c>
    </row>
    <row r="275" spans="1:2" x14ac:dyDescent="0.3">
      <c r="A275">
        <v>846</v>
      </c>
      <c r="B275">
        <v>0.99317699999999998</v>
      </c>
    </row>
    <row r="276" spans="1:2" x14ac:dyDescent="0.3">
      <c r="A276">
        <v>848</v>
      </c>
      <c r="B276">
        <v>0.99232399999999998</v>
      </c>
    </row>
    <row r="277" spans="1:2" x14ac:dyDescent="0.3">
      <c r="A277">
        <v>850</v>
      </c>
      <c r="B277">
        <v>0.99157762500000002</v>
      </c>
    </row>
    <row r="278" spans="1:2" x14ac:dyDescent="0.3">
      <c r="A278">
        <v>852</v>
      </c>
      <c r="B278">
        <v>0.99147099999999999</v>
      </c>
    </row>
    <row r="279" spans="1:2" x14ac:dyDescent="0.3">
      <c r="A279">
        <v>854</v>
      </c>
      <c r="B279">
        <v>0.99147099999999999</v>
      </c>
    </row>
    <row r="280" spans="1:2" x14ac:dyDescent="0.3">
      <c r="A280">
        <v>856</v>
      </c>
      <c r="B280">
        <v>0.99147099999999999</v>
      </c>
    </row>
    <row r="281" spans="1:2" x14ac:dyDescent="0.3">
      <c r="A281">
        <v>858</v>
      </c>
      <c r="B281">
        <v>0.99147099999999999</v>
      </c>
    </row>
    <row r="282" spans="1:2" x14ac:dyDescent="0.3">
      <c r="A282">
        <v>860</v>
      </c>
      <c r="B282">
        <v>0.99157762500000002</v>
      </c>
    </row>
    <row r="283" spans="1:2" x14ac:dyDescent="0.3">
      <c r="A283">
        <v>862</v>
      </c>
      <c r="B283">
        <v>0.99232399999999998</v>
      </c>
    </row>
    <row r="284" spans="1:2" x14ac:dyDescent="0.3">
      <c r="A284">
        <v>864</v>
      </c>
      <c r="B284">
        <v>0.99317699999999998</v>
      </c>
    </row>
    <row r="285" spans="1:2" x14ac:dyDescent="0.3">
      <c r="A285">
        <v>866</v>
      </c>
      <c r="B285">
        <v>0.99402999999999997</v>
      </c>
    </row>
    <row r="286" spans="1:2" x14ac:dyDescent="0.3">
      <c r="A286">
        <v>868</v>
      </c>
      <c r="B286">
        <v>0.99488299999999996</v>
      </c>
    </row>
    <row r="287" spans="1:2" x14ac:dyDescent="0.3">
      <c r="A287">
        <v>870</v>
      </c>
      <c r="B287">
        <v>0.99570932499999998</v>
      </c>
    </row>
    <row r="288" spans="1:2" x14ac:dyDescent="0.3">
      <c r="A288">
        <v>872</v>
      </c>
      <c r="B288">
        <v>0.99637560000000003</v>
      </c>
    </row>
    <row r="289" spans="1:2" x14ac:dyDescent="0.3">
      <c r="A289">
        <v>874</v>
      </c>
      <c r="B289">
        <v>0.99701519999999999</v>
      </c>
    </row>
    <row r="290" spans="1:2" x14ac:dyDescent="0.3">
      <c r="A290">
        <v>876</v>
      </c>
      <c r="B290">
        <v>0.99765479999999995</v>
      </c>
    </row>
    <row r="291" spans="1:2" x14ac:dyDescent="0.3">
      <c r="A291">
        <v>878</v>
      </c>
      <c r="B291">
        <v>0.99829440000000003</v>
      </c>
    </row>
    <row r="292" spans="1:2" x14ac:dyDescent="0.3">
      <c r="A292">
        <v>880</v>
      </c>
      <c r="B292">
        <v>0.99885405000000005</v>
      </c>
    </row>
    <row r="293" spans="1:2" x14ac:dyDescent="0.3">
      <c r="A293">
        <v>882</v>
      </c>
      <c r="B293">
        <v>0.99893399999999999</v>
      </c>
    </row>
    <row r="294" spans="1:2" x14ac:dyDescent="0.3">
      <c r="A294">
        <v>884</v>
      </c>
      <c r="B294">
        <v>0.99893399999999999</v>
      </c>
    </row>
    <row r="295" spans="1:2" x14ac:dyDescent="0.3">
      <c r="A295">
        <v>886</v>
      </c>
      <c r="B295">
        <v>0.99893399999999999</v>
      </c>
    </row>
    <row r="296" spans="1:2" x14ac:dyDescent="0.3">
      <c r="A296">
        <v>888</v>
      </c>
      <c r="B296">
        <v>0.99893399999999999</v>
      </c>
    </row>
    <row r="297" spans="1:2" x14ac:dyDescent="0.3">
      <c r="A297">
        <v>890</v>
      </c>
      <c r="B297">
        <v>0.99885405000000005</v>
      </c>
    </row>
    <row r="298" spans="1:2" x14ac:dyDescent="0.3">
      <c r="A298">
        <v>892</v>
      </c>
      <c r="B298">
        <v>0.99829440000000003</v>
      </c>
    </row>
    <row r="299" spans="1:2" x14ac:dyDescent="0.3">
      <c r="A299">
        <v>894</v>
      </c>
      <c r="B299">
        <v>0.99765479999999995</v>
      </c>
    </row>
    <row r="300" spans="1:2" x14ac:dyDescent="0.3">
      <c r="A300">
        <v>896</v>
      </c>
      <c r="B300">
        <v>0.99701519999999999</v>
      </c>
    </row>
    <row r="301" spans="1:2" x14ac:dyDescent="0.3">
      <c r="A301">
        <v>898</v>
      </c>
      <c r="B301">
        <v>0.99637560000000003</v>
      </c>
    </row>
    <row r="302" spans="1:2" x14ac:dyDescent="0.3">
      <c r="A302">
        <v>900</v>
      </c>
      <c r="B302">
        <v>0.99570932499999998</v>
      </c>
    </row>
    <row r="303" spans="1:2" x14ac:dyDescent="0.3">
      <c r="A303">
        <v>902</v>
      </c>
      <c r="B303">
        <v>0.99488299999999996</v>
      </c>
    </row>
    <row r="304" spans="1:2" x14ac:dyDescent="0.3">
      <c r="A304">
        <v>904</v>
      </c>
      <c r="B304">
        <v>0.99402999999999997</v>
      </c>
    </row>
    <row r="305" spans="1:2" x14ac:dyDescent="0.3">
      <c r="A305">
        <v>906</v>
      </c>
      <c r="B305">
        <v>0.99317699999999998</v>
      </c>
    </row>
    <row r="306" spans="1:2" x14ac:dyDescent="0.3">
      <c r="A306">
        <v>908</v>
      </c>
      <c r="B306">
        <v>0.99232399999999998</v>
      </c>
    </row>
    <row r="307" spans="1:2" x14ac:dyDescent="0.3">
      <c r="A307">
        <v>910</v>
      </c>
      <c r="B307">
        <v>0.99157762500000002</v>
      </c>
    </row>
    <row r="308" spans="1:2" x14ac:dyDescent="0.3">
      <c r="A308">
        <v>912</v>
      </c>
      <c r="B308">
        <v>0.99147099999999999</v>
      </c>
    </row>
    <row r="309" spans="1:2" x14ac:dyDescent="0.3">
      <c r="A309">
        <v>914</v>
      </c>
      <c r="B309">
        <v>0.99147099999999999</v>
      </c>
    </row>
    <row r="310" spans="1:2" x14ac:dyDescent="0.3">
      <c r="A310">
        <v>916</v>
      </c>
      <c r="B310">
        <v>0.99147099999999999</v>
      </c>
    </row>
    <row r="311" spans="1:2" x14ac:dyDescent="0.3">
      <c r="A311">
        <v>918</v>
      </c>
      <c r="B311">
        <v>0.99147099999999999</v>
      </c>
    </row>
    <row r="312" spans="1:2" x14ac:dyDescent="0.3">
      <c r="A312">
        <v>920</v>
      </c>
      <c r="B312">
        <v>0.99133775000000002</v>
      </c>
    </row>
    <row r="313" spans="1:2" x14ac:dyDescent="0.3">
      <c r="A313">
        <v>922</v>
      </c>
      <c r="B313">
        <v>0.99040499999999998</v>
      </c>
    </row>
    <row r="314" spans="1:2" x14ac:dyDescent="0.3">
      <c r="A314">
        <v>924</v>
      </c>
      <c r="B314">
        <v>0.98933899999999997</v>
      </c>
    </row>
    <row r="315" spans="1:2" x14ac:dyDescent="0.3">
      <c r="A315">
        <v>926</v>
      </c>
      <c r="B315">
        <v>0.98827299999999996</v>
      </c>
    </row>
    <row r="316" spans="1:2" x14ac:dyDescent="0.3">
      <c r="A316">
        <v>928</v>
      </c>
      <c r="B316">
        <v>0.98720699999999995</v>
      </c>
    </row>
    <row r="317" spans="1:2" x14ac:dyDescent="0.3">
      <c r="A317">
        <v>930</v>
      </c>
      <c r="B317">
        <v>0.98616762499999999</v>
      </c>
    </row>
    <row r="318" spans="1:2" x14ac:dyDescent="0.3">
      <c r="A318">
        <v>932</v>
      </c>
      <c r="B318">
        <v>0.98528800000000005</v>
      </c>
    </row>
    <row r="319" spans="1:2" x14ac:dyDescent="0.3">
      <c r="A319">
        <v>934</v>
      </c>
      <c r="B319">
        <v>0.98443499999999995</v>
      </c>
    </row>
    <row r="320" spans="1:2" x14ac:dyDescent="0.3">
      <c r="A320">
        <v>936</v>
      </c>
      <c r="B320">
        <v>0.98358199999999996</v>
      </c>
    </row>
    <row r="321" spans="1:2" x14ac:dyDescent="0.3">
      <c r="A321">
        <v>938</v>
      </c>
      <c r="B321">
        <v>0.98272899999999996</v>
      </c>
    </row>
    <row r="322" spans="1:2" x14ac:dyDescent="0.3">
      <c r="A322">
        <v>940</v>
      </c>
      <c r="B322">
        <v>0.98200927500000001</v>
      </c>
    </row>
    <row r="323" spans="1:2" x14ac:dyDescent="0.3">
      <c r="A323">
        <v>942</v>
      </c>
      <c r="B323">
        <v>0.9820892</v>
      </c>
    </row>
    <row r="324" spans="1:2" x14ac:dyDescent="0.3">
      <c r="A324">
        <v>944</v>
      </c>
      <c r="B324">
        <v>0.98230240000000002</v>
      </c>
    </row>
    <row r="325" spans="1:2" x14ac:dyDescent="0.3">
      <c r="A325">
        <v>946</v>
      </c>
      <c r="B325">
        <v>0.98251560000000004</v>
      </c>
    </row>
    <row r="326" spans="1:2" x14ac:dyDescent="0.3">
      <c r="A326">
        <v>948</v>
      </c>
      <c r="B326">
        <v>0.98272879999999996</v>
      </c>
    </row>
    <row r="327" spans="1:2" x14ac:dyDescent="0.3">
      <c r="A327">
        <v>950</v>
      </c>
      <c r="B327">
        <v>0.98283540000000003</v>
      </c>
    </row>
    <row r="328" spans="1:2" x14ac:dyDescent="0.3">
      <c r="A328">
        <v>952</v>
      </c>
      <c r="B328">
        <v>0.98230240000000002</v>
      </c>
    </row>
    <row r="329" spans="1:2" x14ac:dyDescent="0.3">
      <c r="A329">
        <v>954</v>
      </c>
      <c r="B329">
        <v>0.98166279999999995</v>
      </c>
    </row>
    <row r="330" spans="1:2" x14ac:dyDescent="0.3">
      <c r="A330">
        <v>956</v>
      </c>
      <c r="B330">
        <v>0.98102319999999998</v>
      </c>
    </row>
    <row r="331" spans="1:2" x14ac:dyDescent="0.3">
      <c r="A331">
        <v>958</v>
      </c>
      <c r="B331">
        <v>0.98038360000000002</v>
      </c>
    </row>
    <row r="332" spans="1:2" x14ac:dyDescent="0.3">
      <c r="A332">
        <v>960</v>
      </c>
      <c r="B332">
        <v>0.97974399999999995</v>
      </c>
    </row>
    <row r="333" spans="1:2" x14ac:dyDescent="0.3">
      <c r="A333">
        <v>962</v>
      </c>
      <c r="B333">
        <v>0.97910439999999999</v>
      </c>
    </row>
    <row r="334" spans="1:2" x14ac:dyDescent="0.3">
      <c r="A334">
        <v>964</v>
      </c>
      <c r="B334">
        <v>0.97846480000000002</v>
      </c>
    </row>
    <row r="335" spans="1:2" x14ac:dyDescent="0.3">
      <c r="A335">
        <v>966</v>
      </c>
      <c r="B335">
        <v>0.97782519999999995</v>
      </c>
    </row>
    <row r="336" spans="1:2" x14ac:dyDescent="0.3">
      <c r="A336">
        <v>968</v>
      </c>
      <c r="B336">
        <v>0.97718559999999999</v>
      </c>
    </row>
    <row r="337" spans="1:2" x14ac:dyDescent="0.3">
      <c r="A337">
        <v>970</v>
      </c>
      <c r="B337">
        <v>0.97659929999999995</v>
      </c>
    </row>
    <row r="338" spans="1:2" x14ac:dyDescent="0.3">
      <c r="A338">
        <v>972</v>
      </c>
      <c r="B338">
        <v>0.9763328</v>
      </c>
    </row>
    <row r="339" spans="1:2" x14ac:dyDescent="0.3">
      <c r="A339">
        <v>974</v>
      </c>
      <c r="B339">
        <v>0.97611959999999998</v>
      </c>
    </row>
    <row r="340" spans="1:2" x14ac:dyDescent="0.3">
      <c r="A340">
        <v>976</v>
      </c>
      <c r="B340">
        <v>0.97590639999999995</v>
      </c>
    </row>
    <row r="341" spans="1:2" x14ac:dyDescent="0.3">
      <c r="A341">
        <v>978</v>
      </c>
      <c r="B341">
        <v>0.97569320000000004</v>
      </c>
    </row>
    <row r="342" spans="1:2" x14ac:dyDescent="0.3">
      <c r="A342">
        <v>980</v>
      </c>
      <c r="B342">
        <v>0.97537337499999999</v>
      </c>
    </row>
    <row r="343" spans="1:2" x14ac:dyDescent="0.3">
      <c r="A343">
        <v>982</v>
      </c>
      <c r="B343">
        <v>0.9744138</v>
      </c>
    </row>
    <row r="344" spans="1:2" x14ac:dyDescent="0.3">
      <c r="A344">
        <v>984</v>
      </c>
      <c r="B344">
        <v>0.97334759999999998</v>
      </c>
    </row>
    <row r="345" spans="1:2" x14ac:dyDescent="0.3">
      <c r="A345">
        <v>986</v>
      </c>
      <c r="B345">
        <v>0.97228139999999996</v>
      </c>
    </row>
    <row r="346" spans="1:2" x14ac:dyDescent="0.3">
      <c r="A346">
        <v>988</v>
      </c>
      <c r="B346">
        <v>0.97121519999999995</v>
      </c>
    </row>
    <row r="347" spans="1:2" x14ac:dyDescent="0.3">
      <c r="A347">
        <v>990</v>
      </c>
      <c r="B347">
        <v>0.97012237499999998</v>
      </c>
    </row>
    <row r="348" spans="1:2" x14ac:dyDescent="0.3">
      <c r="A348">
        <v>992</v>
      </c>
      <c r="B348">
        <v>0.9688698</v>
      </c>
    </row>
    <row r="349" spans="1:2" x14ac:dyDescent="0.3">
      <c r="A349">
        <v>994</v>
      </c>
      <c r="B349">
        <v>0.96759059999999997</v>
      </c>
    </row>
    <row r="350" spans="1:2" x14ac:dyDescent="0.3">
      <c r="A350">
        <v>996</v>
      </c>
      <c r="B350">
        <v>0.96631140000000004</v>
      </c>
    </row>
    <row r="351" spans="1:2" x14ac:dyDescent="0.3">
      <c r="A351">
        <v>998</v>
      </c>
      <c r="B351">
        <v>0.96503220000000001</v>
      </c>
    </row>
    <row r="352" spans="1:2" x14ac:dyDescent="0.3">
      <c r="A352">
        <v>1000</v>
      </c>
      <c r="B352">
        <v>0.96383292499999995</v>
      </c>
    </row>
    <row r="353" spans="1:2" x14ac:dyDescent="0.3">
      <c r="A353">
        <v>1002</v>
      </c>
      <c r="B353">
        <v>0.9631132</v>
      </c>
    </row>
    <row r="354" spans="1:2" x14ac:dyDescent="0.3">
      <c r="A354">
        <v>1004</v>
      </c>
      <c r="B354">
        <v>0.96247340000000003</v>
      </c>
    </row>
    <row r="355" spans="1:2" x14ac:dyDescent="0.3">
      <c r="A355">
        <v>1006</v>
      </c>
      <c r="B355">
        <v>0.96183359999999996</v>
      </c>
    </row>
    <row r="356" spans="1:2" x14ac:dyDescent="0.3">
      <c r="A356">
        <v>1008</v>
      </c>
      <c r="B356">
        <v>0.96119379999999999</v>
      </c>
    </row>
    <row r="357" spans="1:2" x14ac:dyDescent="0.3">
      <c r="A357">
        <v>1010</v>
      </c>
      <c r="B357">
        <v>0.96055402499999998</v>
      </c>
    </row>
    <row r="358" spans="1:2" x14ac:dyDescent="0.3">
      <c r="A358">
        <v>1012</v>
      </c>
      <c r="B358">
        <v>0.95991439999999995</v>
      </c>
    </row>
    <row r="359" spans="1:2" x14ac:dyDescent="0.3">
      <c r="A359">
        <v>1014</v>
      </c>
      <c r="B359">
        <v>0.95927479999999998</v>
      </c>
    </row>
    <row r="360" spans="1:2" x14ac:dyDescent="0.3">
      <c r="A360">
        <v>1016</v>
      </c>
      <c r="B360">
        <v>0.95863520000000002</v>
      </c>
    </row>
    <row r="361" spans="1:2" x14ac:dyDescent="0.3">
      <c r="A361">
        <v>1018</v>
      </c>
      <c r="B361">
        <v>0.95799559999999995</v>
      </c>
    </row>
    <row r="362" spans="1:2" x14ac:dyDescent="0.3">
      <c r="A362">
        <v>1020</v>
      </c>
      <c r="B362">
        <v>0.95735599999999998</v>
      </c>
    </row>
    <row r="363" spans="1:2" x14ac:dyDescent="0.3">
      <c r="A363">
        <v>1022</v>
      </c>
      <c r="B363">
        <v>0.95671640000000002</v>
      </c>
    </row>
    <row r="364" spans="1:2" x14ac:dyDescent="0.3">
      <c r="A364">
        <v>1024</v>
      </c>
      <c r="B364">
        <v>0.95607679999999995</v>
      </c>
    </row>
    <row r="365" spans="1:2" x14ac:dyDescent="0.3">
      <c r="A365">
        <v>1026</v>
      </c>
      <c r="B365">
        <v>0.95543719999999999</v>
      </c>
    </row>
    <row r="366" spans="1:2" x14ac:dyDescent="0.3">
      <c r="A366">
        <v>1028</v>
      </c>
      <c r="B366">
        <v>0.95479760000000002</v>
      </c>
    </row>
    <row r="367" spans="1:2" x14ac:dyDescent="0.3">
      <c r="A367">
        <v>1030</v>
      </c>
      <c r="B367">
        <v>0.953518325</v>
      </c>
    </row>
    <row r="368" spans="1:2" x14ac:dyDescent="0.3">
      <c r="A368">
        <v>1032</v>
      </c>
      <c r="B368">
        <v>0.94840100000000005</v>
      </c>
    </row>
    <row r="369" spans="1:2" x14ac:dyDescent="0.3">
      <c r="A369">
        <v>1034</v>
      </c>
      <c r="B369">
        <v>0.94264400000000004</v>
      </c>
    </row>
    <row r="370" spans="1:2" x14ac:dyDescent="0.3">
      <c r="A370">
        <v>1036</v>
      </c>
      <c r="B370">
        <v>0.93688700000000003</v>
      </c>
    </row>
    <row r="371" spans="1:2" x14ac:dyDescent="0.3">
      <c r="A371">
        <v>1038</v>
      </c>
      <c r="B371">
        <v>0.93113000000000001</v>
      </c>
    </row>
    <row r="372" spans="1:2" x14ac:dyDescent="0.3">
      <c r="A372">
        <v>1040</v>
      </c>
      <c r="B372">
        <v>0.92558622499999998</v>
      </c>
    </row>
    <row r="373" spans="1:2" x14ac:dyDescent="0.3">
      <c r="A373">
        <v>1042</v>
      </c>
      <c r="B373">
        <v>0.92132179999999997</v>
      </c>
    </row>
    <row r="374" spans="1:2" x14ac:dyDescent="0.3">
      <c r="A374">
        <v>1044</v>
      </c>
      <c r="B374">
        <v>0.91727060000000005</v>
      </c>
    </row>
    <row r="375" spans="1:2" x14ac:dyDescent="0.3">
      <c r="A375">
        <v>1046</v>
      </c>
      <c r="B375">
        <v>0.91321940000000001</v>
      </c>
    </row>
    <row r="376" spans="1:2" x14ac:dyDescent="0.3">
      <c r="A376">
        <v>1048</v>
      </c>
      <c r="B376">
        <v>0.90916819999999998</v>
      </c>
    </row>
    <row r="377" spans="1:2" x14ac:dyDescent="0.3">
      <c r="A377">
        <v>1050</v>
      </c>
      <c r="B377">
        <v>0.90493045000000005</v>
      </c>
    </row>
    <row r="378" spans="1:2" x14ac:dyDescent="0.3">
      <c r="A378">
        <v>1052</v>
      </c>
      <c r="B378">
        <v>0.89957339999999997</v>
      </c>
    </row>
    <row r="379" spans="1:2" x14ac:dyDescent="0.3">
      <c r="A379">
        <v>1054</v>
      </c>
      <c r="B379">
        <v>0.89402979999999999</v>
      </c>
    </row>
    <row r="380" spans="1:2" x14ac:dyDescent="0.3">
      <c r="A380">
        <v>1056</v>
      </c>
      <c r="B380">
        <v>0.8884862</v>
      </c>
    </row>
    <row r="381" spans="1:2" x14ac:dyDescent="0.3">
      <c r="A381">
        <v>1058</v>
      </c>
      <c r="B381">
        <v>0.88294260000000002</v>
      </c>
    </row>
    <row r="382" spans="1:2" x14ac:dyDescent="0.3">
      <c r="A382">
        <v>1060</v>
      </c>
      <c r="B382">
        <v>0.8772124</v>
      </c>
    </row>
    <row r="383" spans="1:2" x14ac:dyDescent="0.3">
      <c r="A383">
        <v>1062</v>
      </c>
      <c r="B383">
        <v>0.87036259999999999</v>
      </c>
    </row>
    <row r="384" spans="1:2" x14ac:dyDescent="0.3">
      <c r="A384">
        <v>1064</v>
      </c>
      <c r="B384">
        <v>0.86332620000000004</v>
      </c>
    </row>
    <row r="385" spans="1:2" x14ac:dyDescent="0.3">
      <c r="A385">
        <v>1066</v>
      </c>
      <c r="B385">
        <v>0.85628979999999999</v>
      </c>
    </row>
    <row r="386" spans="1:2" x14ac:dyDescent="0.3">
      <c r="A386">
        <v>1068</v>
      </c>
      <c r="B386">
        <v>0.84925340000000005</v>
      </c>
    </row>
    <row r="387" spans="1:2" x14ac:dyDescent="0.3">
      <c r="A387">
        <v>1070</v>
      </c>
      <c r="B387">
        <v>0.84229699999999996</v>
      </c>
    </row>
    <row r="388" spans="1:2" x14ac:dyDescent="0.3">
      <c r="A388">
        <v>1072</v>
      </c>
      <c r="B388">
        <v>0.83582060000000002</v>
      </c>
    </row>
    <row r="389" spans="1:2" x14ac:dyDescent="0.3">
      <c r="A389">
        <v>1074</v>
      </c>
      <c r="B389">
        <v>0.82942419999999994</v>
      </c>
    </row>
    <row r="390" spans="1:2" x14ac:dyDescent="0.3">
      <c r="A390">
        <v>1076</v>
      </c>
      <c r="B390">
        <v>0.82302779999999998</v>
      </c>
    </row>
    <row r="391" spans="1:2" x14ac:dyDescent="0.3">
      <c r="A391">
        <v>1078</v>
      </c>
      <c r="B391">
        <v>0.81663140000000001</v>
      </c>
    </row>
    <row r="392" spans="1:2" x14ac:dyDescent="0.3">
      <c r="A392">
        <v>1080</v>
      </c>
      <c r="B392">
        <v>0.80999509999999997</v>
      </c>
    </row>
    <row r="393" spans="1:2" x14ac:dyDescent="0.3">
      <c r="A393">
        <v>1082</v>
      </c>
      <c r="B393">
        <v>0.80191939999999995</v>
      </c>
    </row>
    <row r="394" spans="1:2" x14ac:dyDescent="0.3">
      <c r="A394">
        <v>1084</v>
      </c>
      <c r="B394">
        <v>0.79360379999999997</v>
      </c>
    </row>
    <row r="395" spans="1:2" x14ac:dyDescent="0.3">
      <c r="A395">
        <v>1086</v>
      </c>
      <c r="B395">
        <v>0.78528819999999999</v>
      </c>
    </row>
    <row r="396" spans="1:2" x14ac:dyDescent="0.3">
      <c r="A396">
        <v>1088</v>
      </c>
      <c r="B396">
        <v>0.77697260000000001</v>
      </c>
    </row>
    <row r="397" spans="1:2" x14ac:dyDescent="0.3">
      <c r="A397">
        <v>1090</v>
      </c>
      <c r="B397">
        <v>0.76847042499999996</v>
      </c>
    </row>
    <row r="398" spans="1:2" x14ac:dyDescent="0.3">
      <c r="A398">
        <v>1092</v>
      </c>
      <c r="B398">
        <v>0.75884879999999999</v>
      </c>
    </row>
    <row r="399" spans="1:2" x14ac:dyDescent="0.3">
      <c r="A399">
        <v>1094</v>
      </c>
      <c r="B399">
        <v>0.74904059999999995</v>
      </c>
    </row>
    <row r="400" spans="1:2" x14ac:dyDescent="0.3">
      <c r="A400">
        <v>1096</v>
      </c>
      <c r="B400">
        <v>0.73923240000000001</v>
      </c>
    </row>
    <row r="401" spans="1:2" x14ac:dyDescent="0.3">
      <c r="A401">
        <v>1098</v>
      </c>
      <c r="B401">
        <v>0.72942419999999997</v>
      </c>
    </row>
    <row r="402" spans="1:2" x14ac:dyDescent="0.3">
      <c r="A402">
        <v>1100</v>
      </c>
      <c r="B402">
        <v>0.71934949999999998</v>
      </c>
    </row>
    <row r="403" spans="1:2" x14ac:dyDescent="0.3">
      <c r="A403">
        <v>1102</v>
      </c>
      <c r="B403">
        <v>0.70767579999999997</v>
      </c>
    </row>
    <row r="404" spans="1:2" x14ac:dyDescent="0.3">
      <c r="A404">
        <v>1104</v>
      </c>
      <c r="B404">
        <v>0.69573560000000001</v>
      </c>
    </row>
    <row r="405" spans="1:2" x14ac:dyDescent="0.3">
      <c r="A405">
        <v>1106</v>
      </c>
      <c r="B405">
        <v>0.68379540000000005</v>
      </c>
    </row>
    <row r="406" spans="1:2" x14ac:dyDescent="0.3">
      <c r="A406">
        <v>1108</v>
      </c>
      <c r="B406">
        <v>0.67185519999999999</v>
      </c>
    </row>
    <row r="407" spans="1:2" x14ac:dyDescent="0.3">
      <c r="A407">
        <v>1110</v>
      </c>
      <c r="B407">
        <v>0.65924867499999995</v>
      </c>
    </row>
    <row r="408" spans="1:2" x14ac:dyDescent="0.3">
      <c r="A408">
        <v>1112</v>
      </c>
      <c r="B408">
        <v>0.6426442</v>
      </c>
    </row>
    <row r="409" spans="1:2" x14ac:dyDescent="0.3">
      <c r="A409">
        <v>1114</v>
      </c>
      <c r="B409">
        <v>0.62537339999999997</v>
      </c>
    </row>
    <row r="410" spans="1:2" x14ac:dyDescent="0.3">
      <c r="A410">
        <v>1116</v>
      </c>
      <c r="B410">
        <v>0.60810260000000005</v>
      </c>
    </row>
    <row r="411" spans="1:2" x14ac:dyDescent="0.3">
      <c r="A411">
        <v>1118</v>
      </c>
      <c r="B411">
        <v>0.59083180000000002</v>
      </c>
    </row>
    <row r="412" spans="1:2" x14ac:dyDescent="0.3">
      <c r="A412">
        <v>1120</v>
      </c>
      <c r="B412">
        <v>0.573347775</v>
      </c>
    </row>
    <row r="413" spans="1:2" x14ac:dyDescent="0.3">
      <c r="A413">
        <v>1122</v>
      </c>
      <c r="B413">
        <v>0.55458439999999998</v>
      </c>
    </row>
    <row r="414" spans="1:2" x14ac:dyDescent="0.3">
      <c r="A414">
        <v>1124</v>
      </c>
      <c r="B414">
        <v>0.53560779999999997</v>
      </c>
    </row>
    <row r="415" spans="1:2" x14ac:dyDescent="0.3">
      <c r="A415">
        <v>1126</v>
      </c>
      <c r="B415">
        <v>0.51663119999999996</v>
      </c>
    </row>
    <row r="416" spans="1:2" x14ac:dyDescent="0.3">
      <c r="A416">
        <v>1128</v>
      </c>
      <c r="B416">
        <v>0.4976546</v>
      </c>
    </row>
    <row r="417" spans="1:2" x14ac:dyDescent="0.3">
      <c r="A417">
        <v>1130</v>
      </c>
      <c r="B417">
        <v>0.47833152499999998</v>
      </c>
    </row>
    <row r="418" spans="1:2" x14ac:dyDescent="0.3">
      <c r="A418">
        <v>1132</v>
      </c>
      <c r="B418">
        <v>0.45692959999999999</v>
      </c>
    </row>
    <row r="419" spans="1:2" x14ac:dyDescent="0.3">
      <c r="A419">
        <v>1134</v>
      </c>
      <c r="B419">
        <v>0.43518119999999999</v>
      </c>
    </row>
    <row r="420" spans="1:2" x14ac:dyDescent="0.3">
      <c r="A420">
        <v>1136</v>
      </c>
      <c r="B420">
        <v>0.41343279999999999</v>
      </c>
    </row>
    <row r="421" spans="1:2" x14ac:dyDescent="0.3">
      <c r="A421">
        <v>1138</v>
      </c>
      <c r="B421">
        <v>0.39168439999999999</v>
      </c>
    </row>
    <row r="422" spans="1:2" x14ac:dyDescent="0.3">
      <c r="A422">
        <v>1140</v>
      </c>
      <c r="B422">
        <v>0.37030912500000002</v>
      </c>
    </row>
    <row r="423" spans="1:2" x14ac:dyDescent="0.3">
      <c r="A423">
        <v>1142</v>
      </c>
      <c r="B423">
        <v>0.3511726</v>
      </c>
    </row>
    <row r="424" spans="1:2" x14ac:dyDescent="0.3">
      <c r="A424">
        <v>1144</v>
      </c>
      <c r="B424">
        <v>0.33240920000000002</v>
      </c>
    </row>
    <row r="425" spans="1:2" x14ac:dyDescent="0.3">
      <c r="A425">
        <v>1146</v>
      </c>
      <c r="B425">
        <v>0.31364579999999997</v>
      </c>
    </row>
    <row r="426" spans="1:2" x14ac:dyDescent="0.3">
      <c r="A426">
        <v>1148</v>
      </c>
      <c r="B426">
        <v>0.29488239999999999</v>
      </c>
    </row>
    <row r="427" spans="1:2" x14ac:dyDescent="0.3">
      <c r="A427">
        <v>1150</v>
      </c>
      <c r="B427">
        <v>0.27635890000000002</v>
      </c>
    </row>
    <row r="428" spans="1:2" x14ac:dyDescent="0.3">
      <c r="A428">
        <v>1152</v>
      </c>
      <c r="B428">
        <v>0.25927480000000003</v>
      </c>
    </row>
    <row r="429" spans="1:2" x14ac:dyDescent="0.3">
      <c r="A429">
        <v>1154</v>
      </c>
      <c r="B429">
        <v>0.2424306</v>
      </c>
    </row>
    <row r="430" spans="1:2" x14ac:dyDescent="0.3">
      <c r="A430">
        <v>1156</v>
      </c>
      <c r="B430">
        <v>0.22558639999999999</v>
      </c>
    </row>
    <row r="431" spans="1:2" x14ac:dyDescent="0.3">
      <c r="A431">
        <v>1158</v>
      </c>
      <c r="B431">
        <v>0.20874219999999999</v>
      </c>
    </row>
    <row r="432" spans="1:2" x14ac:dyDescent="0.3">
      <c r="A432">
        <v>1160</v>
      </c>
      <c r="B432">
        <v>0.19275085</v>
      </c>
    </row>
    <row r="433" spans="1:2" x14ac:dyDescent="0.3">
      <c r="A433">
        <v>1162</v>
      </c>
      <c r="B433">
        <v>0.1818766</v>
      </c>
    </row>
    <row r="434" spans="1:2" x14ac:dyDescent="0.3">
      <c r="A434">
        <v>1164</v>
      </c>
      <c r="B434">
        <v>0.17185520000000001</v>
      </c>
    </row>
    <row r="435" spans="1:2" x14ac:dyDescent="0.3">
      <c r="A435">
        <v>1166</v>
      </c>
      <c r="B435">
        <v>0.1618338</v>
      </c>
    </row>
    <row r="436" spans="1:2" x14ac:dyDescent="0.3">
      <c r="A436">
        <v>1168</v>
      </c>
      <c r="B436">
        <v>0.15181239999999999</v>
      </c>
    </row>
    <row r="437" spans="1:2" x14ac:dyDescent="0.3">
      <c r="A437">
        <v>1170</v>
      </c>
      <c r="B437">
        <v>0.141178</v>
      </c>
    </row>
    <row r="438" spans="1:2" x14ac:dyDescent="0.3">
      <c r="A438">
        <v>1172</v>
      </c>
      <c r="B438">
        <v>0.1268656</v>
      </c>
    </row>
    <row r="439" spans="1:2" x14ac:dyDescent="0.3">
      <c r="A439">
        <v>1174</v>
      </c>
      <c r="B439">
        <v>0.1119402</v>
      </c>
    </row>
    <row r="440" spans="1:2" x14ac:dyDescent="0.3">
      <c r="A440">
        <v>1176</v>
      </c>
      <c r="B440">
        <v>9.7014799999999998E-2</v>
      </c>
    </row>
    <row r="441" spans="1:2" x14ac:dyDescent="0.3">
      <c r="A441">
        <v>1178</v>
      </c>
      <c r="B441">
        <v>8.2089400000000007E-2</v>
      </c>
    </row>
    <row r="442" spans="1:2" x14ac:dyDescent="0.3">
      <c r="A442">
        <v>1180</v>
      </c>
      <c r="B442">
        <v>6.8230100000000002E-2</v>
      </c>
    </row>
    <row r="443" spans="1:2" x14ac:dyDescent="0.3">
      <c r="A443">
        <v>1182</v>
      </c>
      <c r="B443">
        <v>6.0767399999999999E-2</v>
      </c>
    </row>
    <row r="444" spans="1:2" x14ac:dyDescent="0.3">
      <c r="A444">
        <v>1184</v>
      </c>
      <c r="B444">
        <v>5.4370799999999997E-2</v>
      </c>
    </row>
    <row r="445" spans="1:2" x14ac:dyDescent="0.3">
      <c r="A445">
        <v>1186</v>
      </c>
      <c r="B445">
        <v>4.7974200000000002E-2</v>
      </c>
    </row>
    <row r="446" spans="1:2" x14ac:dyDescent="0.3">
      <c r="A446">
        <v>1188</v>
      </c>
      <c r="B446">
        <v>4.1577599999999999E-2</v>
      </c>
    </row>
    <row r="447" spans="1:2" x14ac:dyDescent="0.3">
      <c r="A447">
        <v>1190</v>
      </c>
      <c r="B447">
        <v>3.5714049999999997E-2</v>
      </c>
    </row>
    <row r="448" spans="1:2" x14ac:dyDescent="0.3">
      <c r="A448">
        <v>1192</v>
      </c>
      <c r="B448">
        <v>3.3048800000000003E-2</v>
      </c>
    </row>
    <row r="449" spans="1:2" x14ac:dyDescent="0.3">
      <c r="A449">
        <v>1194</v>
      </c>
      <c r="B449">
        <v>3.0916599999999999E-2</v>
      </c>
    </row>
    <row r="450" spans="1:2" x14ac:dyDescent="0.3">
      <c r="A450">
        <v>1196</v>
      </c>
      <c r="B450">
        <v>2.8784400000000002E-2</v>
      </c>
    </row>
    <row r="451" spans="1:2" x14ac:dyDescent="0.3">
      <c r="A451">
        <v>1198</v>
      </c>
      <c r="B451">
        <v>2.6652200000000001E-2</v>
      </c>
    </row>
    <row r="452" spans="1:2" x14ac:dyDescent="0.3">
      <c r="A452">
        <v>1200</v>
      </c>
      <c r="B452">
        <v>2.4173525000000001E-2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2022-09-26T15:21:40Z</dcterms:created>
  <dcterms:modified xsi:type="dcterms:W3CDTF">2022-09-27T00:45:47Z</dcterms:modified>
</cp:coreProperties>
</file>