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Universidad Politécnica de Madrid\IES\Propios\Capítulos de libros\Libro FV Marta\Capítulos\Capítulo 12_Pablo\Ejercicios\Exercise 10\"/>
    </mc:Choice>
  </mc:AlternateContent>
  <bookViews>
    <workbookView xWindow="0" yWindow="0" windowWidth="22920" windowHeight="8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<sst xmlns="http://schemas.openxmlformats.org/spreadsheetml/2006/main" count="1" uniqueCount="1">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</sst>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Hoja1!$A$2:$A$182</c:f>
              <c:numCache>
                <c:formatCode>General</c:formatCode>
                <c:ptCount val="18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  <c:pt idx="43">
                  <c:v>515</c:v>
                </c:pt>
                <c:pt idx="44">
                  <c:v>520</c:v>
                </c:pt>
                <c:pt idx="45">
                  <c:v>525</c:v>
                </c:pt>
                <c:pt idx="46">
                  <c:v>530</c:v>
                </c:pt>
                <c:pt idx="47">
                  <c:v>535</c:v>
                </c:pt>
                <c:pt idx="48">
                  <c:v>540</c:v>
                </c:pt>
                <c:pt idx="49">
                  <c:v>545</c:v>
                </c:pt>
                <c:pt idx="50">
                  <c:v>550</c:v>
                </c:pt>
                <c:pt idx="51">
                  <c:v>555</c:v>
                </c:pt>
                <c:pt idx="52">
                  <c:v>560</c:v>
                </c:pt>
                <c:pt idx="53">
                  <c:v>565</c:v>
                </c:pt>
                <c:pt idx="54">
                  <c:v>570</c:v>
                </c:pt>
                <c:pt idx="55">
                  <c:v>575</c:v>
                </c:pt>
                <c:pt idx="56">
                  <c:v>580</c:v>
                </c:pt>
                <c:pt idx="57">
                  <c:v>585</c:v>
                </c:pt>
                <c:pt idx="58">
                  <c:v>590</c:v>
                </c:pt>
                <c:pt idx="59">
                  <c:v>595</c:v>
                </c:pt>
                <c:pt idx="60">
                  <c:v>600</c:v>
                </c:pt>
                <c:pt idx="61">
                  <c:v>605</c:v>
                </c:pt>
                <c:pt idx="62">
                  <c:v>610</c:v>
                </c:pt>
                <c:pt idx="63">
                  <c:v>615</c:v>
                </c:pt>
                <c:pt idx="64">
                  <c:v>620</c:v>
                </c:pt>
                <c:pt idx="65">
                  <c:v>625</c:v>
                </c:pt>
                <c:pt idx="66">
                  <c:v>630</c:v>
                </c:pt>
                <c:pt idx="67">
                  <c:v>635</c:v>
                </c:pt>
                <c:pt idx="68">
                  <c:v>640</c:v>
                </c:pt>
                <c:pt idx="69">
                  <c:v>645</c:v>
                </c:pt>
                <c:pt idx="70">
                  <c:v>650</c:v>
                </c:pt>
                <c:pt idx="71">
                  <c:v>655</c:v>
                </c:pt>
                <c:pt idx="72">
                  <c:v>660</c:v>
                </c:pt>
                <c:pt idx="73">
                  <c:v>665</c:v>
                </c:pt>
                <c:pt idx="74">
                  <c:v>670</c:v>
                </c:pt>
                <c:pt idx="75">
                  <c:v>675</c:v>
                </c:pt>
                <c:pt idx="76">
                  <c:v>680</c:v>
                </c:pt>
                <c:pt idx="77">
                  <c:v>685</c:v>
                </c:pt>
                <c:pt idx="78">
                  <c:v>690</c:v>
                </c:pt>
                <c:pt idx="79">
                  <c:v>695</c:v>
                </c:pt>
                <c:pt idx="80">
                  <c:v>700</c:v>
                </c:pt>
                <c:pt idx="81">
                  <c:v>705</c:v>
                </c:pt>
                <c:pt idx="82">
                  <c:v>710</c:v>
                </c:pt>
                <c:pt idx="83">
                  <c:v>715</c:v>
                </c:pt>
                <c:pt idx="84">
                  <c:v>720</c:v>
                </c:pt>
                <c:pt idx="85">
                  <c:v>725</c:v>
                </c:pt>
                <c:pt idx="86">
                  <c:v>730</c:v>
                </c:pt>
                <c:pt idx="87">
                  <c:v>735</c:v>
                </c:pt>
                <c:pt idx="88">
                  <c:v>740</c:v>
                </c:pt>
                <c:pt idx="89">
                  <c:v>745</c:v>
                </c:pt>
                <c:pt idx="90">
                  <c:v>750</c:v>
                </c:pt>
                <c:pt idx="91">
                  <c:v>755</c:v>
                </c:pt>
                <c:pt idx="92">
                  <c:v>760</c:v>
                </c:pt>
                <c:pt idx="93">
                  <c:v>765</c:v>
                </c:pt>
                <c:pt idx="94">
                  <c:v>770</c:v>
                </c:pt>
                <c:pt idx="95">
                  <c:v>775</c:v>
                </c:pt>
                <c:pt idx="96">
                  <c:v>780</c:v>
                </c:pt>
                <c:pt idx="97">
                  <c:v>785</c:v>
                </c:pt>
                <c:pt idx="98">
                  <c:v>790</c:v>
                </c:pt>
                <c:pt idx="99">
                  <c:v>795</c:v>
                </c:pt>
                <c:pt idx="100">
                  <c:v>800</c:v>
                </c:pt>
                <c:pt idx="101">
                  <c:v>805</c:v>
                </c:pt>
                <c:pt idx="102">
                  <c:v>810</c:v>
                </c:pt>
                <c:pt idx="103">
                  <c:v>815</c:v>
                </c:pt>
                <c:pt idx="104">
                  <c:v>820</c:v>
                </c:pt>
                <c:pt idx="105">
                  <c:v>825</c:v>
                </c:pt>
                <c:pt idx="106">
                  <c:v>830</c:v>
                </c:pt>
                <c:pt idx="107">
                  <c:v>835</c:v>
                </c:pt>
                <c:pt idx="108">
                  <c:v>840</c:v>
                </c:pt>
                <c:pt idx="109">
                  <c:v>845</c:v>
                </c:pt>
                <c:pt idx="110">
                  <c:v>850</c:v>
                </c:pt>
                <c:pt idx="111">
                  <c:v>855</c:v>
                </c:pt>
                <c:pt idx="112">
                  <c:v>860</c:v>
                </c:pt>
                <c:pt idx="113">
                  <c:v>865</c:v>
                </c:pt>
                <c:pt idx="114">
                  <c:v>870</c:v>
                </c:pt>
                <c:pt idx="115">
                  <c:v>875</c:v>
                </c:pt>
                <c:pt idx="116">
                  <c:v>880</c:v>
                </c:pt>
                <c:pt idx="117">
                  <c:v>885</c:v>
                </c:pt>
                <c:pt idx="118">
                  <c:v>890</c:v>
                </c:pt>
                <c:pt idx="119">
                  <c:v>895</c:v>
                </c:pt>
                <c:pt idx="120">
                  <c:v>900</c:v>
                </c:pt>
                <c:pt idx="121">
                  <c:v>905</c:v>
                </c:pt>
                <c:pt idx="122">
                  <c:v>910</c:v>
                </c:pt>
                <c:pt idx="123">
                  <c:v>915</c:v>
                </c:pt>
                <c:pt idx="124">
                  <c:v>920</c:v>
                </c:pt>
                <c:pt idx="125">
                  <c:v>925</c:v>
                </c:pt>
                <c:pt idx="126">
                  <c:v>930</c:v>
                </c:pt>
                <c:pt idx="127">
                  <c:v>935</c:v>
                </c:pt>
                <c:pt idx="128">
                  <c:v>940</c:v>
                </c:pt>
                <c:pt idx="129">
                  <c:v>945</c:v>
                </c:pt>
                <c:pt idx="130">
                  <c:v>950</c:v>
                </c:pt>
                <c:pt idx="131">
                  <c:v>955</c:v>
                </c:pt>
                <c:pt idx="132">
                  <c:v>960</c:v>
                </c:pt>
                <c:pt idx="133">
                  <c:v>965</c:v>
                </c:pt>
                <c:pt idx="134">
                  <c:v>970</c:v>
                </c:pt>
                <c:pt idx="135">
                  <c:v>975</c:v>
                </c:pt>
                <c:pt idx="136">
                  <c:v>980</c:v>
                </c:pt>
                <c:pt idx="137">
                  <c:v>985</c:v>
                </c:pt>
                <c:pt idx="138">
                  <c:v>990</c:v>
                </c:pt>
                <c:pt idx="139">
                  <c:v>995</c:v>
                </c:pt>
                <c:pt idx="140">
                  <c:v>1000</c:v>
                </c:pt>
                <c:pt idx="141">
                  <c:v>1005</c:v>
                </c:pt>
                <c:pt idx="142">
                  <c:v>1010</c:v>
                </c:pt>
                <c:pt idx="143">
                  <c:v>1015</c:v>
                </c:pt>
                <c:pt idx="144">
                  <c:v>1020</c:v>
                </c:pt>
                <c:pt idx="145">
                  <c:v>1025</c:v>
                </c:pt>
                <c:pt idx="146">
                  <c:v>1030</c:v>
                </c:pt>
                <c:pt idx="147">
                  <c:v>1035</c:v>
                </c:pt>
                <c:pt idx="148">
                  <c:v>1040</c:v>
                </c:pt>
                <c:pt idx="149">
                  <c:v>1045</c:v>
                </c:pt>
                <c:pt idx="150">
                  <c:v>1050</c:v>
                </c:pt>
                <c:pt idx="151">
                  <c:v>1055</c:v>
                </c:pt>
                <c:pt idx="152">
                  <c:v>1060</c:v>
                </c:pt>
                <c:pt idx="153">
                  <c:v>1065</c:v>
                </c:pt>
                <c:pt idx="154">
                  <c:v>1070</c:v>
                </c:pt>
                <c:pt idx="155">
                  <c:v>1075</c:v>
                </c:pt>
                <c:pt idx="156">
                  <c:v>1080</c:v>
                </c:pt>
                <c:pt idx="157">
                  <c:v>1085</c:v>
                </c:pt>
                <c:pt idx="158">
                  <c:v>1090</c:v>
                </c:pt>
                <c:pt idx="159">
                  <c:v>1095</c:v>
                </c:pt>
                <c:pt idx="160">
                  <c:v>1100</c:v>
                </c:pt>
                <c:pt idx="161">
                  <c:v>1105</c:v>
                </c:pt>
                <c:pt idx="162">
                  <c:v>1110</c:v>
                </c:pt>
                <c:pt idx="163">
                  <c:v>1115</c:v>
                </c:pt>
                <c:pt idx="164">
                  <c:v>1120</c:v>
                </c:pt>
                <c:pt idx="165">
                  <c:v>1125</c:v>
                </c:pt>
                <c:pt idx="166">
                  <c:v>1130</c:v>
                </c:pt>
                <c:pt idx="167">
                  <c:v>1135</c:v>
                </c:pt>
                <c:pt idx="168">
                  <c:v>1140</c:v>
                </c:pt>
                <c:pt idx="169">
                  <c:v>1145</c:v>
                </c:pt>
                <c:pt idx="170">
                  <c:v>1150</c:v>
                </c:pt>
                <c:pt idx="171">
                  <c:v>1155</c:v>
                </c:pt>
                <c:pt idx="172">
                  <c:v>1160</c:v>
                </c:pt>
                <c:pt idx="173">
                  <c:v>1165</c:v>
                </c:pt>
                <c:pt idx="174">
                  <c:v>1170</c:v>
                </c:pt>
                <c:pt idx="175">
                  <c:v>1175</c:v>
                </c:pt>
                <c:pt idx="176">
                  <c:v>1180</c:v>
                </c:pt>
                <c:pt idx="177">
                  <c:v>1185</c:v>
                </c:pt>
                <c:pt idx="178">
                  <c:v>1190</c:v>
                </c:pt>
                <c:pt idx="179">
                  <c:v>1195</c:v>
                </c:pt>
                <c:pt idx="180">
                  <c:v>1200</c:v>
                </c:pt>
              </c:numCache>
            </c:numRef>
          </c:xVal>
          <c:yVal>
            <c:numRef>
              <c:f>Hoja1!$B$2:$B$182</c:f>
              <c:numCache>
                <c:formatCode>0.00E+00</c:formatCode>
                <c:ptCount val="181"/>
                <c:pt idx="0">
                  <c:v>0.20055181999999999</c:v>
                </c:pt>
                <c:pt idx="1">
                  <c:v>0.24032651399999999</c:v>
                </c:pt>
                <c:pt idx="2">
                  <c:v>0.27503707300000002</c:v>
                </c:pt>
                <c:pt idx="3">
                  <c:v>0.29639658800000002</c:v>
                </c:pt>
                <c:pt idx="4">
                  <c:v>0.31848518999999997</c:v>
                </c:pt>
                <c:pt idx="5">
                  <c:v>0.35560010600000003</c:v>
                </c:pt>
                <c:pt idx="6">
                  <c:v>0.38581958799999999</c:v>
                </c:pt>
                <c:pt idx="7">
                  <c:v>0.39901094799999998</c:v>
                </c:pt>
                <c:pt idx="8">
                  <c:v>0.40396699000000003</c:v>
                </c:pt>
                <c:pt idx="9">
                  <c:v>0.42182155399999999</c:v>
                </c:pt>
                <c:pt idx="10">
                  <c:v>0.46364828800000002</c:v>
                </c:pt>
                <c:pt idx="11">
                  <c:v>0.484249596</c:v>
                </c:pt>
                <c:pt idx="12">
                  <c:v>0.50529171799999995</c:v>
                </c:pt>
                <c:pt idx="13">
                  <c:v>0.53409777800000002</c:v>
                </c:pt>
                <c:pt idx="14">
                  <c:v>0.54618403400000004</c:v>
                </c:pt>
                <c:pt idx="15">
                  <c:v>0.57261136400000001</c:v>
                </c:pt>
                <c:pt idx="16">
                  <c:v>0.59435618800000001</c:v>
                </c:pt>
                <c:pt idx="17">
                  <c:v>0.62794013199999998</c:v>
                </c:pt>
                <c:pt idx="18">
                  <c:v>0.66730893599999996</c:v>
                </c:pt>
                <c:pt idx="19">
                  <c:v>0.68335497599999995</c:v>
                </c:pt>
                <c:pt idx="20">
                  <c:v>0.71943067199999999</c:v>
                </c:pt>
                <c:pt idx="21">
                  <c:v>0.73498895200000003</c:v>
                </c:pt>
                <c:pt idx="22">
                  <c:v>0.76043638400000002</c:v>
                </c:pt>
                <c:pt idx="23">
                  <c:v>0.78369855199999994</c:v>
                </c:pt>
                <c:pt idx="24">
                  <c:v>0.79869134800000008</c:v>
                </c:pt>
                <c:pt idx="25">
                  <c:v>0.80859396800000005</c:v>
                </c:pt>
                <c:pt idx="26">
                  <c:v>0.81940149200000001</c:v>
                </c:pt>
                <c:pt idx="27">
                  <c:v>0.82938473800000001</c:v>
                </c:pt>
                <c:pt idx="28">
                  <c:v>0.82928409199999997</c:v>
                </c:pt>
                <c:pt idx="29">
                  <c:v>0.84538854399999996</c:v>
                </c:pt>
                <c:pt idx="30">
                  <c:v>0.85136451399999991</c:v>
                </c:pt>
                <c:pt idx="31">
                  <c:v>0.86196037199999986</c:v>
                </c:pt>
                <c:pt idx="32">
                  <c:v>0.86300687199999992</c:v>
                </c:pt>
                <c:pt idx="33">
                  <c:v>0.87315136999999998</c:v>
                </c:pt>
                <c:pt idx="34">
                  <c:v>0.87496954999999998</c:v>
                </c:pt>
                <c:pt idx="35">
                  <c:v>0.88698737399999994</c:v>
                </c:pt>
                <c:pt idx="36">
                  <c:v>0.88626355999999995</c:v>
                </c:pt>
                <c:pt idx="37">
                  <c:v>0.90034471799999993</c:v>
                </c:pt>
                <c:pt idx="38">
                  <c:v>0.90478952199999996</c:v>
                </c:pt>
                <c:pt idx="39">
                  <c:v>0.90661771199999996</c:v>
                </c:pt>
                <c:pt idx="40">
                  <c:v>0.91048903400000003</c:v>
                </c:pt>
                <c:pt idx="41">
                  <c:v>0.91737372999999989</c:v>
                </c:pt>
                <c:pt idx="42">
                  <c:v>0.91579906599999983</c:v>
                </c:pt>
                <c:pt idx="43">
                  <c:v>0.92378795600000008</c:v>
                </c:pt>
                <c:pt idx="44">
                  <c:v>0.92672088600000002</c:v>
                </c:pt>
                <c:pt idx="45">
                  <c:v>0.93136971200000007</c:v>
                </c:pt>
                <c:pt idx="46">
                  <c:v>0.93572915800000001</c:v>
                </c:pt>
                <c:pt idx="47">
                  <c:v>0.94077201399999999</c:v>
                </c:pt>
                <c:pt idx="48">
                  <c:v>0.92946380799999995</c:v>
                </c:pt>
                <c:pt idx="49">
                  <c:v>0.93862696200000006</c:v>
                </c:pt>
                <c:pt idx="50">
                  <c:v>0.94571677199999993</c:v>
                </c:pt>
                <c:pt idx="51">
                  <c:v>0.94514601999999992</c:v>
                </c:pt>
                <c:pt idx="52">
                  <c:v>0.94758591199999997</c:v>
                </c:pt>
                <c:pt idx="53">
                  <c:v>0.94650938200000001</c:v>
                </c:pt>
                <c:pt idx="54">
                  <c:v>0.94756370799999989</c:v>
                </c:pt>
                <c:pt idx="55">
                  <c:v>0.94680039999999999</c:v>
                </c:pt>
                <c:pt idx="56">
                  <c:v>0.94916694600000007</c:v>
                </c:pt>
                <c:pt idx="57">
                  <c:v>0.94908632000000004</c:v>
                </c:pt>
                <c:pt idx="58">
                  <c:v>0.94659310200000002</c:v>
                </c:pt>
                <c:pt idx="59">
                  <c:v>0.95097202200000008</c:v>
                </c:pt>
                <c:pt idx="60">
                  <c:v>0.95048903399999995</c:v>
                </c:pt>
                <c:pt idx="61">
                  <c:v>0.9437373</c:v>
                </c:pt>
                <c:pt idx="62">
                  <c:v>0.94279906599999996</c:v>
                </c:pt>
                <c:pt idx="63">
                  <c:v>0.94278795599999998</c:v>
                </c:pt>
                <c:pt idx="64">
                  <c:v>0.94372088600000004</c:v>
                </c:pt>
                <c:pt idx="65">
                  <c:v>0.94436971199999997</c:v>
                </c:pt>
                <c:pt idx="66">
                  <c:v>0.94572915800000001</c:v>
                </c:pt>
                <c:pt idx="67">
                  <c:v>0.946772014</c:v>
                </c:pt>
                <c:pt idx="68">
                  <c:v>0.94946380799999996</c:v>
                </c:pt>
                <c:pt idx="69">
                  <c:v>0.94862696199999996</c:v>
                </c:pt>
                <c:pt idx="70">
                  <c:v>0.94571677199999993</c:v>
                </c:pt>
                <c:pt idx="71">
                  <c:v>0.94514601999999992</c:v>
                </c:pt>
                <c:pt idx="72">
                  <c:v>0.94758591199999997</c:v>
                </c:pt>
                <c:pt idx="73">
                  <c:v>0.94650938200000001</c:v>
                </c:pt>
                <c:pt idx="74">
                  <c:v>0.94756370799999989</c:v>
                </c:pt>
                <c:pt idx="75">
                  <c:v>0.94680039999999999</c:v>
                </c:pt>
                <c:pt idx="76">
                  <c:v>0.94916694600000007</c:v>
                </c:pt>
                <c:pt idx="77">
                  <c:v>0.94908632000000004</c:v>
                </c:pt>
                <c:pt idx="78">
                  <c:v>0.94659310200000002</c:v>
                </c:pt>
                <c:pt idx="79">
                  <c:v>0.94897202199999997</c:v>
                </c:pt>
                <c:pt idx="80">
                  <c:v>0.946195432</c:v>
                </c:pt>
                <c:pt idx="81">
                  <c:v>0.94496274599999996</c:v>
                </c:pt>
                <c:pt idx="82">
                  <c:v>0.94861512199999998</c:v>
                </c:pt>
                <c:pt idx="83">
                  <c:v>0.94503918599999992</c:v>
                </c:pt>
                <c:pt idx="84">
                  <c:v>0.93974462399999992</c:v>
                </c:pt>
                <c:pt idx="85">
                  <c:v>0.94584599200000008</c:v>
                </c:pt>
                <c:pt idx="86">
                  <c:v>0.94443986000000002</c:v>
                </c:pt>
                <c:pt idx="87">
                  <c:v>0.942624774</c:v>
                </c:pt>
                <c:pt idx="88">
                  <c:v>0.94096038399999993</c:v>
                </c:pt>
                <c:pt idx="89">
                  <c:v>0.93677365600000007</c:v>
                </c:pt>
                <c:pt idx="90">
                  <c:v>0.94087793799999997</c:v>
                </c:pt>
                <c:pt idx="91">
                  <c:v>0.93459020199999987</c:v>
                </c:pt>
                <c:pt idx="92">
                  <c:v>0.93537607799999989</c:v>
                </c:pt>
                <c:pt idx="93">
                  <c:v>0.93862605200000004</c:v>
                </c:pt>
                <c:pt idx="94">
                  <c:v>0.92909907999999997</c:v>
                </c:pt>
                <c:pt idx="95">
                  <c:v>0.92823221400000011</c:v>
                </c:pt>
                <c:pt idx="96">
                  <c:v>0.92394047199999996</c:v>
                </c:pt>
                <c:pt idx="97">
                  <c:v>0.9235049460000001</c:v>
                </c:pt>
                <c:pt idx="98">
                  <c:v>0.91871452399999998</c:v>
                </c:pt>
                <c:pt idx="99">
                  <c:v>0.92777011599999992</c:v>
                </c:pt>
                <c:pt idx="100">
                  <c:v>0.91986512799999998</c:v>
                </c:pt>
                <c:pt idx="101">
                  <c:v>0.91670033000000006</c:v>
                </c:pt>
                <c:pt idx="102">
                  <c:v>0.91920428600000004</c:v>
                </c:pt>
                <c:pt idx="103">
                  <c:v>0.91708089199999987</c:v>
                </c:pt>
                <c:pt idx="104">
                  <c:v>0.91226790199999996</c:v>
                </c:pt>
                <c:pt idx="105">
                  <c:v>0.90470452800000001</c:v>
                </c:pt>
                <c:pt idx="106">
                  <c:v>0.89779653599999998</c:v>
                </c:pt>
                <c:pt idx="107">
                  <c:v>0.90623460199999994</c:v>
                </c:pt>
                <c:pt idx="108">
                  <c:v>0.89659406200000002</c:v>
                </c:pt>
                <c:pt idx="109">
                  <c:v>0.88796653400000003</c:v>
                </c:pt>
                <c:pt idx="110">
                  <c:v>0.88881774799999991</c:v>
                </c:pt>
                <c:pt idx="111">
                  <c:v>0.88397345400000005</c:v>
                </c:pt>
                <c:pt idx="112">
                  <c:v>0.8728517979999999</c:v>
                </c:pt>
                <c:pt idx="113">
                  <c:v>0.86949062200000005</c:v>
                </c:pt>
                <c:pt idx="114">
                  <c:v>0.86468618599999991</c:v>
                </c:pt>
                <c:pt idx="115">
                  <c:v>0.85533666400000008</c:v>
                </c:pt>
                <c:pt idx="116">
                  <c:v>0.85007922999999996</c:v>
                </c:pt>
                <c:pt idx="117">
                  <c:v>0.84684727399999993</c:v>
                </c:pt>
                <c:pt idx="118">
                  <c:v>0.82988705799999996</c:v>
                </c:pt>
                <c:pt idx="119">
                  <c:v>0.82306314999999985</c:v>
                </c:pt>
                <c:pt idx="120">
                  <c:v>0.81580189599999997</c:v>
                </c:pt>
                <c:pt idx="121">
                  <c:v>0.81195550799999994</c:v>
                </c:pt>
                <c:pt idx="122">
                  <c:v>0.80261017199999996</c:v>
                </c:pt>
                <c:pt idx="123">
                  <c:v>0.79413625200000004</c:v>
                </c:pt>
                <c:pt idx="124">
                  <c:v>0.78017230199999998</c:v>
                </c:pt>
                <c:pt idx="125">
                  <c:v>0.77767034800000001</c:v>
                </c:pt>
                <c:pt idx="126">
                  <c:v>0.75231337999999992</c:v>
                </c:pt>
                <c:pt idx="127">
                  <c:v>0.73311292599999989</c:v>
                </c:pt>
                <c:pt idx="128">
                  <c:v>0.72587751600000006</c:v>
                </c:pt>
                <c:pt idx="129">
                  <c:v>0.70673712200000005</c:v>
                </c:pt>
                <c:pt idx="130">
                  <c:v>0.69290293799999991</c:v>
                </c:pt>
                <c:pt idx="131">
                  <c:v>0.67943766800000005</c:v>
                </c:pt>
                <c:pt idx="132">
                  <c:v>0.6606505359999999</c:v>
                </c:pt>
                <c:pt idx="133">
                  <c:v>0.64640575999999994</c:v>
                </c:pt>
                <c:pt idx="134">
                  <c:v>0.62921440399999995</c:v>
                </c:pt>
                <c:pt idx="135">
                  <c:v>0.60285079399999997</c:v>
                </c:pt>
                <c:pt idx="136">
                  <c:v>0.58192315999999999</c:v>
                </c:pt>
                <c:pt idx="137">
                  <c:v>0.57315494599999994</c:v>
                </c:pt>
                <c:pt idx="138">
                  <c:v>0.55169405199999999</c:v>
                </c:pt>
                <c:pt idx="139">
                  <c:v>0.52891584199999997</c:v>
                </c:pt>
                <c:pt idx="140">
                  <c:v>0.50594962600000004</c:v>
                </c:pt>
                <c:pt idx="141">
                  <c:v>0.48855588599999999</c:v>
                </c:pt>
                <c:pt idx="142">
                  <c:v>0.47070878399999999</c:v>
                </c:pt>
                <c:pt idx="143">
                  <c:v>0.45298161999999997</c:v>
                </c:pt>
                <c:pt idx="144">
                  <c:v>0.43740787999999997</c:v>
                </c:pt>
                <c:pt idx="145">
                  <c:v>0.42388582600000002</c:v>
                </c:pt>
                <c:pt idx="146">
                  <c:v>0.41171621399999997</c:v>
                </c:pt>
                <c:pt idx="147">
                  <c:v>0.39650174199999993</c:v>
                </c:pt>
                <c:pt idx="148">
                  <c:v>0.37786111999999999</c:v>
                </c:pt>
                <c:pt idx="149">
                  <c:v>0.36338320200000002</c:v>
                </c:pt>
                <c:pt idx="150">
                  <c:v>0.35139013000000002</c:v>
                </c:pt>
                <c:pt idx="151">
                  <c:v>0.33474167999999999</c:v>
                </c:pt>
                <c:pt idx="152">
                  <c:v>0.31169083399999997</c:v>
                </c:pt>
                <c:pt idx="153">
                  <c:v>0.30537852799999998</c:v>
                </c:pt>
                <c:pt idx="154">
                  <c:v>0.28623995399999996</c:v>
                </c:pt>
                <c:pt idx="155">
                  <c:v>0.27312066600000001</c:v>
                </c:pt>
                <c:pt idx="156">
                  <c:v>0.26101529999999995</c:v>
                </c:pt>
                <c:pt idx="157">
                  <c:v>0.24890702199999998</c:v>
                </c:pt>
                <c:pt idx="158">
                  <c:v>0.23198557200000003</c:v>
                </c:pt>
                <c:pt idx="159">
                  <c:v>0.216074404</c:v>
                </c:pt>
                <c:pt idx="160">
                  <c:v>0.20425841799999997</c:v>
                </c:pt>
                <c:pt idx="161">
                  <c:v>0.19545180200000001</c:v>
                </c:pt>
                <c:pt idx="162">
                  <c:v>0.18157477519999998</c:v>
                </c:pt>
                <c:pt idx="163">
                  <c:v>0.16837433339999996</c:v>
                </c:pt>
                <c:pt idx="164">
                  <c:v>0.15448298319999998</c:v>
                </c:pt>
                <c:pt idx="165">
                  <c:v>0.13780834340000001</c:v>
                </c:pt>
                <c:pt idx="166">
                  <c:v>0.12161518460000001</c:v>
                </c:pt>
                <c:pt idx="167">
                  <c:v>0.11167581879999999</c:v>
                </c:pt>
                <c:pt idx="168">
                  <c:v>9.6705099400000008E-2</c:v>
                </c:pt>
                <c:pt idx="169">
                  <c:v>8.2450659199999998E-2</c:v>
                </c:pt>
                <c:pt idx="170">
                  <c:v>7.0982620799999993E-2</c:v>
                </c:pt>
                <c:pt idx="171">
                  <c:v>5.9125175199999998E-2</c:v>
                </c:pt>
                <c:pt idx="172">
                  <c:v>4.6050295199999994E-2</c:v>
                </c:pt>
                <c:pt idx="173">
                  <c:v>3.8205039599999997E-2</c:v>
                </c:pt>
                <c:pt idx="174">
                  <c:v>2.8333468799999997E-2</c:v>
                </c:pt>
                <c:pt idx="175">
                  <c:v>1.6453531639999998E-2</c:v>
                </c:pt>
                <c:pt idx="176">
                  <c:v>9.197155240000001E-3</c:v>
                </c:pt>
                <c:pt idx="177">
                  <c:v>5.6876310400000001E-3</c:v>
                </c:pt>
                <c:pt idx="178">
                  <c:v>3.7176302799999997E-3</c:v>
                </c:pt>
                <c:pt idx="179">
                  <c:v>2.9535360399999999E-3</c:v>
                </c:pt>
                <c:pt idx="180">
                  <c:v>2.7613549599999998E-3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C80-B98D-7E55886C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7519"/>
        <c:axId val="85589599"/>
      </c:scatterChart>
      <c:valAx>
        <c:axId val="855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89599"/>
        <c:crosses val="autoZero"/>
        <c:crossBetween val="midCat"/>
      </c:valAx>
      <c:valAx>
        <c:axId val="855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57150</xdr:rowOff>
    </xdr:from>
    <xdr:to>
      <xdr:col>11</xdr:col>
      <xdr:colOff>746760</xdr:colOff>
      <xdr:row>22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topLeftCell="A6" workbookViewId="0">
      <selection activeCell="D24" sqref="D24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>
        <v>300</v>
      </c>
      <c r="B2" s="1">
        <v>0.20055181999999999</v>
      </c>
      <c r="C2" s="1"/>
    </row>
    <row r="3" spans="1:3" x14ac:dyDescent="0.3">
      <c r="A3">
        <v>305</v>
      </c>
      <c r="B3" s="1">
        <v>0.24032651399999999</v>
      </c>
      <c r="C3" s="1"/>
    </row>
    <row r="4" spans="1:3" x14ac:dyDescent="0.3">
      <c r="A4">
        <v>310</v>
      </c>
      <c r="B4" s="1">
        <v>0.27503707300000002</v>
      </c>
      <c r="C4" s="1"/>
    </row>
    <row r="5" spans="1:3" x14ac:dyDescent="0.3">
      <c r="A5">
        <v>315</v>
      </c>
      <c r="B5" s="1">
        <v>0.29639658800000002</v>
      </c>
      <c r="C5" s="1"/>
    </row>
    <row r="6" spans="1:3" x14ac:dyDescent="0.3">
      <c r="A6">
        <v>320</v>
      </c>
      <c r="B6" s="1">
        <v>0.31848518999999997</v>
      </c>
      <c r="C6" s="1"/>
    </row>
    <row r="7" spans="1:3" x14ac:dyDescent="0.3">
      <c r="A7">
        <v>325</v>
      </c>
      <c r="B7" s="1">
        <v>0.35560010600000003</v>
      </c>
      <c r="C7" s="1"/>
    </row>
    <row r="8" spans="1:3" x14ac:dyDescent="0.3">
      <c r="A8">
        <v>330</v>
      </c>
      <c r="B8" s="1">
        <v>0.38581958799999999</v>
      </c>
      <c r="C8" s="1"/>
    </row>
    <row r="9" spans="1:3" x14ac:dyDescent="0.3">
      <c r="A9">
        <v>335</v>
      </c>
      <c r="B9" s="1">
        <v>0.39901094799999998</v>
      </c>
      <c r="C9" s="1"/>
    </row>
    <row r="10" spans="1:3" x14ac:dyDescent="0.3">
      <c r="A10">
        <v>340</v>
      </c>
      <c r="B10" s="1">
        <v>0.40396699000000003</v>
      </c>
      <c r="C10" s="1"/>
    </row>
    <row r="11" spans="1:3" x14ac:dyDescent="0.3">
      <c r="A11">
        <v>345</v>
      </c>
      <c r="B11" s="1">
        <v>0.42182155399999999</v>
      </c>
      <c r="C11" s="1"/>
    </row>
    <row r="12" spans="1:3" x14ac:dyDescent="0.3">
      <c r="A12">
        <v>350</v>
      </c>
      <c r="B12" s="1">
        <v>0.46364828800000002</v>
      </c>
      <c r="C12" s="1"/>
    </row>
    <row r="13" spans="1:3" x14ac:dyDescent="0.3">
      <c r="A13">
        <v>355</v>
      </c>
      <c r="B13" s="1">
        <v>0.484249596</v>
      </c>
      <c r="C13" s="1"/>
    </row>
    <row r="14" spans="1:3" x14ac:dyDescent="0.3">
      <c r="A14">
        <v>360</v>
      </c>
      <c r="B14" s="1">
        <v>0.50529171799999995</v>
      </c>
      <c r="C14" s="1"/>
    </row>
    <row r="15" spans="1:3" x14ac:dyDescent="0.3">
      <c r="A15">
        <v>365</v>
      </c>
      <c r="B15" s="1">
        <v>0.53409777800000002</v>
      </c>
      <c r="C15" s="1"/>
    </row>
    <row r="16" spans="1:3" x14ac:dyDescent="0.3">
      <c r="A16">
        <v>370</v>
      </c>
      <c r="B16" s="1">
        <v>0.54618403400000004</v>
      </c>
      <c r="C16" s="1"/>
    </row>
    <row r="17" spans="1:3" x14ac:dyDescent="0.3">
      <c r="A17">
        <v>375</v>
      </c>
      <c r="B17" s="1">
        <v>0.57261136400000001</v>
      </c>
      <c r="C17" s="1"/>
    </row>
    <row r="18" spans="1:3" x14ac:dyDescent="0.3">
      <c r="A18">
        <v>380</v>
      </c>
      <c r="B18" s="1">
        <v>0.59435618800000001</v>
      </c>
      <c r="C18" s="1"/>
    </row>
    <row r="19" spans="1:3" x14ac:dyDescent="0.3">
      <c r="A19">
        <v>385</v>
      </c>
      <c r="B19" s="1">
        <v>0.62794013199999998</v>
      </c>
      <c r="C19" s="1"/>
    </row>
    <row r="20" spans="1:3" x14ac:dyDescent="0.3">
      <c r="A20">
        <v>390</v>
      </c>
      <c r="B20" s="1">
        <v>0.66730893599999996</v>
      </c>
      <c r="C20" s="1"/>
    </row>
    <row r="21" spans="1:3" x14ac:dyDescent="0.3">
      <c r="A21">
        <v>395</v>
      </c>
      <c r="B21" s="1">
        <v>0.68335497599999995</v>
      </c>
      <c r="C21" s="1"/>
    </row>
    <row r="22" spans="1:3" x14ac:dyDescent="0.3">
      <c r="A22">
        <v>400</v>
      </c>
      <c r="B22" s="1">
        <v>0.71943067199999999</v>
      </c>
      <c r="C22" s="1"/>
    </row>
    <row r="23" spans="1:3" x14ac:dyDescent="0.3">
      <c r="A23">
        <v>405</v>
      </c>
      <c r="B23" s="1">
        <v>0.73498895200000003</v>
      </c>
      <c r="C23" s="1"/>
    </row>
    <row r="24" spans="1:3" x14ac:dyDescent="0.3">
      <c r="A24">
        <v>410</v>
      </c>
      <c r="B24" s="1">
        <v>0.76043638400000002</v>
      </c>
      <c r="C24" s="1"/>
    </row>
    <row r="25" spans="1:3" x14ac:dyDescent="0.3">
      <c r="A25">
        <v>415</v>
      </c>
      <c r="B25" s="1">
        <v>0.78369855199999994</v>
      </c>
      <c r="C25" s="1"/>
    </row>
    <row r="26" spans="1:3" x14ac:dyDescent="0.3">
      <c r="A26">
        <v>420</v>
      </c>
      <c r="B26" s="1">
        <v>0.79869134800000008</v>
      </c>
      <c r="C26" s="1"/>
    </row>
    <row r="27" spans="1:3" x14ac:dyDescent="0.3">
      <c r="A27">
        <v>425</v>
      </c>
      <c r="B27" s="1">
        <v>0.80859396800000005</v>
      </c>
      <c r="C27" s="1"/>
    </row>
    <row r="28" spans="1:3" x14ac:dyDescent="0.3">
      <c r="A28">
        <v>430</v>
      </c>
      <c r="B28" s="1">
        <v>0.81940149200000001</v>
      </c>
      <c r="C28" s="1"/>
    </row>
    <row r="29" spans="1:3" x14ac:dyDescent="0.3">
      <c r="A29">
        <v>435</v>
      </c>
      <c r="B29" s="1">
        <v>0.82938473800000001</v>
      </c>
      <c r="C29" s="1"/>
    </row>
    <row r="30" spans="1:3" x14ac:dyDescent="0.3">
      <c r="A30">
        <v>440</v>
      </c>
      <c r="B30" s="1">
        <v>0.82928409199999997</v>
      </c>
      <c r="C30" s="1"/>
    </row>
    <row r="31" spans="1:3" x14ac:dyDescent="0.3">
      <c r="A31">
        <v>445</v>
      </c>
      <c r="B31" s="1">
        <v>0.84538854399999996</v>
      </c>
      <c r="C31" s="1"/>
    </row>
    <row r="32" spans="1:3" x14ac:dyDescent="0.3">
      <c r="A32">
        <v>450</v>
      </c>
      <c r="B32" s="1">
        <v>0.85136451399999991</v>
      </c>
      <c r="C32" s="1"/>
    </row>
    <row r="33" spans="1:3" x14ac:dyDescent="0.3">
      <c r="A33">
        <v>455</v>
      </c>
      <c r="B33" s="1">
        <v>0.86196037199999986</v>
      </c>
      <c r="C33" s="1"/>
    </row>
    <row r="34" spans="1:3" x14ac:dyDescent="0.3">
      <c r="A34">
        <v>460</v>
      </c>
      <c r="B34" s="1">
        <v>0.86300687199999992</v>
      </c>
      <c r="C34" s="1"/>
    </row>
    <row r="35" spans="1:3" x14ac:dyDescent="0.3">
      <c r="A35">
        <v>465</v>
      </c>
      <c r="B35" s="1">
        <v>0.87315136999999998</v>
      </c>
      <c r="C35" s="1"/>
    </row>
    <row r="36" spans="1:3" x14ac:dyDescent="0.3">
      <c r="A36">
        <v>470</v>
      </c>
      <c r="B36" s="1">
        <v>0.87496954999999998</v>
      </c>
      <c r="C36" s="1"/>
    </row>
    <row r="37" spans="1:3" x14ac:dyDescent="0.3">
      <c r="A37">
        <v>475</v>
      </c>
      <c r="B37" s="1">
        <v>0.88698737399999994</v>
      </c>
      <c r="C37" s="1"/>
    </row>
    <row r="38" spans="1:3" x14ac:dyDescent="0.3">
      <c r="A38">
        <v>480</v>
      </c>
      <c r="B38" s="1">
        <v>0.88626355999999995</v>
      </c>
      <c r="C38" s="1"/>
    </row>
    <row r="39" spans="1:3" x14ac:dyDescent="0.3">
      <c r="A39">
        <v>485</v>
      </c>
      <c r="B39" s="1">
        <v>0.90034471799999993</v>
      </c>
      <c r="C39" s="1"/>
    </row>
    <row r="40" spans="1:3" x14ac:dyDescent="0.3">
      <c r="A40">
        <v>490</v>
      </c>
      <c r="B40" s="1">
        <v>0.90478952199999996</v>
      </c>
      <c r="C40" s="1"/>
    </row>
    <row r="41" spans="1:3" x14ac:dyDescent="0.3">
      <c r="A41">
        <v>495</v>
      </c>
      <c r="B41" s="1">
        <v>0.90661771199999996</v>
      </c>
      <c r="C41" s="1"/>
    </row>
    <row r="42" spans="1:3" x14ac:dyDescent="0.3">
      <c r="A42">
        <v>500</v>
      </c>
      <c r="B42" s="1">
        <v>0.91048903400000003</v>
      </c>
      <c r="C42" s="1"/>
    </row>
    <row r="43" spans="1:3" x14ac:dyDescent="0.3">
      <c r="A43">
        <v>505</v>
      </c>
      <c r="B43" s="1">
        <v>0.91737372999999989</v>
      </c>
      <c r="C43" s="1"/>
    </row>
    <row r="44" spans="1:3" x14ac:dyDescent="0.3">
      <c r="A44">
        <v>510</v>
      </c>
      <c r="B44" s="1">
        <v>0.91579906599999983</v>
      </c>
      <c r="C44" s="1"/>
    </row>
    <row r="45" spans="1:3" x14ac:dyDescent="0.3">
      <c r="A45">
        <v>515</v>
      </c>
      <c r="B45" s="1">
        <v>0.92378795600000008</v>
      </c>
      <c r="C45" s="1"/>
    </row>
    <row r="46" spans="1:3" x14ac:dyDescent="0.3">
      <c r="A46">
        <v>520</v>
      </c>
      <c r="B46" s="1">
        <v>0.92672088600000002</v>
      </c>
      <c r="C46" s="1"/>
    </row>
    <row r="47" spans="1:3" x14ac:dyDescent="0.3">
      <c r="A47">
        <v>525</v>
      </c>
      <c r="B47" s="1">
        <v>0.93136971200000007</v>
      </c>
      <c r="C47" s="1"/>
    </row>
    <row r="48" spans="1:3" x14ac:dyDescent="0.3">
      <c r="A48">
        <v>530</v>
      </c>
      <c r="B48" s="1">
        <v>0.93572915800000001</v>
      </c>
      <c r="C48" s="1"/>
    </row>
    <row r="49" spans="1:3" x14ac:dyDescent="0.3">
      <c r="A49">
        <v>535</v>
      </c>
      <c r="B49" s="1">
        <v>0.94077201399999999</v>
      </c>
      <c r="C49" s="1"/>
    </row>
    <row r="50" spans="1:3" x14ac:dyDescent="0.3">
      <c r="A50">
        <v>540</v>
      </c>
      <c r="B50" s="1">
        <v>0.92946380799999995</v>
      </c>
      <c r="C50" s="1"/>
    </row>
    <row r="51" spans="1:3" x14ac:dyDescent="0.3">
      <c r="A51">
        <v>545</v>
      </c>
      <c r="B51" s="1">
        <v>0.93862696200000006</v>
      </c>
      <c r="C51" s="1"/>
    </row>
    <row r="52" spans="1:3" x14ac:dyDescent="0.3">
      <c r="A52">
        <v>550</v>
      </c>
      <c r="B52" s="1">
        <v>0.94571677199999993</v>
      </c>
      <c r="C52" s="1"/>
    </row>
    <row r="53" spans="1:3" x14ac:dyDescent="0.3">
      <c r="A53">
        <v>555</v>
      </c>
      <c r="B53" s="1">
        <v>0.94514601999999992</v>
      </c>
      <c r="C53" s="1"/>
    </row>
    <row r="54" spans="1:3" x14ac:dyDescent="0.3">
      <c r="A54">
        <v>560</v>
      </c>
      <c r="B54" s="1">
        <v>0.94758591199999997</v>
      </c>
      <c r="C54" s="1"/>
    </row>
    <row r="55" spans="1:3" x14ac:dyDescent="0.3">
      <c r="A55">
        <v>565</v>
      </c>
      <c r="B55" s="1">
        <v>0.94650938200000001</v>
      </c>
      <c r="C55" s="1"/>
    </row>
    <row r="56" spans="1:3" x14ac:dyDescent="0.3">
      <c r="A56">
        <v>570</v>
      </c>
      <c r="B56" s="1">
        <v>0.94756370799999989</v>
      </c>
      <c r="C56" s="1"/>
    </row>
    <row r="57" spans="1:3" x14ac:dyDescent="0.3">
      <c r="A57">
        <v>575</v>
      </c>
      <c r="B57" s="1">
        <v>0.94680039999999999</v>
      </c>
      <c r="C57" s="1"/>
    </row>
    <row r="58" spans="1:3" x14ac:dyDescent="0.3">
      <c r="A58">
        <v>580</v>
      </c>
      <c r="B58" s="1">
        <v>0.94916694600000007</v>
      </c>
      <c r="C58" s="1"/>
    </row>
    <row r="59" spans="1:3" x14ac:dyDescent="0.3">
      <c r="A59">
        <v>585</v>
      </c>
      <c r="B59" s="1">
        <v>0.94908632000000004</v>
      </c>
      <c r="C59" s="1"/>
    </row>
    <row r="60" spans="1:3" x14ac:dyDescent="0.3">
      <c r="A60">
        <v>590</v>
      </c>
      <c r="B60" s="1">
        <v>0.94659310200000002</v>
      </c>
      <c r="C60" s="1"/>
    </row>
    <row r="61" spans="1:3" x14ac:dyDescent="0.3">
      <c r="A61">
        <v>595</v>
      </c>
      <c r="B61" s="1">
        <v>0.95097202200000008</v>
      </c>
      <c r="C61" s="1"/>
    </row>
    <row r="62" spans="1:3" x14ac:dyDescent="0.3">
      <c r="A62">
        <v>600</v>
      </c>
      <c r="B62" s="1">
        <v>0.95048903399999995</v>
      </c>
      <c r="C62" s="1"/>
    </row>
    <row r="63" spans="1:3" x14ac:dyDescent="0.3">
      <c r="A63">
        <v>605</v>
      </c>
      <c r="B63" s="1">
        <v>0.9437373</v>
      </c>
      <c r="C63" s="1"/>
    </row>
    <row r="64" spans="1:3" x14ac:dyDescent="0.3">
      <c r="A64">
        <v>610</v>
      </c>
      <c r="B64" s="1">
        <v>0.94279906599999996</v>
      </c>
      <c r="C64" s="1"/>
    </row>
    <row r="65" spans="1:3" x14ac:dyDescent="0.3">
      <c r="A65">
        <v>615</v>
      </c>
      <c r="B65" s="1">
        <v>0.94278795599999998</v>
      </c>
      <c r="C65" s="1"/>
    </row>
    <row r="66" spans="1:3" x14ac:dyDescent="0.3">
      <c r="A66">
        <v>620</v>
      </c>
      <c r="B66" s="1">
        <v>0.94372088600000004</v>
      </c>
      <c r="C66" s="1"/>
    </row>
    <row r="67" spans="1:3" x14ac:dyDescent="0.3">
      <c r="A67">
        <v>625</v>
      </c>
      <c r="B67" s="1">
        <v>0.94436971199999997</v>
      </c>
      <c r="C67" s="1"/>
    </row>
    <row r="68" spans="1:3" x14ac:dyDescent="0.3">
      <c r="A68">
        <v>630</v>
      </c>
      <c r="B68" s="1">
        <v>0.94572915800000001</v>
      </c>
      <c r="C68" s="1"/>
    </row>
    <row r="69" spans="1:3" x14ac:dyDescent="0.3">
      <c r="A69">
        <v>635</v>
      </c>
      <c r="B69" s="1">
        <v>0.946772014</v>
      </c>
      <c r="C69" s="1"/>
    </row>
    <row r="70" spans="1:3" x14ac:dyDescent="0.3">
      <c r="A70">
        <v>640</v>
      </c>
      <c r="B70" s="1">
        <v>0.94946380799999996</v>
      </c>
      <c r="C70" s="1"/>
    </row>
    <row r="71" spans="1:3" x14ac:dyDescent="0.3">
      <c r="A71">
        <v>645</v>
      </c>
      <c r="B71" s="1">
        <v>0.94862696199999996</v>
      </c>
      <c r="C71" s="1"/>
    </row>
    <row r="72" spans="1:3" x14ac:dyDescent="0.3">
      <c r="A72">
        <v>650</v>
      </c>
      <c r="B72" s="1">
        <v>0.94571677199999993</v>
      </c>
      <c r="C72" s="1"/>
    </row>
    <row r="73" spans="1:3" x14ac:dyDescent="0.3">
      <c r="A73">
        <v>655</v>
      </c>
      <c r="B73" s="1">
        <v>0.94514601999999992</v>
      </c>
      <c r="C73" s="1"/>
    </row>
    <row r="74" spans="1:3" x14ac:dyDescent="0.3">
      <c r="A74">
        <v>660</v>
      </c>
      <c r="B74" s="1">
        <v>0.94758591199999997</v>
      </c>
      <c r="C74" s="1"/>
    </row>
    <row r="75" spans="1:3" x14ac:dyDescent="0.3">
      <c r="A75">
        <v>665</v>
      </c>
      <c r="B75" s="1">
        <v>0.94650938200000001</v>
      </c>
      <c r="C75" s="1"/>
    </row>
    <row r="76" spans="1:3" x14ac:dyDescent="0.3">
      <c r="A76">
        <v>670</v>
      </c>
      <c r="B76" s="1">
        <v>0.94756370799999989</v>
      </c>
      <c r="C76" s="1"/>
    </row>
    <row r="77" spans="1:3" x14ac:dyDescent="0.3">
      <c r="A77">
        <v>675</v>
      </c>
      <c r="B77" s="1">
        <v>0.94680039999999999</v>
      </c>
      <c r="C77" s="1"/>
    </row>
    <row r="78" spans="1:3" x14ac:dyDescent="0.3">
      <c r="A78">
        <v>680</v>
      </c>
      <c r="B78" s="1">
        <v>0.94916694600000007</v>
      </c>
      <c r="C78" s="1"/>
    </row>
    <row r="79" spans="1:3" x14ac:dyDescent="0.3">
      <c r="A79">
        <v>685</v>
      </c>
      <c r="B79" s="1">
        <v>0.94908632000000004</v>
      </c>
      <c r="C79" s="1"/>
    </row>
    <row r="80" spans="1:3" x14ac:dyDescent="0.3">
      <c r="A80">
        <v>690</v>
      </c>
      <c r="B80" s="1">
        <v>0.94659310200000002</v>
      </c>
      <c r="C80" s="1"/>
    </row>
    <row r="81" spans="1:3" x14ac:dyDescent="0.3">
      <c r="A81">
        <v>695</v>
      </c>
      <c r="B81" s="1">
        <v>0.94897202199999997</v>
      </c>
      <c r="C81" s="1"/>
    </row>
    <row r="82" spans="1:3" x14ac:dyDescent="0.3">
      <c r="A82">
        <v>700</v>
      </c>
      <c r="B82" s="1">
        <v>0.946195432</v>
      </c>
      <c r="C82" s="1"/>
    </row>
    <row r="83" spans="1:3" x14ac:dyDescent="0.3">
      <c r="A83">
        <v>705</v>
      </c>
      <c r="B83" s="1">
        <v>0.94496274599999996</v>
      </c>
      <c r="C83" s="1"/>
    </row>
    <row r="84" spans="1:3" x14ac:dyDescent="0.3">
      <c r="A84">
        <v>710</v>
      </c>
      <c r="B84" s="1">
        <v>0.94861512199999998</v>
      </c>
      <c r="C84" s="1"/>
    </row>
    <row r="85" spans="1:3" x14ac:dyDescent="0.3">
      <c r="A85">
        <v>715</v>
      </c>
      <c r="B85" s="1">
        <v>0.94503918599999992</v>
      </c>
      <c r="C85" s="1"/>
    </row>
    <row r="86" spans="1:3" x14ac:dyDescent="0.3">
      <c r="A86">
        <v>720</v>
      </c>
      <c r="B86" s="1">
        <v>0.93974462399999992</v>
      </c>
      <c r="C86" s="1"/>
    </row>
    <row r="87" spans="1:3" x14ac:dyDescent="0.3">
      <c r="A87">
        <v>725</v>
      </c>
      <c r="B87" s="1">
        <v>0.94584599200000008</v>
      </c>
      <c r="C87" s="1"/>
    </row>
    <row r="88" spans="1:3" x14ac:dyDescent="0.3">
      <c r="A88">
        <v>730</v>
      </c>
      <c r="B88" s="1">
        <v>0.94443986000000002</v>
      </c>
      <c r="C88" s="1"/>
    </row>
    <row r="89" spans="1:3" x14ac:dyDescent="0.3">
      <c r="A89">
        <v>735</v>
      </c>
      <c r="B89" s="1">
        <v>0.942624774</v>
      </c>
      <c r="C89" s="1"/>
    </row>
    <row r="90" spans="1:3" x14ac:dyDescent="0.3">
      <c r="A90">
        <v>740</v>
      </c>
      <c r="B90" s="1">
        <v>0.94096038399999993</v>
      </c>
      <c r="C90" s="1"/>
    </row>
    <row r="91" spans="1:3" x14ac:dyDescent="0.3">
      <c r="A91">
        <v>745</v>
      </c>
      <c r="B91" s="1">
        <v>0.93677365600000007</v>
      </c>
      <c r="C91" s="1"/>
    </row>
    <row r="92" spans="1:3" x14ac:dyDescent="0.3">
      <c r="A92">
        <v>750</v>
      </c>
      <c r="B92" s="1">
        <v>0.94087793799999997</v>
      </c>
      <c r="C92" s="1"/>
    </row>
    <row r="93" spans="1:3" x14ac:dyDescent="0.3">
      <c r="A93">
        <v>755</v>
      </c>
      <c r="B93" s="1">
        <v>0.93459020199999987</v>
      </c>
      <c r="C93" s="1"/>
    </row>
    <row r="94" spans="1:3" x14ac:dyDescent="0.3">
      <c r="A94">
        <v>760</v>
      </c>
      <c r="B94" s="1">
        <v>0.93537607799999989</v>
      </c>
      <c r="C94" s="1"/>
    </row>
    <row r="95" spans="1:3" x14ac:dyDescent="0.3">
      <c r="A95">
        <v>765</v>
      </c>
      <c r="B95" s="1">
        <v>0.93862605200000004</v>
      </c>
      <c r="C95" s="1"/>
    </row>
    <row r="96" spans="1:3" x14ac:dyDescent="0.3">
      <c r="A96">
        <v>770</v>
      </c>
      <c r="B96" s="1">
        <v>0.92909907999999997</v>
      </c>
      <c r="C96" s="1"/>
    </row>
    <row r="97" spans="1:3" x14ac:dyDescent="0.3">
      <c r="A97">
        <v>775</v>
      </c>
      <c r="B97" s="1">
        <v>0.92823221400000011</v>
      </c>
      <c r="C97" s="1"/>
    </row>
    <row r="98" spans="1:3" x14ac:dyDescent="0.3">
      <c r="A98">
        <v>780</v>
      </c>
      <c r="B98" s="1">
        <v>0.92394047199999996</v>
      </c>
      <c r="C98" s="1"/>
    </row>
    <row r="99" spans="1:3" x14ac:dyDescent="0.3">
      <c r="A99">
        <v>785</v>
      </c>
      <c r="B99" s="1">
        <v>0.9235049460000001</v>
      </c>
      <c r="C99" s="1"/>
    </row>
    <row r="100" spans="1:3" x14ac:dyDescent="0.3">
      <c r="A100">
        <v>790</v>
      </c>
      <c r="B100" s="1">
        <v>0.91871452399999998</v>
      </c>
      <c r="C100" s="1"/>
    </row>
    <row r="101" spans="1:3" x14ac:dyDescent="0.3">
      <c r="A101">
        <v>795</v>
      </c>
      <c r="B101" s="1">
        <v>0.92777011599999992</v>
      </c>
      <c r="C101" s="1"/>
    </row>
    <row r="102" spans="1:3" x14ac:dyDescent="0.3">
      <c r="A102">
        <v>800</v>
      </c>
      <c r="B102" s="1">
        <v>0.91986512799999998</v>
      </c>
      <c r="C102" s="1"/>
    </row>
    <row r="103" spans="1:3" x14ac:dyDescent="0.3">
      <c r="A103">
        <v>805</v>
      </c>
      <c r="B103" s="1">
        <v>0.91670033000000006</v>
      </c>
      <c r="C103" s="1"/>
    </row>
    <row r="104" spans="1:3" x14ac:dyDescent="0.3">
      <c r="A104">
        <v>810</v>
      </c>
      <c r="B104" s="1">
        <v>0.91920428600000004</v>
      </c>
      <c r="C104" s="1"/>
    </row>
    <row r="105" spans="1:3" x14ac:dyDescent="0.3">
      <c r="A105">
        <v>815</v>
      </c>
      <c r="B105" s="1">
        <v>0.91708089199999987</v>
      </c>
      <c r="C105" s="1"/>
    </row>
    <row r="106" spans="1:3" x14ac:dyDescent="0.3">
      <c r="A106">
        <v>820</v>
      </c>
      <c r="B106" s="1">
        <v>0.91226790199999996</v>
      </c>
      <c r="C106" s="1"/>
    </row>
    <row r="107" spans="1:3" x14ac:dyDescent="0.3">
      <c r="A107">
        <v>825</v>
      </c>
      <c r="B107" s="1">
        <v>0.90470452800000001</v>
      </c>
      <c r="C107" s="1"/>
    </row>
    <row r="108" spans="1:3" x14ac:dyDescent="0.3">
      <c r="A108">
        <v>830</v>
      </c>
      <c r="B108" s="1">
        <v>0.89779653599999998</v>
      </c>
      <c r="C108" s="1"/>
    </row>
    <row r="109" spans="1:3" x14ac:dyDescent="0.3">
      <c r="A109">
        <v>835</v>
      </c>
      <c r="B109" s="1">
        <v>0.90623460199999994</v>
      </c>
      <c r="C109" s="1"/>
    </row>
    <row r="110" spans="1:3" x14ac:dyDescent="0.3">
      <c r="A110">
        <v>840</v>
      </c>
      <c r="B110" s="1">
        <v>0.89659406200000002</v>
      </c>
      <c r="C110" s="1"/>
    </row>
    <row r="111" spans="1:3" x14ac:dyDescent="0.3">
      <c r="A111">
        <v>845</v>
      </c>
      <c r="B111" s="1">
        <v>0.88796653400000003</v>
      </c>
      <c r="C111" s="1"/>
    </row>
    <row r="112" spans="1:3" x14ac:dyDescent="0.3">
      <c r="A112">
        <v>850</v>
      </c>
      <c r="B112" s="1">
        <v>0.88881774799999991</v>
      </c>
      <c r="C112" s="1"/>
    </row>
    <row r="113" spans="1:3" x14ac:dyDescent="0.3">
      <c r="A113">
        <v>855</v>
      </c>
      <c r="B113" s="1">
        <v>0.88397345400000005</v>
      </c>
      <c r="C113" s="1"/>
    </row>
    <row r="114" spans="1:3" x14ac:dyDescent="0.3">
      <c r="A114">
        <v>860</v>
      </c>
      <c r="B114" s="1">
        <v>0.8728517979999999</v>
      </c>
      <c r="C114" s="1"/>
    </row>
    <row r="115" spans="1:3" x14ac:dyDescent="0.3">
      <c r="A115">
        <v>865</v>
      </c>
      <c r="B115" s="1">
        <v>0.86949062200000005</v>
      </c>
      <c r="C115" s="1"/>
    </row>
    <row r="116" spans="1:3" x14ac:dyDescent="0.3">
      <c r="A116">
        <v>870</v>
      </c>
      <c r="B116" s="1">
        <v>0.86468618599999991</v>
      </c>
      <c r="C116" s="1"/>
    </row>
    <row r="117" spans="1:3" x14ac:dyDescent="0.3">
      <c r="A117">
        <v>875</v>
      </c>
      <c r="B117" s="1">
        <v>0.85533666400000008</v>
      </c>
      <c r="C117" s="1"/>
    </row>
    <row r="118" spans="1:3" x14ac:dyDescent="0.3">
      <c r="A118">
        <v>880</v>
      </c>
      <c r="B118" s="1">
        <v>0.85007922999999996</v>
      </c>
      <c r="C118" s="1"/>
    </row>
    <row r="119" spans="1:3" x14ac:dyDescent="0.3">
      <c r="A119">
        <v>885</v>
      </c>
      <c r="B119" s="1">
        <v>0.84684727399999993</v>
      </c>
      <c r="C119" s="1"/>
    </row>
    <row r="120" spans="1:3" x14ac:dyDescent="0.3">
      <c r="A120">
        <v>890</v>
      </c>
      <c r="B120" s="1">
        <v>0.82988705799999996</v>
      </c>
      <c r="C120" s="1"/>
    </row>
    <row r="121" spans="1:3" x14ac:dyDescent="0.3">
      <c r="A121">
        <v>895</v>
      </c>
      <c r="B121" s="1">
        <v>0.82306314999999985</v>
      </c>
      <c r="C121" s="1"/>
    </row>
    <row r="122" spans="1:3" x14ac:dyDescent="0.3">
      <c r="A122">
        <v>900</v>
      </c>
      <c r="B122" s="1">
        <v>0.81580189599999997</v>
      </c>
      <c r="C122" s="1"/>
    </row>
    <row r="123" spans="1:3" x14ac:dyDescent="0.3">
      <c r="A123">
        <v>905</v>
      </c>
      <c r="B123" s="1">
        <v>0.81195550799999994</v>
      </c>
      <c r="C123" s="1"/>
    </row>
    <row r="124" spans="1:3" x14ac:dyDescent="0.3">
      <c r="A124">
        <v>910</v>
      </c>
      <c r="B124" s="1">
        <v>0.80261017199999996</v>
      </c>
      <c r="C124" s="1"/>
    </row>
    <row r="125" spans="1:3" x14ac:dyDescent="0.3">
      <c r="A125">
        <v>915</v>
      </c>
      <c r="B125" s="1">
        <v>0.79413625200000004</v>
      </c>
      <c r="C125" s="1"/>
    </row>
    <row r="126" spans="1:3" x14ac:dyDescent="0.3">
      <c r="A126">
        <v>920</v>
      </c>
      <c r="B126" s="1">
        <v>0.78017230199999998</v>
      </c>
      <c r="C126" s="1"/>
    </row>
    <row r="127" spans="1:3" x14ac:dyDescent="0.3">
      <c r="A127">
        <v>925</v>
      </c>
      <c r="B127" s="1">
        <v>0.77767034800000001</v>
      </c>
      <c r="C127" s="1"/>
    </row>
    <row r="128" spans="1:3" x14ac:dyDescent="0.3">
      <c r="A128">
        <v>930</v>
      </c>
      <c r="B128" s="1">
        <v>0.75231337999999992</v>
      </c>
      <c r="C128" s="1"/>
    </row>
    <row r="129" spans="1:3" x14ac:dyDescent="0.3">
      <c r="A129">
        <v>935</v>
      </c>
      <c r="B129" s="1">
        <v>0.73311292599999989</v>
      </c>
      <c r="C129" s="1"/>
    </row>
    <row r="130" spans="1:3" x14ac:dyDescent="0.3">
      <c r="A130">
        <v>940</v>
      </c>
      <c r="B130" s="1">
        <v>0.72587751600000006</v>
      </c>
      <c r="C130" s="1"/>
    </row>
    <row r="131" spans="1:3" x14ac:dyDescent="0.3">
      <c r="A131">
        <v>945</v>
      </c>
      <c r="B131" s="1">
        <v>0.70673712200000005</v>
      </c>
      <c r="C131" s="1"/>
    </row>
    <row r="132" spans="1:3" x14ac:dyDescent="0.3">
      <c r="A132">
        <v>950</v>
      </c>
      <c r="B132" s="1">
        <v>0.69290293799999991</v>
      </c>
      <c r="C132" s="1"/>
    </row>
    <row r="133" spans="1:3" x14ac:dyDescent="0.3">
      <c r="A133">
        <v>955</v>
      </c>
      <c r="B133" s="1">
        <v>0.67943766800000005</v>
      </c>
      <c r="C133" s="1"/>
    </row>
    <row r="134" spans="1:3" x14ac:dyDescent="0.3">
      <c r="A134">
        <v>960</v>
      </c>
      <c r="B134" s="1">
        <v>0.6606505359999999</v>
      </c>
      <c r="C134" s="1"/>
    </row>
    <row r="135" spans="1:3" x14ac:dyDescent="0.3">
      <c r="A135">
        <v>965</v>
      </c>
      <c r="B135" s="1">
        <v>0.64640575999999994</v>
      </c>
      <c r="C135" s="1"/>
    </row>
    <row r="136" spans="1:3" x14ac:dyDescent="0.3">
      <c r="A136">
        <v>970</v>
      </c>
      <c r="B136" s="1">
        <v>0.62921440399999995</v>
      </c>
      <c r="C136" s="1"/>
    </row>
    <row r="137" spans="1:3" x14ac:dyDescent="0.3">
      <c r="A137">
        <v>975</v>
      </c>
      <c r="B137" s="1">
        <v>0.60285079399999997</v>
      </c>
      <c r="C137" s="1"/>
    </row>
    <row r="138" spans="1:3" x14ac:dyDescent="0.3">
      <c r="A138">
        <v>980</v>
      </c>
      <c r="B138" s="1">
        <v>0.58192315999999999</v>
      </c>
      <c r="C138" s="1"/>
    </row>
    <row r="139" spans="1:3" x14ac:dyDescent="0.3">
      <c r="A139">
        <v>985</v>
      </c>
      <c r="B139" s="1">
        <v>0.57315494599999994</v>
      </c>
      <c r="C139" s="1"/>
    </row>
    <row r="140" spans="1:3" x14ac:dyDescent="0.3">
      <c r="A140">
        <v>990</v>
      </c>
      <c r="B140" s="1">
        <v>0.55169405199999999</v>
      </c>
      <c r="C140" s="1"/>
    </row>
    <row r="141" spans="1:3" x14ac:dyDescent="0.3">
      <c r="A141">
        <v>995</v>
      </c>
      <c r="B141" s="1">
        <v>0.52891584199999997</v>
      </c>
      <c r="C141" s="1"/>
    </row>
    <row r="142" spans="1:3" x14ac:dyDescent="0.3">
      <c r="A142">
        <v>1000</v>
      </c>
      <c r="B142" s="1">
        <v>0.50594962600000004</v>
      </c>
      <c r="C142" s="1"/>
    </row>
    <row r="143" spans="1:3" x14ac:dyDescent="0.3">
      <c r="A143">
        <v>1005</v>
      </c>
      <c r="B143" s="1">
        <v>0.48855588599999999</v>
      </c>
      <c r="C143" s="1"/>
    </row>
    <row r="144" spans="1:3" x14ac:dyDescent="0.3">
      <c r="A144">
        <v>1010</v>
      </c>
      <c r="B144" s="1">
        <v>0.47070878399999999</v>
      </c>
      <c r="C144" s="1"/>
    </row>
    <row r="145" spans="1:3" x14ac:dyDescent="0.3">
      <c r="A145">
        <v>1015</v>
      </c>
      <c r="B145" s="1">
        <v>0.45298161999999997</v>
      </c>
      <c r="C145" s="1"/>
    </row>
    <row r="146" spans="1:3" x14ac:dyDescent="0.3">
      <c r="A146">
        <v>1020</v>
      </c>
      <c r="B146" s="1">
        <v>0.43740787999999997</v>
      </c>
      <c r="C146" s="1"/>
    </row>
    <row r="147" spans="1:3" x14ac:dyDescent="0.3">
      <c r="A147">
        <v>1025</v>
      </c>
      <c r="B147" s="1">
        <v>0.42388582600000002</v>
      </c>
      <c r="C147" s="1"/>
    </row>
    <row r="148" spans="1:3" x14ac:dyDescent="0.3">
      <c r="A148">
        <v>1030</v>
      </c>
      <c r="B148" s="1">
        <v>0.41171621399999997</v>
      </c>
      <c r="C148" s="1"/>
    </row>
    <row r="149" spans="1:3" x14ac:dyDescent="0.3">
      <c r="A149">
        <v>1035</v>
      </c>
      <c r="B149" s="1">
        <v>0.39650174199999993</v>
      </c>
      <c r="C149" s="1"/>
    </row>
    <row r="150" spans="1:3" x14ac:dyDescent="0.3">
      <c r="A150">
        <v>1040</v>
      </c>
      <c r="B150" s="1">
        <v>0.37786111999999999</v>
      </c>
      <c r="C150" s="1"/>
    </row>
    <row r="151" spans="1:3" x14ac:dyDescent="0.3">
      <c r="A151">
        <v>1045</v>
      </c>
      <c r="B151" s="1">
        <v>0.36338320200000002</v>
      </c>
      <c r="C151" s="1"/>
    </row>
    <row r="152" spans="1:3" x14ac:dyDescent="0.3">
      <c r="A152">
        <v>1050</v>
      </c>
      <c r="B152" s="1">
        <v>0.35139013000000002</v>
      </c>
      <c r="C152" s="1"/>
    </row>
    <row r="153" spans="1:3" x14ac:dyDescent="0.3">
      <c r="A153">
        <v>1055</v>
      </c>
      <c r="B153" s="1">
        <v>0.33474167999999999</v>
      </c>
      <c r="C153" s="1"/>
    </row>
    <row r="154" spans="1:3" x14ac:dyDescent="0.3">
      <c r="A154">
        <v>1060</v>
      </c>
      <c r="B154" s="1">
        <v>0.31169083399999997</v>
      </c>
      <c r="C154" s="1"/>
    </row>
    <row r="155" spans="1:3" x14ac:dyDescent="0.3">
      <c r="A155">
        <v>1065</v>
      </c>
      <c r="B155" s="1">
        <v>0.30537852799999998</v>
      </c>
      <c r="C155" s="1"/>
    </row>
    <row r="156" spans="1:3" x14ac:dyDescent="0.3">
      <c r="A156">
        <v>1070</v>
      </c>
      <c r="B156" s="1">
        <v>0.28623995399999996</v>
      </c>
      <c r="C156" s="1"/>
    </row>
    <row r="157" spans="1:3" x14ac:dyDescent="0.3">
      <c r="A157">
        <v>1075</v>
      </c>
      <c r="B157" s="1">
        <v>0.27312066600000001</v>
      </c>
      <c r="C157" s="1"/>
    </row>
    <row r="158" spans="1:3" x14ac:dyDescent="0.3">
      <c r="A158">
        <v>1080</v>
      </c>
      <c r="B158" s="1">
        <v>0.26101529999999995</v>
      </c>
      <c r="C158" s="1"/>
    </row>
    <row r="159" spans="1:3" x14ac:dyDescent="0.3">
      <c r="A159">
        <v>1085</v>
      </c>
      <c r="B159" s="1">
        <v>0.24890702199999998</v>
      </c>
      <c r="C159" s="1"/>
    </row>
    <row r="160" spans="1:3" x14ac:dyDescent="0.3">
      <c r="A160">
        <v>1090</v>
      </c>
      <c r="B160" s="1">
        <v>0.23198557200000003</v>
      </c>
      <c r="C160" s="1"/>
    </row>
    <row r="161" spans="1:3" x14ac:dyDescent="0.3">
      <c r="A161">
        <v>1095</v>
      </c>
      <c r="B161" s="1">
        <v>0.216074404</v>
      </c>
      <c r="C161" s="1"/>
    </row>
    <row r="162" spans="1:3" x14ac:dyDescent="0.3">
      <c r="A162">
        <v>1100</v>
      </c>
      <c r="B162" s="1">
        <v>0.20425841799999997</v>
      </c>
      <c r="C162" s="1"/>
    </row>
    <row r="163" spans="1:3" x14ac:dyDescent="0.3">
      <c r="A163">
        <v>1105</v>
      </c>
      <c r="B163" s="1">
        <v>0.19545180200000001</v>
      </c>
      <c r="C163" s="1"/>
    </row>
    <row r="164" spans="1:3" x14ac:dyDescent="0.3">
      <c r="A164">
        <v>1110</v>
      </c>
      <c r="B164" s="1">
        <v>0.18157477519999998</v>
      </c>
      <c r="C164" s="1"/>
    </row>
    <row r="165" spans="1:3" x14ac:dyDescent="0.3">
      <c r="A165">
        <v>1115</v>
      </c>
      <c r="B165" s="1">
        <v>0.16837433339999996</v>
      </c>
      <c r="C165" s="1"/>
    </row>
    <row r="166" spans="1:3" x14ac:dyDescent="0.3">
      <c r="A166">
        <v>1120</v>
      </c>
      <c r="B166" s="1">
        <v>0.15448298319999998</v>
      </c>
      <c r="C166" s="1"/>
    </row>
    <row r="167" spans="1:3" x14ac:dyDescent="0.3">
      <c r="A167">
        <v>1125</v>
      </c>
      <c r="B167" s="1">
        <v>0.13780834340000001</v>
      </c>
      <c r="C167" s="1"/>
    </row>
    <row r="168" spans="1:3" x14ac:dyDescent="0.3">
      <c r="A168">
        <v>1130</v>
      </c>
      <c r="B168" s="1">
        <v>0.12161518460000001</v>
      </c>
      <c r="C168" s="1"/>
    </row>
    <row r="169" spans="1:3" x14ac:dyDescent="0.3">
      <c r="A169">
        <v>1135</v>
      </c>
      <c r="B169" s="1">
        <v>0.11167581879999999</v>
      </c>
      <c r="C169" s="1"/>
    </row>
    <row r="170" spans="1:3" x14ac:dyDescent="0.3">
      <c r="A170">
        <v>1140</v>
      </c>
      <c r="B170" s="1">
        <v>9.6705099400000008E-2</v>
      </c>
      <c r="C170" s="1"/>
    </row>
    <row r="171" spans="1:3" x14ac:dyDescent="0.3">
      <c r="A171">
        <v>1145</v>
      </c>
      <c r="B171" s="1">
        <v>8.2450659199999998E-2</v>
      </c>
      <c r="C171" s="1"/>
    </row>
    <row r="172" spans="1:3" x14ac:dyDescent="0.3">
      <c r="A172">
        <v>1150</v>
      </c>
      <c r="B172" s="1">
        <v>7.0982620799999993E-2</v>
      </c>
      <c r="C172" s="1"/>
    </row>
    <row r="173" spans="1:3" x14ac:dyDescent="0.3">
      <c r="A173">
        <v>1155</v>
      </c>
      <c r="B173" s="1">
        <v>5.9125175199999998E-2</v>
      </c>
      <c r="C173" s="1"/>
    </row>
    <row r="174" spans="1:3" x14ac:dyDescent="0.3">
      <c r="A174">
        <v>1160</v>
      </c>
      <c r="B174" s="1">
        <v>4.6050295199999994E-2</v>
      </c>
      <c r="C174" s="1"/>
    </row>
    <row r="175" spans="1:3" x14ac:dyDescent="0.3">
      <c r="A175">
        <v>1165</v>
      </c>
      <c r="B175" s="1">
        <v>3.8205039599999997E-2</v>
      </c>
      <c r="C175" s="1"/>
    </row>
    <row r="176" spans="1:3" x14ac:dyDescent="0.3">
      <c r="A176">
        <v>1170</v>
      </c>
      <c r="B176" s="1">
        <v>2.8333468799999997E-2</v>
      </c>
      <c r="C176" s="1"/>
    </row>
    <row r="177" spans="1:3" x14ac:dyDescent="0.3">
      <c r="A177">
        <v>1175</v>
      </c>
      <c r="B177" s="1">
        <v>1.6453531639999998E-2</v>
      </c>
      <c r="C177" s="1"/>
    </row>
    <row r="178" spans="1:3" x14ac:dyDescent="0.3">
      <c r="A178">
        <v>1180</v>
      </c>
      <c r="B178" s="1">
        <v>9.197155240000001E-3</v>
      </c>
      <c r="C178" s="1"/>
    </row>
    <row r="179" spans="1:3" x14ac:dyDescent="0.3">
      <c r="A179">
        <v>1185</v>
      </c>
      <c r="B179" s="1">
        <v>5.6876310400000001E-3</v>
      </c>
      <c r="C179" s="1"/>
    </row>
    <row r="180" spans="1:3" x14ac:dyDescent="0.3">
      <c r="A180">
        <v>1190</v>
      </c>
      <c r="B180" s="1">
        <v>3.7176302799999997E-3</v>
      </c>
      <c r="C180" s="1"/>
    </row>
    <row r="181" spans="1:3" x14ac:dyDescent="0.3">
      <c r="A181">
        <v>1195</v>
      </c>
      <c r="B181" s="1">
        <v>2.9535360399999999E-3</v>
      </c>
      <c r="C181" s="1"/>
    </row>
    <row r="182" spans="1:3" x14ac:dyDescent="0.3">
      <c r="A182">
        <v>1200</v>
      </c>
      <c r="B182" s="1">
        <v>2.7613549599999998E-3</v>
      </c>
      <c r="C18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2022-09-27T00:30:38Z</dcterms:created>
  <dcterms:modified xsi:type="dcterms:W3CDTF">2022-09-27T00:45:21Z</dcterms:modified>
</cp:coreProperties>
</file>