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tin/Projects/ICS-POC/"/>
    </mc:Choice>
  </mc:AlternateContent>
  <bookViews>
    <workbookView xWindow="-36060" yWindow="780" windowWidth="28800" windowHeight="17600" tabRatio="500" activeTab="3"/>
  </bookViews>
  <sheets>
    <sheet name="#1" sheetId="1" r:id="rId1"/>
    <sheet name="#2" sheetId="2" r:id="rId2"/>
    <sheet name="#3" sheetId="4" r:id="rId3"/>
    <sheet name="#4" sheetId="3" r:id="rId4"/>
  </sheets>
  <definedNames>
    <definedName name="out_1" localSheetId="0">'#1'!$A$1:$D$369</definedName>
    <definedName name="out1498072297265" localSheetId="1">'#2'!$A$1:$D$456</definedName>
    <definedName name="out1498073671784" localSheetId="2">'#3'!$A$1:$D$1449</definedName>
    <definedName name="out1498074514051" localSheetId="3">'#4'!$A$1:$D$550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t" type="6" refreshedVersion="0" background="1" saveData="1">
    <textPr fileType="mac" codePage="10000" sourceFile="/Users/Martin/Projects/ICS-POC/out.csv" thousands=" " tab="0" comma="1">
      <textFields count="4">
        <textField/>
        <textField/>
        <textField/>
        <textField/>
      </textFields>
    </textPr>
  </connection>
  <connection id="2" name="out1498072297265" type="6" refreshedVersion="0" background="1" saveData="1">
    <textPr fileType="mac" codePage="10000" sourceFile="/Users/Martin/Projects/ICS-POC/out1498072297265.csv" thousands=" " tab="0" comma="1">
      <textFields count="4">
        <textField/>
        <textField/>
        <textField/>
        <textField/>
      </textFields>
    </textPr>
  </connection>
  <connection id="3" name="out1498073671784" type="6" refreshedVersion="0" background="1" saveData="1">
    <textPr fileType="mac" codePage="10000" sourceFile="/Users/Martin/Projects/ICS-POC/out1498073671784.csv" thousands=" " comma="1">
      <textFields count="4">
        <textField/>
        <textField/>
        <textField/>
        <textField/>
      </textFields>
    </textPr>
  </connection>
  <connection id="4" name="out1498074514051" type="6" refreshedVersion="0" background="1" saveData="1">
    <textPr fileType="mac" codePage="10000" sourceFile="/Users/Martin/Projects/ICS-POC/out1498074514051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<sst xmlns="http://schemas.openxmlformats.org/spreadsheetml/2006/main" count="16" uniqueCount="6">
  <si>
    <t>cycle</t>
  </si>
  <si>
    <t>avg</t>
  </si>
  <si>
    <t>error</t>
  </si>
  <si>
    <t>childs</t>
  </si>
  <si>
    <t>#Birds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</si>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</sst>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Population Protokoll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'#1'!$B$1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'#1'!$B$2:$B$369</c:f>
              <c:numCache>
                <c:formatCode>#,##0</c:formatCode>
                <c:ptCount val="368"/>
                <c:pt idx="0">
                  <c:v>649.126246558258</c:v>
                </c:pt>
                <c:pt idx="1">
                  <c:v>649.126246558258</c:v>
                </c:pt>
                <c:pt idx="2">
                  <c:v>586.405031318966</c:v>
                </c:pt>
                <c:pt idx="3">
                  <c:v>586.405031318966</c:v>
                </c:pt>
                <c:pt idx="4">
                  <c:v>586.405031318966</c:v>
                </c:pt>
                <c:pt idx="5">
                  <c:v>586.405031318966</c:v>
                </c:pt>
                <c:pt idx="6">
                  <c:v>586.405031318966</c:v>
                </c:pt>
                <c:pt idx="7">
                  <c:v>586.405031318966</c:v>
                </c:pt>
                <c:pt idx="8">
                  <c:v>586.405031318966</c:v>
                </c:pt>
                <c:pt idx="9">
                  <c:v>586.405031318966</c:v>
                </c:pt>
                <c:pt idx="10">
                  <c:v>586.405031318966</c:v>
                </c:pt>
                <c:pt idx="11">
                  <c:v>586.405031318966</c:v>
                </c:pt>
                <c:pt idx="12">
                  <c:v>586.405031318966</c:v>
                </c:pt>
                <c:pt idx="13">
                  <c:v>586.405031318966</c:v>
                </c:pt>
                <c:pt idx="14">
                  <c:v>559.833003824079</c:v>
                </c:pt>
                <c:pt idx="15">
                  <c:v>559.833003824079</c:v>
                </c:pt>
                <c:pt idx="16">
                  <c:v>559.833003824079</c:v>
                </c:pt>
                <c:pt idx="17">
                  <c:v>559.833003824079</c:v>
                </c:pt>
                <c:pt idx="18">
                  <c:v>559.833003824079</c:v>
                </c:pt>
                <c:pt idx="19">
                  <c:v>559.833003824079</c:v>
                </c:pt>
                <c:pt idx="20">
                  <c:v>559.833003824079</c:v>
                </c:pt>
                <c:pt idx="21">
                  <c:v>559.833003824079</c:v>
                </c:pt>
                <c:pt idx="22">
                  <c:v>559.833003824079</c:v>
                </c:pt>
                <c:pt idx="23">
                  <c:v>559.833003824079</c:v>
                </c:pt>
                <c:pt idx="24">
                  <c:v>559.833003824079</c:v>
                </c:pt>
                <c:pt idx="25">
                  <c:v>559.833003824079</c:v>
                </c:pt>
                <c:pt idx="26">
                  <c:v>559.833003824079</c:v>
                </c:pt>
                <c:pt idx="27">
                  <c:v>526.062947606007</c:v>
                </c:pt>
                <c:pt idx="28">
                  <c:v>526.062947606007</c:v>
                </c:pt>
                <c:pt idx="29">
                  <c:v>526.062947606007</c:v>
                </c:pt>
                <c:pt idx="30">
                  <c:v>526.062947606007</c:v>
                </c:pt>
                <c:pt idx="31">
                  <c:v>526.062947606007</c:v>
                </c:pt>
                <c:pt idx="32">
                  <c:v>526.062947606007</c:v>
                </c:pt>
                <c:pt idx="33">
                  <c:v>526.062947606007</c:v>
                </c:pt>
                <c:pt idx="34">
                  <c:v>526.062947606007</c:v>
                </c:pt>
                <c:pt idx="35">
                  <c:v>526.062947606007</c:v>
                </c:pt>
                <c:pt idx="36">
                  <c:v>526.062947606007</c:v>
                </c:pt>
                <c:pt idx="37">
                  <c:v>526.062947606007</c:v>
                </c:pt>
                <c:pt idx="38">
                  <c:v>526.062947606007</c:v>
                </c:pt>
                <c:pt idx="39">
                  <c:v>526.062947606007</c:v>
                </c:pt>
                <c:pt idx="40">
                  <c:v>526.062947606007</c:v>
                </c:pt>
                <c:pt idx="41">
                  <c:v>526.062947606007</c:v>
                </c:pt>
                <c:pt idx="42">
                  <c:v>526.062947606007</c:v>
                </c:pt>
                <c:pt idx="43">
                  <c:v>526.062947606007</c:v>
                </c:pt>
                <c:pt idx="44">
                  <c:v>526.062947606007</c:v>
                </c:pt>
                <c:pt idx="45">
                  <c:v>526.062947606007</c:v>
                </c:pt>
                <c:pt idx="46">
                  <c:v>526.062947606007</c:v>
                </c:pt>
                <c:pt idx="47">
                  <c:v>526.062947606007</c:v>
                </c:pt>
                <c:pt idx="48">
                  <c:v>592.470706773497</c:v>
                </c:pt>
                <c:pt idx="49">
                  <c:v>592.470706773497</c:v>
                </c:pt>
                <c:pt idx="50">
                  <c:v>592.470706773497</c:v>
                </c:pt>
                <c:pt idx="51">
                  <c:v>592.470706773497</c:v>
                </c:pt>
                <c:pt idx="52">
                  <c:v>592.470706773497</c:v>
                </c:pt>
                <c:pt idx="53">
                  <c:v>592.470706773497</c:v>
                </c:pt>
                <c:pt idx="54">
                  <c:v>592.470706773497</c:v>
                </c:pt>
                <c:pt idx="55">
                  <c:v>592.470706773497</c:v>
                </c:pt>
                <c:pt idx="56">
                  <c:v>592.470706773497</c:v>
                </c:pt>
                <c:pt idx="57">
                  <c:v>592.470706773497</c:v>
                </c:pt>
                <c:pt idx="58">
                  <c:v>592.470706773497</c:v>
                </c:pt>
                <c:pt idx="59">
                  <c:v>592.470706773497</c:v>
                </c:pt>
                <c:pt idx="60">
                  <c:v>592.470706773497</c:v>
                </c:pt>
                <c:pt idx="61">
                  <c:v>592.470706773497</c:v>
                </c:pt>
                <c:pt idx="62">
                  <c:v>592.470706773497</c:v>
                </c:pt>
                <c:pt idx="63">
                  <c:v>592.470706773497</c:v>
                </c:pt>
                <c:pt idx="64">
                  <c:v>592.470706773497</c:v>
                </c:pt>
                <c:pt idx="65">
                  <c:v>592.470706773497</c:v>
                </c:pt>
                <c:pt idx="66">
                  <c:v>592.470706773497</c:v>
                </c:pt>
                <c:pt idx="67">
                  <c:v>592.470706773497</c:v>
                </c:pt>
                <c:pt idx="68">
                  <c:v>592.470706773497</c:v>
                </c:pt>
                <c:pt idx="69">
                  <c:v>592.470706773497</c:v>
                </c:pt>
                <c:pt idx="70">
                  <c:v>592.470706773498</c:v>
                </c:pt>
                <c:pt idx="71">
                  <c:v>592.470706773498</c:v>
                </c:pt>
                <c:pt idx="72">
                  <c:v>592.470706773498</c:v>
                </c:pt>
                <c:pt idx="73">
                  <c:v>592.470706773498</c:v>
                </c:pt>
                <c:pt idx="74">
                  <c:v>592.470706773497</c:v>
                </c:pt>
                <c:pt idx="75">
                  <c:v>592.470706773497</c:v>
                </c:pt>
                <c:pt idx="76">
                  <c:v>592.470706773497</c:v>
                </c:pt>
                <c:pt idx="77">
                  <c:v>592.470706773497</c:v>
                </c:pt>
                <c:pt idx="78">
                  <c:v>592.470706773497</c:v>
                </c:pt>
                <c:pt idx="79">
                  <c:v>592.470706773497</c:v>
                </c:pt>
                <c:pt idx="80">
                  <c:v>592.470706773497</c:v>
                </c:pt>
                <c:pt idx="81">
                  <c:v>592.470706773497</c:v>
                </c:pt>
                <c:pt idx="82">
                  <c:v>592.470706773497</c:v>
                </c:pt>
                <c:pt idx="83">
                  <c:v>592.470706773497</c:v>
                </c:pt>
                <c:pt idx="84">
                  <c:v>592.470706773497</c:v>
                </c:pt>
                <c:pt idx="85">
                  <c:v>592.470706773497</c:v>
                </c:pt>
                <c:pt idx="86">
                  <c:v>592.470706773497</c:v>
                </c:pt>
                <c:pt idx="87">
                  <c:v>592.470706773497</c:v>
                </c:pt>
                <c:pt idx="88">
                  <c:v>592.470706773497</c:v>
                </c:pt>
                <c:pt idx="89">
                  <c:v>592.470706773497</c:v>
                </c:pt>
                <c:pt idx="90">
                  <c:v>592.470706773498</c:v>
                </c:pt>
                <c:pt idx="91">
                  <c:v>644.51951137223</c:v>
                </c:pt>
                <c:pt idx="92">
                  <c:v>644.51951137223</c:v>
                </c:pt>
                <c:pt idx="93">
                  <c:v>644.51951137223</c:v>
                </c:pt>
                <c:pt idx="94">
                  <c:v>644.51951137223</c:v>
                </c:pt>
                <c:pt idx="95">
                  <c:v>644.51951137223</c:v>
                </c:pt>
                <c:pt idx="96">
                  <c:v>644.51951137223</c:v>
                </c:pt>
                <c:pt idx="97">
                  <c:v>644.51951137223</c:v>
                </c:pt>
                <c:pt idx="98">
                  <c:v>644.51951137223</c:v>
                </c:pt>
                <c:pt idx="99">
                  <c:v>644.51951137223</c:v>
                </c:pt>
                <c:pt idx="100">
                  <c:v>644.51951137223</c:v>
                </c:pt>
                <c:pt idx="101">
                  <c:v>644.51951137223</c:v>
                </c:pt>
                <c:pt idx="102">
                  <c:v>644.51951137223</c:v>
                </c:pt>
                <c:pt idx="103">
                  <c:v>644.51951137223</c:v>
                </c:pt>
                <c:pt idx="104">
                  <c:v>644.51951137223</c:v>
                </c:pt>
                <c:pt idx="105">
                  <c:v>644.51951137223</c:v>
                </c:pt>
                <c:pt idx="106">
                  <c:v>644.51951137223</c:v>
                </c:pt>
                <c:pt idx="107">
                  <c:v>644.51951137223</c:v>
                </c:pt>
                <c:pt idx="108">
                  <c:v>644.51951137223</c:v>
                </c:pt>
                <c:pt idx="109">
                  <c:v>644.51951137223</c:v>
                </c:pt>
                <c:pt idx="110">
                  <c:v>644.51951137223</c:v>
                </c:pt>
                <c:pt idx="111">
                  <c:v>644.51951137223</c:v>
                </c:pt>
                <c:pt idx="112">
                  <c:v>644.51951137223</c:v>
                </c:pt>
                <c:pt idx="113">
                  <c:v>644.51951137223</c:v>
                </c:pt>
                <c:pt idx="114">
                  <c:v>644.51951137223</c:v>
                </c:pt>
                <c:pt idx="115">
                  <c:v>644.51951137223</c:v>
                </c:pt>
                <c:pt idx="116">
                  <c:v>644.51951137223</c:v>
                </c:pt>
                <c:pt idx="117">
                  <c:v>644.51951137223</c:v>
                </c:pt>
                <c:pt idx="118">
                  <c:v>644.51951137223</c:v>
                </c:pt>
                <c:pt idx="119">
                  <c:v>644.51951137223</c:v>
                </c:pt>
                <c:pt idx="120">
                  <c:v>644.51951137223</c:v>
                </c:pt>
                <c:pt idx="121">
                  <c:v>644.51951137223</c:v>
                </c:pt>
                <c:pt idx="122">
                  <c:v>644.51951137223</c:v>
                </c:pt>
                <c:pt idx="123">
                  <c:v>644.51951137223</c:v>
                </c:pt>
                <c:pt idx="124">
                  <c:v>644.51951137223</c:v>
                </c:pt>
                <c:pt idx="125">
                  <c:v>644.51951137223</c:v>
                </c:pt>
                <c:pt idx="126">
                  <c:v>644.51951137223</c:v>
                </c:pt>
                <c:pt idx="127">
                  <c:v>644.51951137223</c:v>
                </c:pt>
                <c:pt idx="128">
                  <c:v>644.51951137223</c:v>
                </c:pt>
                <c:pt idx="129">
                  <c:v>644.51951137223</c:v>
                </c:pt>
                <c:pt idx="130">
                  <c:v>646.964569252676</c:v>
                </c:pt>
                <c:pt idx="131">
                  <c:v>646.964569252676</c:v>
                </c:pt>
                <c:pt idx="132">
                  <c:v>646.964569252676</c:v>
                </c:pt>
                <c:pt idx="133">
                  <c:v>646.964569252676</c:v>
                </c:pt>
                <c:pt idx="134">
                  <c:v>646.964569252676</c:v>
                </c:pt>
                <c:pt idx="135">
                  <c:v>646.964569252676</c:v>
                </c:pt>
                <c:pt idx="136">
                  <c:v>646.964569252676</c:v>
                </c:pt>
                <c:pt idx="137">
                  <c:v>646.964569252676</c:v>
                </c:pt>
                <c:pt idx="138">
                  <c:v>646.964569252676</c:v>
                </c:pt>
                <c:pt idx="139">
                  <c:v>646.964569252676</c:v>
                </c:pt>
                <c:pt idx="140">
                  <c:v>646.964569252676</c:v>
                </c:pt>
                <c:pt idx="141">
                  <c:v>646.964569252676</c:v>
                </c:pt>
                <c:pt idx="142">
                  <c:v>646.964569252676</c:v>
                </c:pt>
                <c:pt idx="143">
                  <c:v>646.964569252676</c:v>
                </c:pt>
                <c:pt idx="144">
                  <c:v>646.964569252676</c:v>
                </c:pt>
                <c:pt idx="145">
                  <c:v>646.964569252676</c:v>
                </c:pt>
                <c:pt idx="146">
                  <c:v>646.964569252676</c:v>
                </c:pt>
                <c:pt idx="147">
                  <c:v>646.964569252676</c:v>
                </c:pt>
                <c:pt idx="148">
                  <c:v>646.964569252676</c:v>
                </c:pt>
                <c:pt idx="149">
                  <c:v>603.232919854006</c:v>
                </c:pt>
                <c:pt idx="150">
                  <c:v>620.106468124005</c:v>
                </c:pt>
                <c:pt idx="151">
                  <c:v>620.106468124005</c:v>
                </c:pt>
                <c:pt idx="152">
                  <c:v>620.106468124005</c:v>
                </c:pt>
                <c:pt idx="153">
                  <c:v>620.106468124005</c:v>
                </c:pt>
                <c:pt idx="154">
                  <c:v>620.106468124005</c:v>
                </c:pt>
                <c:pt idx="155">
                  <c:v>620.106468124005</c:v>
                </c:pt>
                <c:pt idx="156">
                  <c:v>620.106468124005</c:v>
                </c:pt>
                <c:pt idx="157">
                  <c:v>620.106468124005</c:v>
                </c:pt>
                <c:pt idx="158">
                  <c:v>620.106468124005</c:v>
                </c:pt>
                <c:pt idx="159">
                  <c:v>620.106468124005</c:v>
                </c:pt>
                <c:pt idx="160">
                  <c:v>620.106468124005</c:v>
                </c:pt>
                <c:pt idx="161">
                  <c:v>620.106468124005</c:v>
                </c:pt>
                <c:pt idx="162">
                  <c:v>620.106468124005</c:v>
                </c:pt>
                <c:pt idx="163">
                  <c:v>620.106468124005</c:v>
                </c:pt>
                <c:pt idx="164">
                  <c:v>620.106468124005</c:v>
                </c:pt>
                <c:pt idx="165">
                  <c:v>620.106468124005</c:v>
                </c:pt>
                <c:pt idx="166">
                  <c:v>620.106468124005</c:v>
                </c:pt>
                <c:pt idx="167">
                  <c:v>620.106468124005</c:v>
                </c:pt>
                <c:pt idx="168">
                  <c:v>620.106468124005</c:v>
                </c:pt>
                <c:pt idx="169">
                  <c:v>620.106468124005</c:v>
                </c:pt>
                <c:pt idx="170">
                  <c:v>620.106468124005</c:v>
                </c:pt>
                <c:pt idx="171">
                  <c:v>620.106468124005</c:v>
                </c:pt>
                <c:pt idx="172">
                  <c:v>620.106468124005</c:v>
                </c:pt>
                <c:pt idx="173">
                  <c:v>620.106468124005</c:v>
                </c:pt>
                <c:pt idx="174">
                  <c:v>620.106468124005</c:v>
                </c:pt>
                <c:pt idx="175">
                  <c:v>620.106468124005</c:v>
                </c:pt>
                <c:pt idx="176">
                  <c:v>620.106468124005</c:v>
                </c:pt>
                <c:pt idx="177">
                  <c:v>620.106468124005</c:v>
                </c:pt>
                <c:pt idx="178">
                  <c:v>620.106468124005</c:v>
                </c:pt>
                <c:pt idx="179">
                  <c:v>620.106468124005</c:v>
                </c:pt>
                <c:pt idx="180">
                  <c:v>620.106468124005</c:v>
                </c:pt>
                <c:pt idx="181">
                  <c:v>620.106468124005</c:v>
                </c:pt>
                <c:pt idx="182">
                  <c:v>620.106468124005</c:v>
                </c:pt>
                <c:pt idx="183">
                  <c:v>620.106468124005</c:v>
                </c:pt>
                <c:pt idx="184">
                  <c:v>620.106468124005</c:v>
                </c:pt>
                <c:pt idx="185">
                  <c:v>620.106468124005</c:v>
                </c:pt>
                <c:pt idx="186">
                  <c:v>620.106468124005</c:v>
                </c:pt>
                <c:pt idx="187">
                  <c:v>620.106468124005</c:v>
                </c:pt>
                <c:pt idx="188">
                  <c:v>620.106468124005</c:v>
                </c:pt>
                <c:pt idx="189">
                  <c:v>620.106468124005</c:v>
                </c:pt>
                <c:pt idx="190">
                  <c:v>620.106468124005</c:v>
                </c:pt>
                <c:pt idx="191">
                  <c:v>620.106468124005</c:v>
                </c:pt>
                <c:pt idx="192">
                  <c:v>620.106468124005</c:v>
                </c:pt>
                <c:pt idx="193">
                  <c:v>620.106468124005</c:v>
                </c:pt>
                <c:pt idx="194">
                  <c:v>620.106468124005</c:v>
                </c:pt>
                <c:pt idx="195">
                  <c:v>620.106468124005</c:v>
                </c:pt>
                <c:pt idx="196">
                  <c:v>620.106468124005</c:v>
                </c:pt>
                <c:pt idx="197">
                  <c:v>620.106468124005</c:v>
                </c:pt>
                <c:pt idx="198">
                  <c:v>620.106468124005</c:v>
                </c:pt>
                <c:pt idx="199">
                  <c:v>620.106468124005</c:v>
                </c:pt>
                <c:pt idx="200">
                  <c:v>620.106468124005</c:v>
                </c:pt>
                <c:pt idx="201">
                  <c:v>563.807813888955</c:v>
                </c:pt>
                <c:pt idx="202">
                  <c:v>563.807813888955</c:v>
                </c:pt>
                <c:pt idx="203">
                  <c:v>563.807813888955</c:v>
                </c:pt>
                <c:pt idx="204">
                  <c:v>534.200382436226</c:v>
                </c:pt>
                <c:pt idx="205">
                  <c:v>534.200382436226</c:v>
                </c:pt>
                <c:pt idx="206">
                  <c:v>534.200382436226</c:v>
                </c:pt>
                <c:pt idx="207">
                  <c:v>534.200382436226</c:v>
                </c:pt>
                <c:pt idx="208">
                  <c:v>534.200382436226</c:v>
                </c:pt>
                <c:pt idx="209">
                  <c:v>503.400559993878</c:v>
                </c:pt>
                <c:pt idx="210">
                  <c:v>505.867825174335</c:v>
                </c:pt>
                <c:pt idx="211">
                  <c:v>505.867825174335</c:v>
                </c:pt>
                <c:pt idx="212">
                  <c:v>505.867825174335</c:v>
                </c:pt>
                <c:pt idx="213">
                  <c:v>505.867825174335</c:v>
                </c:pt>
                <c:pt idx="214">
                  <c:v>505.867825174335</c:v>
                </c:pt>
                <c:pt idx="215">
                  <c:v>505.867825174335</c:v>
                </c:pt>
                <c:pt idx="216">
                  <c:v>505.867825174335</c:v>
                </c:pt>
                <c:pt idx="217">
                  <c:v>505.867825174335</c:v>
                </c:pt>
                <c:pt idx="218">
                  <c:v>505.867825174335</c:v>
                </c:pt>
                <c:pt idx="219">
                  <c:v>505.867825174335</c:v>
                </c:pt>
                <c:pt idx="220">
                  <c:v>505.867825174335</c:v>
                </c:pt>
                <c:pt idx="221">
                  <c:v>505.867825174335</c:v>
                </c:pt>
                <c:pt idx="222">
                  <c:v>505.867825174335</c:v>
                </c:pt>
                <c:pt idx="223">
                  <c:v>505.867825174335</c:v>
                </c:pt>
                <c:pt idx="224">
                  <c:v>505.867825174335</c:v>
                </c:pt>
                <c:pt idx="225">
                  <c:v>505.867825174335</c:v>
                </c:pt>
                <c:pt idx="226">
                  <c:v>505.867825174335</c:v>
                </c:pt>
                <c:pt idx="227">
                  <c:v>505.867825174335</c:v>
                </c:pt>
                <c:pt idx="228">
                  <c:v>505.867825174335</c:v>
                </c:pt>
                <c:pt idx="229">
                  <c:v>505.867825174335</c:v>
                </c:pt>
                <c:pt idx="230">
                  <c:v>505.867825174335</c:v>
                </c:pt>
                <c:pt idx="231">
                  <c:v>505.867825174335</c:v>
                </c:pt>
                <c:pt idx="232">
                  <c:v>505.867825174335</c:v>
                </c:pt>
                <c:pt idx="233">
                  <c:v>505.867825174335</c:v>
                </c:pt>
                <c:pt idx="234">
                  <c:v>505.867825174335</c:v>
                </c:pt>
                <c:pt idx="235">
                  <c:v>505.867825174335</c:v>
                </c:pt>
                <c:pt idx="236">
                  <c:v>505.867825174335</c:v>
                </c:pt>
                <c:pt idx="237">
                  <c:v>505.867825174335</c:v>
                </c:pt>
                <c:pt idx="238">
                  <c:v>505.867825174335</c:v>
                </c:pt>
                <c:pt idx="239">
                  <c:v>505.867825174335</c:v>
                </c:pt>
                <c:pt idx="240">
                  <c:v>505.867825174335</c:v>
                </c:pt>
                <c:pt idx="241">
                  <c:v>505.867825174335</c:v>
                </c:pt>
                <c:pt idx="242">
                  <c:v>505.867825174335</c:v>
                </c:pt>
                <c:pt idx="243">
                  <c:v>505.867825174335</c:v>
                </c:pt>
                <c:pt idx="244">
                  <c:v>505.867825174335</c:v>
                </c:pt>
                <c:pt idx="245">
                  <c:v>505.867825174335</c:v>
                </c:pt>
                <c:pt idx="246">
                  <c:v>505.867825174335</c:v>
                </c:pt>
                <c:pt idx="247">
                  <c:v>505.867825174335</c:v>
                </c:pt>
                <c:pt idx="248">
                  <c:v>505.867825174335</c:v>
                </c:pt>
                <c:pt idx="249">
                  <c:v>505.867825174335</c:v>
                </c:pt>
                <c:pt idx="250">
                  <c:v>505.867825174335</c:v>
                </c:pt>
                <c:pt idx="251">
                  <c:v>505.867825174335</c:v>
                </c:pt>
                <c:pt idx="252">
                  <c:v>505.867825174335</c:v>
                </c:pt>
                <c:pt idx="253">
                  <c:v>505.867825174335</c:v>
                </c:pt>
                <c:pt idx="254">
                  <c:v>505.867825174335</c:v>
                </c:pt>
                <c:pt idx="255">
                  <c:v>505.867825174335</c:v>
                </c:pt>
                <c:pt idx="256">
                  <c:v>505.867825174335</c:v>
                </c:pt>
                <c:pt idx="257">
                  <c:v>505.867825174335</c:v>
                </c:pt>
                <c:pt idx="258">
                  <c:v>505.867825174335</c:v>
                </c:pt>
                <c:pt idx="259">
                  <c:v>505.867825174335</c:v>
                </c:pt>
                <c:pt idx="260">
                  <c:v>505.867825174335</c:v>
                </c:pt>
                <c:pt idx="261">
                  <c:v>505.867825174335</c:v>
                </c:pt>
                <c:pt idx="262">
                  <c:v>505.867825174335</c:v>
                </c:pt>
                <c:pt idx="263">
                  <c:v>505.867825174335</c:v>
                </c:pt>
                <c:pt idx="264">
                  <c:v>505.867825174335</c:v>
                </c:pt>
                <c:pt idx="265">
                  <c:v>505.867825174335</c:v>
                </c:pt>
                <c:pt idx="266">
                  <c:v>505.867825174335</c:v>
                </c:pt>
                <c:pt idx="267">
                  <c:v>505.867825174335</c:v>
                </c:pt>
                <c:pt idx="268">
                  <c:v>505.867825174335</c:v>
                </c:pt>
                <c:pt idx="269">
                  <c:v>505.867825174335</c:v>
                </c:pt>
                <c:pt idx="270">
                  <c:v>505.867825174335</c:v>
                </c:pt>
                <c:pt idx="271">
                  <c:v>505.867825174335</c:v>
                </c:pt>
                <c:pt idx="272">
                  <c:v>505.867825174335</c:v>
                </c:pt>
                <c:pt idx="273">
                  <c:v>505.867825174335</c:v>
                </c:pt>
                <c:pt idx="274">
                  <c:v>505.867825174335</c:v>
                </c:pt>
                <c:pt idx="275">
                  <c:v>505.867825174335</c:v>
                </c:pt>
                <c:pt idx="276">
                  <c:v>505.867825174335</c:v>
                </c:pt>
                <c:pt idx="277">
                  <c:v>505.867825174335</c:v>
                </c:pt>
                <c:pt idx="278">
                  <c:v>505.867825174335</c:v>
                </c:pt>
                <c:pt idx="279">
                  <c:v>505.867825174335</c:v>
                </c:pt>
                <c:pt idx="280">
                  <c:v>505.867825174335</c:v>
                </c:pt>
                <c:pt idx="281">
                  <c:v>505.867825174335</c:v>
                </c:pt>
                <c:pt idx="282">
                  <c:v>505.867825174335</c:v>
                </c:pt>
                <c:pt idx="283">
                  <c:v>505.867825174335</c:v>
                </c:pt>
                <c:pt idx="284">
                  <c:v>505.867825174335</c:v>
                </c:pt>
                <c:pt idx="285">
                  <c:v>505.867825174335</c:v>
                </c:pt>
                <c:pt idx="286">
                  <c:v>505.867825174335</c:v>
                </c:pt>
                <c:pt idx="287">
                  <c:v>505.867825174335</c:v>
                </c:pt>
                <c:pt idx="288">
                  <c:v>505.867825174335</c:v>
                </c:pt>
                <c:pt idx="289">
                  <c:v>505.867825174335</c:v>
                </c:pt>
                <c:pt idx="290">
                  <c:v>505.867825174335</c:v>
                </c:pt>
                <c:pt idx="291">
                  <c:v>505.867825174335</c:v>
                </c:pt>
                <c:pt idx="292">
                  <c:v>505.867825174335</c:v>
                </c:pt>
                <c:pt idx="293">
                  <c:v>505.867825174335</c:v>
                </c:pt>
                <c:pt idx="294">
                  <c:v>505.867825174335</c:v>
                </c:pt>
                <c:pt idx="295">
                  <c:v>505.867825174335</c:v>
                </c:pt>
                <c:pt idx="296">
                  <c:v>505.867825174335</c:v>
                </c:pt>
                <c:pt idx="297">
                  <c:v>505.867825174335</c:v>
                </c:pt>
                <c:pt idx="298">
                  <c:v>505.867825174335</c:v>
                </c:pt>
                <c:pt idx="299">
                  <c:v>505.867825174335</c:v>
                </c:pt>
                <c:pt idx="300">
                  <c:v>505.867825174335</c:v>
                </c:pt>
                <c:pt idx="301">
                  <c:v>505.867825174335</c:v>
                </c:pt>
                <c:pt idx="302">
                  <c:v>505.867825174335</c:v>
                </c:pt>
                <c:pt idx="303">
                  <c:v>505.867825174335</c:v>
                </c:pt>
                <c:pt idx="304">
                  <c:v>505.867825174335</c:v>
                </c:pt>
                <c:pt idx="305">
                  <c:v>505.867825174335</c:v>
                </c:pt>
                <c:pt idx="306">
                  <c:v>505.867825174335</c:v>
                </c:pt>
                <c:pt idx="307">
                  <c:v>505.867825174335</c:v>
                </c:pt>
                <c:pt idx="308">
                  <c:v>505.867825174335</c:v>
                </c:pt>
                <c:pt idx="309">
                  <c:v>505.867825174335</c:v>
                </c:pt>
                <c:pt idx="310">
                  <c:v>505.867825174335</c:v>
                </c:pt>
                <c:pt idx="311">
                  <c:v>505.867825174335</c:v>
                </c:pt>
                <c:pt idx="312">
                  <c:v>505.867825174335</c:v>
                </c:pt>
                <c:pt idx="313">
                  <c:v>505.867825174335</c:v>
                </c:pt>
                <c:pt idx="314">
                  <c:v>505.867825174335</c:v>
                </c:pt>
                <c:pt idx="315">
                  <c:v>505.867825174335</c:v>
                </c:pt>
                <c:pt idx="316">
                  <c:v>500.597070801313</c:v>
                </c:pt>
                <c:pt idx="317">
                  <c:v>500.597070801313</c:v>
                </c:pt>
                <c:pt idx="318">
                  <c:v>500.597070801313</c:v>
                </c:pt>
                <c:pt idx="319">
                  <c:v>500.597070801313</c:v>
                </c:pt>
                <c:pt idx="320">
                  <c:v>500.597070801313</c:v>
                </c:pt>
                <c:pt idx="321">
                  <c:v>500.597070801313</c:v>
                </c:pt>
                <c:pt idx="322">
                  <c:v>500.597070801313</c:v>
                </c:pt>
                <c:pt idx="323">
                  <c:v>500.597070801313</c:v>
                </c:pt>
                <c:pt idx="324">
                  <c:v>500.597070801313</c:v>
                </c:pt>
                <c:pt idx="325">
                  <c:v>500.597070801313</c:v>
                </c:pt>
                <c:pt idx="326">
                  <c:v>500.597070801313</c:v>
                </c:pt>
                <c:pt idx="327">
                  <c:v>500.597070801313</c:v>
                </c:pt>
                <c:pt idx="328">
                  <c:v>500.597070801313</c:v>
                </c:pt>
                <c:pt idx="329">
                  <c:v>500.597070801313</c:v>
                </c:pt>
                <c:pt idx="330">
                  <c:v>500.597070801313</c:v>
                </c:pt>
                <c:pt idx="331">
                  <c:v>500.597070801313</c:v>
                </c:pt>
                <c:pt idx="332">
                  <c:v>500.597070801313</c:v>
                </c:pt>
                <c:pt idx="333">
                  <c:v>500.597070801313</c:v>
                </c:pt>
                <c:pt idx="334">
                  <c:v>500.597070801313</c:v>
                </c:pt>
                <c:pt idx="335">
                  <c:v>500.597070801313</c:v>
                </c:pt>
                <c:pt idx="336">
                  <c:v>500.597070801313</c:v>
                </c:pt>
                <c:pt idx="337">
                  <c:v>500.597070801313</c:v>
                </c:pt>
                <c:pt idx="338">
                  <c:v>500.597070801313</c:v>
                </c:pt>
                <c:pt idx="339">
                  <c:v>500.597070801313</c:v>
                </c:pt>
                <c:pt idx="340">
                  <c:v>500.597070801313</c:v>
                </c:pt>
                <c:pt idx="341">
                  <c:v>500.597070801313</c:v>
                </c:pt>
                <c:pt idx="342">
                  <c:v>500.597070801313</c:v>
                </c:pt>
                <c:pt idx="343">
                  <c:v>500.597070801313</c:v>
                </c:pt>
                <c:pt idx="344">
                  <c:v>500.597070801313</c:v>
                </c:pt>
                <c:pt idx="345">
                  <c:v>500.597070801313</c:v>
                </c:pt>
                <c:pt idx="346">
                  <c:v>500.597070801313</c:v>
                </c:pt>
                <c:pt idx="347">
                  <c:v>500.597070801313</c:v>
                </c:pt>
                <c:pt idx="348">
                  <c:v>500.597070801313</c:v>
                </c:pt>
                <c:pt idx="349">
                  <c:v>500.597070801313</c:v>
                </c:pt>
                <c:pt idx="350">
                  <c:v>500.597070801313</c:v>
                </c:pt>
                <c:pt idx="351">
                  <c:v>500.597070801313</c:v>
                </c:pt>
                <c:pt idx="352">
                  <c:v>500.597070801313</c:v>
                </c:pt>
                <c:pt idx="353">
                  <c:v>500.597070801313</c:v>
                </c:pt>
                <c:pt idx="354">
                  <c:v>500.597070801313</c:v>
                </c:pt>
                <c:pt idx="355">
                  <c:v>500.597070801313</c:v>
                </c:pt>
                <c:pt idx="356">
                  <c:v>500.597070801313</c:v>
                </c:pt>
                <c:pt idx="357">
                  <c:v>500.597070801313</c:v>
                </c:pt>
                <c:pt idx="358">
                  <c:v>500.597070801313</c:v>
                </c:pt>
                <c:pt idx="359">
                  <c:v>500.597070801313</c:v>
                </c:pt>
                <c:pt idx="360">
                  <c:v>500.597070801313</c:v>
                </c:pt>
                <c:pt idx="361">
                  <c:v>500.597070801313</c:v>
                </c:pt>
                <c:pt idx="362">
                  <c:v>500.597070801313</c:v>
                </c:pt>
                <c:pt idx="363">
                  <c:v>500.597070801313</c:v>
                </c:pt>
                <c:pt idx="364">
                  <c:v>500.597070801313</c:v>
                </c:pt>
                <c:pt idx="365">
                  <c:v>500.597070801313</c:v>
                </c:pt>
                <c:pt idx="366">
                  <c:v>500.597070801313</c:v>
                </c:pt>
                <c:pt idx="367">
                  <c:v>500.597070801313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'#1'!$C$1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'#1'!$C$2:$C$369</c:f>
              <c:numCache>
                <c:formatCode>General</c:formatCode>
                <c:ptCount val="368"/>
                <c:pt idx="0">
                  <c:v>0.0</c:v>
                </c:pt>
                <c:pt idx="1">
                  <c:v>0.0</c:v>
                </c:pt>
                <c:pt idx="2" formatCode="#,##0">
                  <c:v>125.442430478583</c:v>
                </c:pt>
                <c:pt idx="3" formatCode="#,##0">
                  <c:v>62.7212152392918</c:v>
                </c:pt>
                <c:pt idx="4" formatCode="#,##0">
                  <c:v>62.7212152392918</c:v>
                </c:pt>
                <c:pt idx="5" formatCode="#,##0">
                  <c:v>31.3606076196459</c:v>
                </c:pt>
                <c:pt idx="6" formatCode="#,##0">
                  <c:v>31.3606076196459</c:v>
                </c:pt>
                <c:pt idx="7" formatCode="#,##0">
                  <c:v>15.6803038098229</c:v>
                </c:pt>
                <c:pt idx="8" formatCode="#,##0">
                  <c:v>15.6803038098229</c:v>
                </c:pt>
                <c:pt idx="9" formatCode="#,##0">
                  <c:v>7.84015190491152</c:v>
                </c:pt>
                <c:pt idx="10" formatCode="#,##0">
                  <c:v>7.84015190491152</c:v>
                </c:pt>
                <c:pt idx="11" formatCode="#,##0">
                  <c:v>3.9200759524557</c:v>
                </c:pt>
                <c:pt idx="12" formatCode="#,##0">
                  <c:v>3.9200759524557</c:v>
                </c:pt>
                <c:pt idx="13" formatCode="#,##0">
                  <c:v>1.96003797622779</c:v>
                </c:pt>
                <c:pt idx="14" formatCode="#,##0">
                  <c:v>107.268128967659</c:v>
                </c:pt>
                <c:pt idx="15" formatCode="#,##0">
                  <c:v>107.268128967659</c:v>
                </c:pt>
                <c:pt idx="16" formatCode="#,##0">
                  <c:v>53.6340644838297</c:v>
                </c:pt>
                <c:pt idx="17" formatCode="#,##0">
                  <c:v>53.6340644838297</c:v>
                </c:pt>
                <c:pt idx="18" formatCode="#,##0">
                  <c:v>26.8170322419149</c:v>
                </c:pt>
                <c:pt idx="19" formatCode="#,##0">
                  <c:v>26.817032241915</c:v>
                </c:pt>
                <c:pt idx="20" formatCode="#,##0">
                  <c:v>26.8170322419149</c:v>
                </c:pt>
                <c:pt idx="21" formatCode="#,##0">
                  <c:v>16.7606451511967</c:v>
                </c:pt>
                <c:pt idx="22" formatCode="#,##0">
                  <c:v>8.38032257559848</c:v>
                </c:pt>
                <c:pt idx="23" formatCode="#,##0">
                  <c:v>8.38032257559848</c:v>
                </c:pt>
                <c:pt idx="24" formatCode="#,##0">
                  <c:v>4.60917741657908</c:v>
                </c:pt>
                <c:pt idx="25" formatCode="#,##0">
                  <c:v>4.60917741657908</c:v>
                </c:pt>
                <c:pt idx="26" formatCode="#,##0">
                  <c:v>2.30458870828954</c:v>
                </c:pt>
                <c:pt idx="27" formatCode="#,##0">
                  <c:v>202.620337308433</c:v>
                </c:pt>
                <c:pt idx="28" formatCode="#,##0">
                  <c:v>202.620337308433</c:v>
                </c:pt>
                <c:pt idx="29" formatCode="#,##0">
                  <c:v>137.384813580578</c:v>
                </c:pt>
                <c:pt idx="30" formatCode="#,##0">
                  <c:v>119.347491117397</c:v>
                </c:pt>
                <c:pt idx="31" formatCode="#,##0">
                  <c:v>51.8073786812535</c:v>
                </c:pt>
                <c:pt idx="32" formatCode="#,##0">
                  <c:v>51.8073786812533</c:v>
                </c:pt>
                <c:pt idx="33" formatCode="#,##0">
                  <c:v>34.9223505722171</c:v>
                </c:pt>
                <c:pt idx="34" formatCode="#,##0">
                  <c:v>30.4130199564218</c:v>
                </c:pt>
                <c:pt idx="35" formatCode="#,##0">
                  <c:v>23.9370976212652</c:v>
                </c:pt>
                <c:pt idx="36" formatCode="#,##0">
                  <c:v>23.9370976212652</c:v>
                </c:pt>
                <c:pt idx="37" formatCode="#,##0">
                  <c:v>23.9370976212652</c:v>
                </c:pt>
                <c:pt idx="38" formatCode="#,##0">
                  <c:v>17.4611752861084</c:v>
                </c:pt>
                <c:pt idx="39" formatCode="#,##0">
                  <c:v>17.4611752861087</c:v>
                </c:pt>
                <c:pt idx="40" formatCode="#,##0">
                  <c:v>13.7464505754489</c:v>
                </c:pt>
                <c:pt idx="41" formatCode="#,##0">
                  <c:v>13.7464505754488</c:v>
                </c:pt>
                <c:pt idx="42" formatCode="#,##0">
                  <c:v>6.87322528772438</c:v>
                </c:pt>
                <c:pt idx="43" formatCode="#,##0">
                  <c:v>6.87322528772438</c:v>
                </c:pt>
                <c:pt idx="44" formatCode="#,##0">
                  <c:v>6.87322528772438</c:v>
                </c:pt>
                <c:pt idx="45" formatCode="#,##0">
                  <c:v>5.45289618021922</c:v>
                </c:pt>
                <c:pt idx="46" formatCode="#,##0">
                  <c:v>3.58560125107533</c:v>
                </c:pt>
                <c:pt idx="47" formatCode="#,##0">
                  <c:v>3.15602467059238</c:v>
                </c:pt>
                <c:pt idx="48" formatCode="#,##0">
                  <c:v>531.906438210646</c:v>
                </c:pt>
                <c:pt idx="49" formatCode="#,##0">
                  <c:v>531.906438210646</c:v>
                </c:pt>
                <c:pt idx="50" formatCode="#,##0">
                  <c:v>531.906438210646</c:v>
                </c:pt>
                <c:pt idx="51" formatCode="#,##0">
                  <c:v>398.355610780577</c:v>
                </c:pt>
                <c:pt idx="52" formatCode="#,##0">
                  <c:v>265.110515865114</c:v>
                </c:pt>
                <c:pt idx="53" formatCode="#,##0">
                  <c:v>265.110515865114</c:v>
                </c:pt>
                <c:pt idx="54" formatCode="#,##0">
                  <c:v>198.832886898835</c:v>
                </c:pt>
                <c:pt idx="55" formatCode="#,##0">
                  <c:v>165.196287666941</c:v>
                </c:pt>
                <c:pt idx="56" formatCode="#,##0">
                  <c:v>148.837556235423</c:v>
                </c:pt>
                <c:pt idx="57" formatCode="#,##0">
                  <c:v>132.478824803905</c:v>
                </c:pt>
                <c:pt idx="58" formatCode="#,##0">
                  <c:v>123.839890903717</c:v>
                </c:pt>
                <c:pt idx="59" formatCode="#,##0">
                  <c:v>123.839890903717</c:v>
                </c:pt>
                <c:pt idx="60" formatCode="#,##0">
                  <c:v>76.3105109362183</c:v>
                </c:pt>
                <c:pt idx="61" formatCode="#,##0">
                  <c:v>76.3105109362181</c:v>
                </c:pt>
                <c:pt idx="62" formatCode="#,##0">
                  <c:v>47.5293799674989</c:v>
                </c:pt>
                <c:pt idx="63" formatCode="#,##0">
                  <c:v>47.5293799674989</c:v>
                </c:pt>
                <c:pt idx="64" formatCode="#,##0">
                  <c:v>44.3773846050003</c:v>
                </c:pt>
                <c:pt idx="65" formatCode="#,##0">
                  <c:v>35.7384507048116</c:v>
                </c:pt>
                <c:pt idx="66" formatCode="#,##0">
                  <c:v>35.7384507048116</c:v>
                </c:pt>
                <c:pt idx="67" formatCode="#,##0">
                  <c:v>35.7384507048116</c:v>
                </c:pt>
                <c:pt idx="68" formatCode="#,##0">
                  <c:v>28.9635715036557</c:v>
                </c:pt>
                <c:pt idx="69" formatCode="#,##0">
                  <c:v>27.6951300457913</c:v>
                </c:pt>
                <c:pt idx="70" formatCode="#,##0">
                  <c:v>22.4650673346322</c:v>
                </c:pt>
                <c:pt idx="71" formatCode="#,##0">
                  <c:v>22.4650673346322</c:v>
                </c:pt>
                <c:pt idx="72" formatCode="#,##0">
                  <c:v>22.4650673346322</c:v>
                </c:pt>
                <c:pt idx="73" formatCode="#,##0">
                  <c:v>22.4650673346322</c:v>
                </c:pt>
                <c:pt idx="74" formatCode="#,##0">
                  <c:v>22.4650673346324</c:v>
                </c:pt>
                <c:pt idx="75" formatCode="#,##0">
                  <c:v>22.4650673346324</c:v>
                </c:pt>
                <c:pt idx="76" formatCode="#,##0">
                  <c:v>22.4650673346324</c:v>
                </c:pt>
                <c:pt idx="77" formatCode="#,##0">
                  <c:v>13.9857525389617</c:v>
                </c:pt>
                <c:pt idx="78" formatCode="#,##0">
                  <c:v>8.36948570530353</c:v>
                </c:pt>
                <c:pt idx="79" formatCode="#,##0">
                  <c:v>8.36948570530353</c:v>
                </c:pt>
                <c:pt idx="80" formatCode="#,##0">
                  <c:v>8.36948570530364</c:v>
                </c:pt>
                <c:pt idx="81" formatCode="#,##0">
                  <c:v>8.36948570530364</c:v>
                </c:pt>
                <c:pt idx="82" formatCode="#,##0">
                  <c:v>8.36948570530364</c:v>
                </c:pt>
                <c:pt idx="83" formatCode="#,##0">
                  <c:v>8.36948570530364</c:v>
                </c:pt>
                <c:pt idx="84" formatCode="#,##0">
                  <c:v>8.36948570530353</c:v>
                </c:pt>
                <c:pt idx="85" formatCode="#,##0">
                  <c:v>6.36658452779056</c:v>
                </c:pt>
                <c:pt idx="86" formatCode="#,##0">
                  <c:v>6.36658452779056</c:v>
                </c:pt>
                <c:pt idx="87" formatCode="#,##0">
                  <c:v>4.18474285265176</c:v>
                </c:pt>
                <c:pt idx="88" formatCode="#,##0">
                  <c:v>3.09382201508231</c:v>
                </c:pt>
                <c:pt idx="89" formatCode="#,##0">
                  <c:v>3.09382201508231</c:v>
                </c:pt>
                <c:pt idx="90" formatCode="#,##0">
                  <c:v>1.09092083756922</c:v>
                </c:pt>
                <c:pt idx="91" formatCode="#,##0">
                  <c:v>519.942585568543</c:v>
                </c:pt>
                <c:pt idx="92" formatCode="#,##0">
                  <c:v>519.942585568543</c:v>
                </c:pt>
                <c:pt idx="93" formatCode="#,##0">
                  <c:v>416.072971456063</c:v>
                </c:pt>
                <c:pt idx="94" formatCode="#,##0">
                  <c:v>416.072971456063</c:v>
                </c:pt>
                <c:pt idx="95" formatCode="#,##0">
                  <c:v>311.816629591698</c:v>
                </c:pt>
                <c:pt idx="96" formatCode="#,##0">
                  <c:v>233.765790255802</c:v>
                </c:pt>
                <c:pt idx="97" formatCode="#,##0">
                  <c:v>201.388428157942</c:v>
                </c:pt>
                <c:pt idx="98" formatCode="#,##0">
                  <c:v>201.388428157942</c:v>
                </c:pt>
                <c:pt idx="99" formatCode="#,##0">
                  <c:v>201.388428157942</c:v>
                </c:pt>
                <c:pt idx="100" formatCode="#,##0">
                  <c:v>188.285676893708</c:v>
                </c:pt>
                <c:pt idx="101" formatCode="#,##0">
                  <c:v>155.908314795849</c:v>
                </c:pt>
                <c:pt idx="102" formatCode="#,##0">
                  <c:v>120.206923912945</c:v>
                </c:pt>
                <c:pt idx="103" formatCode="#,##0">
                  <c:v>120.206923912945</c:v>
                </c:pt>
                <c:pt idx="104" formatCode="#,##0">
                  <c:v>107.1748811799</c:v>
                </c:pt>
                <c:pt idx="105" formatCode="#,##0">
                  <c:v>107.174881179899</c:v>
                </c:pt>
                <c:pt idx="106" formatCode="#,##0">
                  <c:v>86.0484979223895</c:v>
                </c:pt>
                <c:pt idx="107" formatCode="#,##0">
                  <c:v>82.0013276601571</c:v>
                </c:pt>
                <c:pt idx="108" formatCode="#,##0">
                  <c:v>81.7935758610917</c:v>
                </c:pt>
                <c:pt idx="109" formatCode="#,##0">
                  <c:v>81.7935758610917</c:v>
                </c:pt>
                <c:pt idx="110" formatCode="#,##0">
                  <c:v>81.7935758610918</c:v>
                </c:pt>
                <c:pt idx="111" formatCode="#,##0">
                  <c:v>81.7935758610918</c:v>
                </c:pt>
                <c:pt idx="112" formatCode="#,##0">
                  <c:v>81.79357586109199</c:v>
                </c:pt>
                <c:pt idx="113" formatCode="#,##0">
                  <c:v>56.0265293191967</c:v>
                </c:pt>
                <c:pt idx="114" formatCode="#,##0">
                  <c:v>48.9415859327673</c:v>
                </c:pt>
                <c:pt idx="115" formatCode="#,##0">
                  <c:v>44.9191869316565</c:v>
                </c:pt>
                <c:pt idx="116" formatCode="#,##0">
                  <c:v>42.9994777000729</c:v>
                </c:pt>
                <c:pt idx="117" formatCode="#,##0">
                  <c:v>41.4682055074131</c:v>
                </c:pt>
                <c:pt idx="118" formatCode="#,##0">
                  <c:v>41.4682055074131</c:v>
                </c:pt>
                <c:pt idx="119" formatCode="#,##0">
                  <c:v>39.9369333147534</c:v>
                </c:pt>
                <c:pt idx="120" formatCode="#,##0">
                  <c:v>33.1376987167581</c:v>
                </c:pt>
                <c:pt idx="121" formatCode="#,##0">
                  <c:v>33.1376987167581</c:v>
                </c:pt>
                <c:pt idx="122" formatCode="#,##0">
                  <c:v>25.8588737878463</c:v>
                </c:pt>
                <c:pt idx="123" formatCode="#,##0">
                  <c:v>21.2138615731123</c:v>
                </c:pt>
                <c:pt idx="124" formatCode="#,##0">
                  <c:v>16.0176633418645</c:v>
                </c:pt>
                <c:pt idx="125" formatCode="#,##0">
                  <c:v>13.6594436359436</c:v>
                </c:pt>
                <c:pt idx="126" formatCode="#,##0">
                  <c:v>7.97311807237815</c:v>
                </c:pt>
                <c:pt idx="127" formatCode="#,##0">
                  <c:v>7.17686838970473</c:v>
                </c:pt>
                <c:pt idx="128" formatCode="#,##0">
                  <c:v>6.03347213529843</c:v>
                </c:pt>
                <c:pt idx="129" formatCode="#,##0">
                  <c:v>6.03347213529843</c:v>
                </c:pt>
                <c:pt idx="130" formatCode="#,##0">
                  <c:v>28.5444448826774</c:v>
                </c:pt>
                <c:pt idx="131" formatCode="#,##0">
                  <c:v>24.7977253761923</c:v>
                </c:pt>
                <c:pt idx="132" formatCode="#,##0">
                  <c:v>22.3526475557463</c:v>
                </c:pt>
                <c:pt idx="133" formatCode="#,##0">
                  <c:v>22.3526475557463</c:v>
                </c:pt>
                <c:pt idx="134" formatCode="#,##0">
                  <c:v>20.9438107322562</c:v>
                </c:pt>
                <c:pt idx="135" formatCode="#,##0">
                  <c:v>15.4462832456069</c:v>
                </c:pt>
                <c:pt idx="136" formatCode="#,##0">
                  <c:v>13.3113035117399</c:v>
                </c:pt>
                <c:pt idx="137" formatCode="#,##0">
                  <c:v>13.3113035117401</c:v>
                </c:pt>
                <c:pt idx="138" formatCode="#,##0">
                  <c:v>11.1763237778729</c:v>
                </c:pt>
                <c:pt idx="139" formatCode="#,##0">
                  <c:v>11.1763237778731</c:v>
                </c:pt>
                <c:pt idx="140" formatCode="#,##0">
                  <c:v>11.1763237778731</c:v>
                </c:pt>
                <c:pt idx="141" formatCode="#,##0">
                  <c:v>10.5759165720771</c:v>
                </c:pt>
                <c:pt idx="142" formatCode="#,##0">
                  <c:v>8.127356431650689</c:v>
                </c:pt>
                <c:pt idx="143" formatCode="#,##0">
                  <c:v>8.127356431650689</c:v>
                </c:pt>
                <c:pt idx="144" formatCode="#,##0">
                  <c:v>6.04112454078108</c:v>
                </c:pt>
                <c:pt idx="145" formatCode="#,##0">
                  <c:v>6.04112454078097</c:v>
                </c:pt>
                <c:pt idx="146" formatCode="#,##0">
                  <c:v>5.85996041600265</c:v>
                </c:pt>
                <c:pt idx="147" formatCode="#,##0">
                  <c:v>5.85996041600265</c:v>
                </c:pt>
                <c:pt idx="148" formatCode="#,##0">
                  <c:v>5.67879629122364</c:v>
                </c:pt>
                <c:pt idx="149" formatCode="#,##0">
                  <c:v>610.715278801718</c:v>
                </c:pt>
                <c:pt idx="150" formatCode="#,##0">
                  <c:v>678.209471881715</c:v>
                </c:pt>
                <c:pt idx="151" formatCode="#,##0">
                  <c:v>623.345342908684</c:v>
                </c:pt>
                <c:pt idx="152" formatCode="#,##0">
                  <c:v>623.345342908684</c:v>
                </c:pt>
                <c:pt idx="153" formatCode="#,##0">
                  <c:v>509.891907175097</c:v>
                </c:pt>
                <c:pt idx="154" formatCode="#,##0">
                  <c:v>455.966083377246</c:v>
                </c:pt>
                <c:pt idx="155" formatCode="#,##0">
                  <c:v>400.722068340239</c:v>
                </c:pt>
                <c:pt idx="156" formatCode="#,##0">
                  <c:v>400.722068340239</c:v>
                </c:pt>
                <c:pt idx="157" formatCode="#,##0">
                  <c:v>400.722068340239</c:v>
                </c:pt>
                <c:pt idx="158" formatCode="#,##0">
                  <c:v>367.775097419707</c:v>
                </c:pt>
                <c:pt idx="159" formatCode="#,##0">
                  <c:v>254.321661686119</c:v>
                </c:pt>
                <c:pt idx="160" formatCode="#,##0">
                  <c:v>254.321661686119</c:v>
                </c:pt>
                <c:pt idx="161" formatCode="#,##0">
                  <c:v>141.496011582484</c:v>
                </c:pt>
                <c:pt idx="162" formatCode="#,##0">
                  <c:v>108.549040661951</c:v>
                </c:pt>
                <c:pt idx="163" formatCode="#,##0">
                  <c:v>108.549040661951</c:v>
                </c:pt>
                <c:pt idx="164" formatCode="#,##0">
                  <c:v>108.511572272862</c:v>
                </c:pt>
                <c:pt idx="165" formatCode="#,##0">
                  <c:v>75.4896645741522</c:v>
                </c:pt>
                <c:pt idx="166" formatCode="#,##0">
                  <c:v>68.3416818311151</c:v>
                </c:pt>
                <c:pt idx="167" formatCode="#,##0">
                  <c:v>68.3416818311151</c:v>
                </c:pt>
                <c:pt idx="168" formatCode="#,##0">
                  <c:v>68.3416818311151</c:v>
                </c:pt>
                <c:pt idx="169" formatCode="#,##0">
                  <c:v>68.3416818311151</c:v>
                </c:pt>
                <c:pt idx="170" formatCode="#,##0">
                  <c:v>54.0082479559521</c:v>
                </c:pt>
                <c:pt idx="171" formatCode="#,##0">
                  <c:v>54.0082479559521</c:v>
                </c:pt>
                <c:pt idx="172" formatCode="#,##0">
                  <c:v>54.008247955952</c:v>
                </c:pt>
                <c:pt idx="173" formatCode="#,##0">
                  <c:v>51.0245014521868</c:v>
                </c:pt>
                <c:pt idx="174" formatCode="#,##0">
                  <c:v>51.0245014521868</c:v>
                </c:pt>
                <c:pt idx="175" formatCode="#,##0">
                  <c:v>51.0245014521867</c:v>
                </c:pt>
                <c:pt idx="176" formatCode="#,##0">
                  <c:v>51.0245014521867</c:v>
                </c:pt>
                <c:pt idx="177" formatCode="#,##0">
                  <c:v>51.0245014521867</c:v>
                </c:pt>
                <c:pt idx="178" formatCode="#,##0">
                  <c:v>43.3436078098133</c:v>
                </c:pt>
                <c:pt idx="179" formatCode="#,##0">
                  <c:v>43.3436078098131</c:v>
                </c:pt>
                <c:pt idx="180" formatCode="#,##0">
                  <c:v>38.0117204572023</c:v>
                </c:pt>
                <c:pt idx="181" formatCode="#,##0">
                  <c:v>38.0117204572028</c:v>
                </c:pt>
                <c:pt idx="182" formatCode="#,##0">
                  <c:v>38.0117204572027</c:v>
                </c:pt>
                <c:pt idx="183" formatCode="#,##0">
                  <c:v>38.0117204572027</c:v>
                </c:pt>
                <c:pt idx="184" formatCode="#,##0">
                  <c:v>38.0117204572027</c:v>
                </c:pt>
                <c:pt idx="185" formatCode="#,##0">
                  <c:v>38.0117204572027</c:v>
                </c:pt>
                <c:pt idx="186" formatCode="#,##0">
                  <c:v>38.0117204572027</c:v>
                </c:pt>
                <c:pt idx="187" formatCode="#,##0">
                  <c:v>38.0117204572027</c:v>
                </c:pt>
                <c:pt idx="188" formatCode="#,##0">
                  <c:v>33.1703798150596</c:v>
                </c:pt>
                <c:pt idx="189" formatCode="#,##0">
                  <c:v>27.1334958289684</c:v>
                </c:pt>
                <c:pt idx="190" formatCode="#,##0">
                  <c:v>22.7077383309704</c:v>
                </c:pt>
                <c:pt idx="191" formatCode="#,##0">
                  <c:v>16.6708543448792</c:v>
                </c:pt>
                <c:pt idx="192" formatCode="#,##0">
                  <c:v>11.5088179622437</c:v>
                </c:pt>
                <c:pt idx="193" formatCode="#,##0">
                  <c:v>7.08306046424593</c:v>
                </c:pt>
                <c:pt idx="194" formatCode="#,##0">
                  <c:v>7.08306046424593</c:v>
                </c:pt>
                <c:pt idx="195" formatCode="#,##0">
                  <c:v>7.08306046424593</c:v>
                </c:pt>
                <c:pt idx="196" formatCode="#,##0">
                  <c:v>7.08306046424593</c:v>
                </c:pt>
                <c:pt idx="197" formatCode="#,##0">
                  <c:v>7.08306046424593</c:v>
                </c:pt>
                <c:pt idx="198" formatCode="#,##0">
                  <c:v>5.96220055319429</c:v>
                </c:pt>
                <c:pt idx="199" formatCode="#,##0">
                  <c:v>5.96220055319429</c:v>
                </c:pt>
                <c:pt idx="200" formatCode="#,##0">
                  <c:v>5.59406111087469</c:v>
                </c:pt>
                <c:pt idx="201" formatCode="#,##0">
                  <c:v>1010.68264146149</c:v>
                </c:pt>
                <c:pt idx="202" formatCode="#,##0">
                  <c:v>899.2061929024489</c:v>
                </c:pt>
                <c:pt idx="203" formatCode="#,##0">
                  <c:v>899.2061929024489</c:v>
                </c:pt>
                <c:pt idx="204" formatCode="#,##0">
                  <c:v>1372.92509614611</c:v>
                </c:pt>
                <c:pt idx="205" formatCode="#,##0">
                  <c:v>1372.92509614611</c:v>
                </c:pt>
                <c:pt idx="206" formatCode="#,##0">
                  <c:v>1372.92509614611</c:v>
                </c:pt>
                <c:pt idx="207" formatCode="#,##0">
                  <c:v>1235.20752296571</c:v>
                </c:pt>
                <c:pt idx="208" formatCode="#,##0">
                  <c:v>1235.20752296571</c:v>
                </c:pt>
                <c:pt idx="209" formatCode="#,##0">
                  <c:v>1555.5385472429</c:v>
                </c:pt>
                <c:pt idx="210" formatCode="#,##0">
                  <c:v>1516.06230435559</c:v>
                </c:pt>
                <c:pt idx="211" formatCode="#,##0">
                  <c:v>1288.57459805031</c:v>
                </c:pt>
                <c:pt idx="212" formatCode="#,##0">
                  <c:v>1273.56869628967</c:v>
                </c:pt>
                <c:pt idx="213" formatCode="#,##0">
                  <c:v>1273.56869628967</c:v>
                </c:pt>
                <c:pt idx="214" formatCode="#,##0">
                  <c:v>1044.56962096985</c:v>
                </c:pt>
                <c:pt idx="215" formatCode="#,##0">
                  <c:v>1029.56371920921</c:v>
                </c:pt>
                <c:pt idx="216" formatCode="#,##0">
                  <c:v>975.125547845911</c:v>
                </c:pt>
                <c:pt idx="217" formatCode="#,##0">
                  <c:v>975.125547845911</c:v>
                </c:pt>
                <c:pt idx="218" formatCode="#,##0">
                  <c:v>975.125547845911</c:v>
                </c:pt>
                <c:pt idx="219" formatCode="#,##0">
                  <c:v>975.125547845911</c:v>
                </c:pt>
                <c:pt idx="220" formatCode="#,##0">
                  <c:v>901.880249513945</c:v>
                </c:pt>
                <c:pt idx="221" formatCode="#,##0">
                  <c:v>839.912205803971</c:v>
                </c:pt>
                <c:pt idx="222" formatCode="#,##0">
                  <c:v>839.912205803972</c:v>
                </c:pt>
                <c:pt idx="223" formatCode="#,##0">
                  <c:v>756.330602996875</c:v>
                </c:pt>
                <c:pt idx="224" formatCode="#,##0">
                  <c:v>729.689773561788</c:v>
                </c:pt>
                <c:pt idx="225" formatCode="#,##0">
                  <c:v>638.587425226318</c:v>
                </c:pt>
                <c:pt idx="226" formatCode="#,##0">
                  <c:v>638.587425226318</c:v>
                </c:pt>
                <c:pt idx="227" formatCode="#,##0">
                  <c:v>576.619381516345</c:v>
                </c:pt>
                <c:pt idx="228" formatCode="#,##0">
                  <c:v>556.900769988728</c:v>
                </c:pt>
                <c:pt idx="229" formatCode="#,##0">
                  <c:v>556.900769988728</c:v>
                </c:pt>
                <c:pt idx="230" formatCode="#,##0">
                  <c:v>505.250662821371</c:v>
                </c:pt>
                <c:pt idx="231" formatCode="#,##0">
                  <c:v>505.250662821371</c:v>
                </c:pt>
                <c:pt idx="232" formatCode="#,##0">
                  <c:v>490.683510508623</c:v>
                </c:pt>
                <c:pt idx="233" formatCode="#,##0">
                  <c:v>490.683510508622</c:v>
                </c:pt>
                <c:pt idx="234" formatCode="#,##0">
                  <c:v>490.683510508622</c:v>
                </c:pt>
                <c:pt idx="235" formatCode="#,##0">
                  <c:v>353.889899242908</c:v>
                </c:pt>
                <c:pt idx="236" formatCode="#,##0">
                  <c:v>353.889899242908</c:v>
                </c:pt>
                <c:pt idx="237" formatCode="#,##0">
                  <c:v>320.781269502855</c:v>
                </c:pt>
                <c:pt idx="238" formatCode="#,##0">
                  <c:v>320.781269502855</c:v>
                </c:pt>
                <c:pt idx="239" formatCode="#,##0">
                  <c:v>315.643701021514</c:v>
                </c:pt>
                <c:pt idx="240" formatCode="#,##0">
                  <c:v>303.007190142061</c:v>
                </c:pt>
                <c:pt idx="241" formatCode="#,##0">
                  <c:v>302.792834451398</c:v>
                </c:pt>
                <c:pt idx="242" formatCode="#,##0">
                  <c:v>302.098128680965</c:v>
                </c:pt>
                <c:pt idx="243" formatCode="#,##0">
                  <c:v>302.098128680965</c:v>
                </c:pt>
                <c:pt idx="244" formatCode="#,##0">
                  <c:v>268.560787559586</c:v>
                </c:pt>
                <c:pt idx="245" formatCode="#,##0">
                  <c:v>267.866081789154</c:v>
                </c:pt>
                <c:pt idx="246" formatCode="#,##0">
                  <c:v>267.866081789154</c:v>
                </c:pt>
                <c:pt idx="247" formatCode="#,##0">
                  <c:v>267.866081789154</c:v>
                </c:pt>
                <c:pt idx="248" formatCode="#,##0">
                  <c:v>267.866081789154</c:v>
                </c:pt>
                <c:pt idx="249" formatCode="#,##0">
                  <c:v>194.620783457187</c:v>
                </c:pt>
                <c:pt idx="250" formatCode="#,##0">
                  <c:v>168.076499614221</c:v>
                </c:pt>
                <c:pt idx="251" formatCode="#,##0">
                  <c:v>168.076499614221</c:v>
                </c:pt>
                <c:pt idx="252" formatCode="#,##0">
                  <c:v>163.845332198236</c:v>
                </c:pt>
                <c:pt idx="253" formatCode="#,##0">
                  <c:v>158.948006916875</c:v>
                </c:pt>
                <c:pt idx="254" formatCode="#,##0">
                  <c:v>153.810438435534</c:v>
                </c:pt>
                <c:pt idx="255" formatCode="#,##0">
                  <c:v>153.810438435534</c:v>
                </c:pt>
                <c:pt idx="256" formatCode="#,##0">
                  <c:v>132.427108894901</c:v>
                </c:pt>
                <c:pt idx="257" formatCode="#,##0">
                  <c:v>122.366327622882</c:v>
                </c:pt>
                <c:pt idx="258" formatCode="#,##0">
                  <c:v>122.366327622882</c:v>
                </c:pt>
                <c:pt idx="259" formatCode="#,##0">
                  <c:v>114.26820755117</c:v>
                </c:pt>
                <c:pt idx="260" formatCode="#,##0">
                  <c:v>112.439932968422</c:v>
                </c:pt>
                <c:pt idx="261" formatCode="#,##0">
                  <c:v>112.439932968422</c:v>
                </c:pt>
                <c:pt idx="262" formatCode="#,##0">
                  <c:v>112.439932968422</c:v>
                </c:pt>
                <c:pt idx="263" formatCode="#,##0">
                  <c:v>111.680649642505</c:v>
                </c:pt>
                <c:pt idx="264" formatCode="#,##0">
                  <c:v>111.680649642505</c:v>
                </c:pt>
                <c:pt idx="265" formatCode="#,##0">
                  <c:v>101.492030401231</c:v>
                </c:pt>
                <c:pt idx="266" formatCode="#,##0">
                  <c:v>101.492030401231</c:v>
                </c:pt>
                <c:pt idx="267" formatCode="#,##0">
                  <c:v>101.492030401231</c:v>
                </c:pt>
                <c:pt idx="268" formatCode="#,##0">
                  <c:v>77.7281104771064</c:v>
                </c:pt>
                <c:pt idx="269" formatCode="#,##0">
                  <c:v>77.7281104771064</c:v>
                </c:pt>
                <c:pt idx="270" formatCode="#,##0">
                  <c:v>68.69354778289561</c:v>
                </c:pt>
                <c:pt idx="271" formatCode="#,##0">
                  <c:v>62.4498356041923</c:v>
                </c:pt>
                <c:pt idx="272" formatCode="#,##0">
                  <c:v>59.0966745640102</c:v>
                </c:pt>
                <c:pt idx="273" formatCode="#,##0">
                  <c:v>59.0966745640102</c:v>
                </c:pt>
                <c:pt idx="274" formatCode="#,##0">
                  <c:v>59.0966745640102</c:v>
                </c:pt>
                <c:pt idx="275" formatCode="#,##0">
                  <c:v>49.4352332847615</c:v>
                </c:pt>
                <c:pt idx="276" formatCode="#,##0">
                  <c:v>49.4352332847615</c:v>
                </c:pt>
                <c:pt idx="277" formatCode="#,##0">
                  <c:v>49.4352332847615</c:v>
                </c:pt>
                <c:pt idx="278" formatCode="#,##0">
                  <c:v>49.4352332847616</c:v>
                </c:pt>
                <c:pt idx="279" formatCode="#,##0">
                  <c:v>49.4352332847616</c:v>
                </c:pt>
                <c:pt idx="280" formatCode="#,##0">
                  <c:v>49.4352332847616</c:v>
                </c:pt>
                <c:pt idx="281" formatCode="#,##0">
                  <c:v>49.4352332847616</c:v>
                </c:pt>
                <c:pt idx="282" formatCode="#,##0">
                  <c:v>44.5532933346681</c:v>
                </c:pt>
                <c:pt idx="283" formatCode="#,##0">
                  <c:v>44.5532933346681</c:v>
                </c:pt>
                <c:pt idx="284" formatCode="#,##0">
                  <c:v>44.553293334668</c:v>
                </c:pt>
                <c:pt idx="285" formatCode="#,##0">
                  <c:v>44.5532933346681</c:v>
                </c:pt>
                <c:pt idx="286" formatCode="#,##0">
                  <c:v>44.553293334668</c:v>
                </c:pt>
                <c:pt idx="287" formatCode="#,##0">
                  <c:v>44.553293334668</c:v>
                </c:pt>
                <c:pt idx="288" formatCode="#,##0">
                  <c:v>40.9184002322364</c:v>
                </c:pt>
                <c:pt idx="289" formatCode="#,##0">
                  <c:v>40.9184002322363</c:v>
                </c:pt>
                <c:pt idx="290" formatCode="#,##0">
                  <c:v>40.9184002322363</c:v>
                </c:pt>
                <c:pt idx="291" formatCode="#,##0">
                  <c:v>38.5286495676587</c:v>
                </c:pt>
                <c:pt idx="292" formatCode="#,##0">
                  <c:v>37.5308242182152</c:v>
                </c:pt>
                <c:pt idx="293" formatCode="#,##0">
                  <c:v>37.5308242182154</c:v>
                </c:pt>
                <c:pt idx="294" formatCode="#,##0">
                  <c:v>36.532998868772</c:v>
                </c:pt>
                <c:pt idx="295" formatCode="#,##0">
                  <c:v>35.7737155428543</c:v>
                </c:pt>
                <c:pt idx="296" formatCode="#,##0">
                  <c:v>33.0068684922631</c:v>
                </c:pt>
                <c:pt idx="297" formatCode="#,##0">
                  <c:v>30.9362751750558</c:v>
                </c:pt>
                <c:pt idx="298" formatCode="#,##0">
                  <c:v>28.8656818578484</c:v>
                </c:pt>
                <c:pt idx="299" formatCode="#,##0">
                  <c:v>28.5175549911563</c:v>
                </c:pt>
                <c:pt idx="300" formatCode="#,##0">
                  <c:v>28.1694281244643</c:v>
                </c:pt>
                <c:pt idx="301" formatCode="#,##0">
                  <c:v>28.1694281244643</c:v>
                </c:pt>
                <c:pt idx="302" formatCode="#,##0">
                  <c:v>28.1694281244643</c:v>
                </c:pt>
                <c:pt idx="303" formatCode="#,##0">
                  <c:v>20.3582755383796</c:v>
                </c:pt>
                <c:pt idx="304" formatCode="#,##0">
                  <c:v>17.9628329797967</c:v>
                </c:pt>
                <c:pt idx="305" formatCode="#,##0">
                  <c:v>17.9628329797967</c:v>
                </c:pt>
                <c:pt idx="306" formatCode="#,##0">
                  <c:v>16.7903715448038</c:v>
                </c:pt>
                <c:pt idx="307" formatCode="#,##0">
                  <c:v>16.7903715448038</c:v>
                </c:pt>
                <c:pt idx="308" formatCode="#,##0">
                  <c:v>16.7903715448038</c:v>
                </c:pt>
                <c:pt idx="309" formatCode="#,##0">
                  <c:v>16.790371544804</c:v>
                </c:pt>
                <c:pt idx="310" formatCode="#,##0">
                  <c:v>14.6909773975077</c:v>
                </c:pt>
                <c:pt idx="311" formatCode="#,##0">
                  <c:v>13.2911440680555</c:v>
                </c:pt>
                <c:pt idx="312" formatCode="#,##0">
                  <c:v>13.2149444787502</c:v>
                </c:pt>
                <c:pt idx="313" formatCode="#,##0">
                  <c:v>11.3342000735677</c:v>
                </c:pt>
                <c:pt idx="314" formatCode="#,##0">
                  <c:v>11.3342000735677</c:v>
                </c:pt>
                <c:pt idx="315" formatCode="#,##0">
                  <c:v>11.3342000735679</c:v>
                </c:pt>
                <c:pt idx="316" formatCode="#,##0">
                  <c:v>135.277180613643</c:v>
                </c:pt>
                <c:pt idx="317" formatCode="#,##0">
                  <c:v>126.135505197052</c:v>
                </c:pt>
                <c:pt idx="318" formatCode="#,##0">
                  <c:v>126.135505197052</c:v>
                </c:pt>
                <c:pt idx="319" formatCode="#,##0">
                  <c:v>126.135505197052</c:v>
                </c:pt>
                <c:pt idx="320" formatCode="#,##0">
                  <c:v>126.135505197052</c:v>
                </c:pt>
                <c:pt idx="321" formatCode="#,##0">
                  <c:v>126.135505197052</c:v>
                </c:pt>
                <c:pt idx="322" formatCode="#,##0">
                  <c:v>116.865531936476</c:v>
                </c:pt>
                <c:pt idx="323" formatCode="#,##0">
                  <c:v>116.865531936476</c:v>
                </c:pt>
                <c:pt idx="324" formatCode="#,##0">
                  <c:v>116.865531936476</c:v>
                </c:pt>
                <c:pt idx="325" formatCode="#,##0">
                  <c:v>108.172417544247</c:v>
                </c:pt>
                <c:pt idx="326" formatCode="#,##0">
                  <c:v>108.172417544247</c:v>
                </c:pt>
                <c:pt idx="327" formatCode="#,##0">
                  <c:v>97.9872195278656</c:v>
                </c:pt>
                <c:pt idx="328" formatCode="#,##0">
                  <c:v>90.5310089276562</c:v>
                </c:pt>
                <c:pt idx="329" formatCode="#,##0">
                  <c:v>78.227067096685</c:v>
                </c:pt>
                <c:pt idx="330" formatCode="#,##0">
                  <c:v>78.227067096685</c:v>
                </c:pt>
                <c:pt idx="331" formatCode="#,##0">
                  <c:v>68.2378250044153</c:v>
                </c:pt>
                <c:pt idx="332" formatCode="#,##0">
                  <c:v>68.2378250044153</c:v>
                </c:pt>
                <c:pt idx="333" formatCode="#,##0">
                  <c:v>59.3442009932476</c:v>
                </c:pt>
                <c:pt idx="334" formatCode="#,##0">
                  <c:v>59.3442009932476</c:v>
                </c:pt>
                <c:pt idx="335" formatCode="#,##0">
                  <c:v>59.3442009932476</c:v>
                </c:pt>
                <c:pt idx="336" formatCode="#,##0">
                  <c:v>59.3442009932476</c:v>
                </c:pt>
                <c:pt idx="337" formatCode="#,##0">
                  <c:v>59.3442009932476</c:v>
                </c:pt>
                <c:pt idx="338" formatCode="#,##0">
                  <c:v>56.9626696776545</c:v>
                </c:pt>
                <c:pt idx="339" formatCode="#,##0">
                  <c:v>45.753458790191</c:v>
                </c:pt>
                <c:pt idx="340" formatCode="#,##0">
                  <c:v>44.8979836486523</c:v>
                </c:pt>
                <c:pt idx="341" formatCode="#,##0">
                  <c:v>44.8979836486523</c:v>
                </c:pt>
                <c:pt idx="342" formatCode="#,##0">
                  <c:v>43.0284587686003</c:v>
                </c:pt>
                <c:pt idx="343" formatCode="#,##0">
                  <c:v>36.9995104294456</c:v>
                </c:pt>
                <c:pt idx="344" formatCode="#,##0">
                  <c:v>36.9995104294456</c:v>
                </c:pt>
                <c:pt idx="345" formatCode="#,##0">
                  <c:v>36.9995104294456</c:v>
                </c:pt>
                <c:pt idx="346" formatCode="#,##0">
                  <c:v>30.3929823555311</c:v>
                </c:pt>
                <c:pt idx="347" formatCode="#,##0">
                  <c:v>30.3929823555311</c:v>
                </c:pt>
                <c:pt idx="348" formatCode="#,##0">
                  <c:v>30.3929823555311</c:v>
                </c:pt>
                <c:pt idx="349" formatCode="#,##0">
                  <c:v>30.392982355531</c:v>
                </c:pt>
                <c:pt idx="350" formatCode="#,##0">
                  <c:v>30.392982355531</c:v>
                </c:pt>
                <c:pt idx="351" formatCode="#,##0">
                  <c:v>24.9137500051398</c:v>
                </c:pt>
                <c:pt idx="352" formatCode="#,##0">
                  <c:v>24.9137500051397</c:v>
                </c:pt>
                <c:pt idx="353" formatCode="#,##0">
                  <c:v>24.9137500051397</c:v>
                </c:pt>
                <c:pt idx="354" formatCode="#,##0">
                  <c:v>24.9137500051397</c:v>
                </c:pt>
                <c:pt idx="355" formatCode="#,##0">
                  <c:v>22.3449765754502</c:v>
                </c:pt>
                <c:pt idx="356" formatCode="#,##0">
                  <c:v>22.3449765754502</c:v>
                </c:pt>
                <c:pt idx="357" formatCode="#,##0">
                  <c:v>21.088311084124</c:v>
                </c:pt>
                <c:pt idx="358" formatCode="#,##0">
                  <c:v>18.9444465565975</c:v>
                </c:pt>
                <c:pt idx="359" formatCode="#,##0">
                  <c:v>18.9444465565975</c:v>
                </c:pt>
                <c:pt idx="360" formatCode="#,##0">
                  <c:v>17.7225534444596</c:v>
                </c:pt>
                <c:pt idx="361" formatCode="#,##0">
                  <c:v>17.7225534444596</c:v>
                </c:pt>
                <c:pt idx="362" formatCode="#,##0">
                  <c:v>16.9671721131479</c:v>
                </c:pt>
                <c:pt idx="363" formatCode="#,##0">
                  <c:v>16.9671721131481</c:v>
                </c:pt>
                <c:pt idx="364" formatCode="#,##0">
                  <c:v>16.9671721131481</c:v>
                </c:pt>
                <c:pt idx="365" formatCode="#,##0">
                  <c:v>16.9671721131481</c:v>
                </c:pt>
                <c:pt idx="366" formatCode="#,##0">
                  <c:v>14.9674364958635</c:v>
                </c:pt>
                <c:pt idx="367" formatCode="#,##0">
                  <c:v>13.0790484659784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457008"/>
        <c:axId val="-1467577424"/>
      </c:lineChart>
      <c:lineChart>
        <c:grouping val="standard"/>
        <c:varyColors val="0"/>
        <c:ser>
          <c:idx val="2"/>
          <c:order val="2"/>
          <c:tx>
            <c:strRef>
              <c:f>'#1'!$D$1</c:f>
              <c:strCache>
                <c:ptCount val="1"/>
                <c:pt idx="0">
                  <c:v>#Birds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'#1'!$D$2:$D$369</c:f>
              <c:numCache>
                <c:formatCode>General</c:formatCode>
                <c:ptCount val="368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11.0</c:v>
                </c:pt>
                <c:pt idx="198">
                  <c:v>12.0</c:v>
                </c:pt>
                <c:pt idx="199">
                  <c:v>13.0</c:v>
                </c:pt>
                <c:pt idx="200">
                  <c:v>13.0</c:v>
                </c:pt>
                <c:pt idx="201">
                  <c:v>14.0</c:v>
                </c:pt>
                <c:pt idx="202">
                  <c:v>14.0</c:v>
                </c:pt>
                <c:pt idx="203">
                  <c:v>14.0</c:v>
                </c:pt>
                <c:pt idx="204">
                  <c:v>14.0</c:v>
                </c:pt>
                <c:pt idx="205">
                  <c:v>14.0</c:v>
                </c:pt>
                <c:pt idx="206">
                  <c:v>14.0</c:v>
                </c:pt>
                <c:pt idx="207">
                  <c:v>14.0</c:v>
                </c:pt>
                <c:pt idx="208">
                  <c:v>14.0</c:v>
                </c:pt>
                <c:pt idx="209">
                  <c:v>14.0</c:v>
                </c:pt>
                <c:pt idx="210">
                  <c:v>14.0</c:v>
                </c:pt>
                <c:pt idx="211">
                  <c:v>14.0</c:v>
                </c:pt>
                <c:pt idx="212">
                  <c:v>14.0</c:v>
                </c:pt>
                <c:pt idx="213">
                  <c:v>14.0</c:v>
                </c:pt>
                <c:pt idx="214">
                  <c:v>14.0</c:v>
                </c:pt>
                <c:pt idx="215">
                  <c:v>14.0</c:v>
                </c:pt>
                <c:pt idx="216">
                  <c:v>14.0</c:v>
                </c:pt>
                <c:pt idx="217">
                  <c:v>14.0</c:v>
                </c:pt>
                <c:pt idx="218">
                  <c:v>14.0</c:v>
                </c:pt>
                <c:pt idx="219">
                  <c:v>14.0</c:v>
                </c:pt>
                <c:pt idx="220">
                  <c:v>14.0</c:v>
                </c:pt>
                <c:pt idx="221">
                  <c:v>14.0</c:v>
                </c:pt>
                <c:pt idx="222">
                  <c:v>14.0</c:v>
                </c:pt>
                <c:pt idx="223">
                  <c:v>14.0</c:v>
                </c:pt>
                <c:pt idx="224">
                  <c:v>14.0</c:v>
                </c:pt>
                <c:pt idx="225">
                  <c:v>14.0</c:v>
                </c:pt>
                <c:pt idx="226">
                  <c:v>14.0</c:v>
                </c:pt>
                <c:pt idx="227">
                  <c:v>14.0</c:v>
                </c:pt>
                <c:pt idx="228">
                  <c:v>14.0</c:v>
                </c:pt>
                <c:pt idx="229">
                  <c:v>14.0</c:v>
                </c:pt>
                <c:pt idx="230">
                  <c:v>14.0</c:v>
                </c:pt>
                <c:pt idx="231">
                  <c:v>14.0</c:v>
                </c:pt>
                <c:pt idx="232">
                  <c:v>14.0</c:v>
                </c:pt>
                <c:pt idx="233">
                  <c:v>14.0</c:v>
                </c:pt>
                <c:pt idx="234">
                  <c:v>14.0</c:v>
                </c:pt>
                <c:pt idx="235">
                  <c:v>14.0</c:v>
                </c:pt>
                <c:pt idx="236">
                  <c:v>14.0</c:v>
                </c:pt>
                <c:pt idx="237">
                  <c:v>14.0</c:v>
                </c:pt>
                <c:pt idx="238">
                  <c:v>14.0</c:v>
                </c:pt>
                <c:pt idx="239">
                  <c:v>14.0</c:v>
                </c:pt>
                <c:pt idx="240">
                  <c:v>14.0</c:v>
                </c:pt>
                <c:pt idx="241">
                  <c:v>14.0</c:v>
                </c:pt>
                <c:pt idx="242">
                  <c:v>14.0</c:v>
                </c:pt>
                <c:pt idx="243">
                  <c:v>14.0</c:v>
                </c:pt>
                <c:pt idx="244">
                  <c:v>14.0</c:v>
                </c:pt>
                <c:pt idx="245">
                  <c:v>14.0</c:v>
                </c:pt>
                <c:pt idx="246">
                  <c:v>14.0</c:v>
                </c:pt>
                <c:pt idx="247">
                  <c:v>14.0</c:v>
                </c:pt>
                <c:pt idx="248">
                  <c:v>14.0</c:v>
                </c:pt>
                <c:pt idx="249">
                  <c:v>14.0</c:v>
                </c:pt>
                <c:pt idx="250">
                  <c:v>14.0</c:v>
                </c:pt>
                <c:pt idx="251">
                  <c:v>14.0</c:v>
                </c:pt>
                <c:pt idx="252">
                  <c:v>14.0</c:v>
                </c:pt>
                <c:pt idx="253">
                  <c:v>14.0</c:v>
                </c:pt>
                <c:pt idx="254">
                  <c:v>14.0</c:v>
                </c:pt>
                <c:pt idx="255">
                  <c:v>14.0</c:v>
                </c:pt>
                <c:pt idx="256">
                  <c:v>14.0</c:v>
                </c:pt>
                <c:pt idx="257">
                  <c:v>14.0</c:v>
                </c:pt>
                <c:pt idx="258">
                  <c:v>14.0</c:v>
                </c:pt>
                <c:pt idx="259">
                  <c:v>14.0</c:v>
                </c:pt>
                <c:pt idx="260">
                  <c:v>14.0</c:v>
                </c:pt>
                <c:pt idx="261">
                  <c:v>14.0</c:v>
                </c:pt>
                <c:pt idx="262">
                  <c:v>14.0</c:v>
                </c:pt>
                <c:pt idx="263">
                  <c:v>14.0</c:v>
                </c:pt>
                <c:pt idx="264">
                  <c:v>14.0</c:v>
                </c:pt>
                <c:pt idx="265">
                  <c:v>14.0</c:v>
                </c:pt>
                <c:pt idx="266">
                  <c:v>14.0</c:v>
                </c:pt>
                <c:pt idx="267">
                  <c:v>14.0</c:v>
                </c:pt>
                <c:pt idx="268">
                  <c:v>14.0</c:v>
                </c:pt>
                <c:pt idx="269">
                  <c:v>14.0</c:v>
                </c:pt>
                <c:pt idx="270">
                  <c:v>14.0</c:v>
                </c:pt>
                <c:pt idx="271">
                  <c:v>14.0</c:v>
                </c:pt>
                <c:pt idx="272">
                  <c:v>14.0</c:v>
                </c:pt>
                <c:pt idx="273">
                  <c:v>14.0</c:v>
                </c:pt>
                <c:pt idx="274">
                  <c:v>14.0</c:v>
                </c:pt>
                <c:pt idx="275">
                  <c:v>14.0</c:v>
                </c:pt>
                <c:pt idx="276">
                  <c:v>14.0</c:v>
                </c:pt>
                <c:pt idx="277">
                  <c:v>14.0</c:v>
                </c:pt>
                <c:pt idx="278">
                  <c:v>14.0</c:v>
                </c:pt>
                <c:pt idx="279">
                  <c:v>14.0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14.0</c:v>
                </c:pt>
                <c:pt idx="289">
                  <c:v>14.0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14.0</c:v>
                </c:pt>
                <c:pt idx="304">
                  <c:v>14.0</c:v>
                </c:pt>
                <c:pt idx="305">
                  <c:v>14.0</c:v>
                </c:pt>
                <c:pt idx="306">
                  <c:v>14.0</c:v>
                </c:pt>
                <c:pt idx="307">
                  <c:v>14.0</c:v>
                </c:pt>
                <c:pt idx="308">
                  <c:v>14.0</c:v>
                </c:pt>
                <c:pt idx="309">
                  <c:v>14.0</c:v>
                </c:pt>
                <c:pt idx="310">
                  <c:v>14.0</c:v>
                </c:pt>
                <c:pt idx="311">
                  <c:v>14.0</c:v>
                </c:pt>
                <c:pt idx="312">
                  <c:v>14.0</c:v>
                </c:pt>
                <c:pt idx="313">
                  <c:v>14.0</c:v>
                </c:pt>
                <c:pt idx="314">
                  <c:v>14.0</c:v>
                </c:pt>
                <c:pt idx="315">
                  <c:v>14.0</c:v>
                </c:pt>
                <c:pt idx="316">
                  <c:v>15.0</c:v>
                </c:pt>
                <c:pt idx="317">
                  <c:v>15.0</c:v>
                </c:pt>
                <c:pt idx="318">
                  <c:v>15.0</c:v>
                </c:pt>
                <c:pt idx="319">
                  <c:v>15.0</c:v>
                </c:pt>
                <c:pt idx="320">
                  <c:v>15.0</c:v>
                </c:pt>
                <c:pt idx="321">
                  <c:v>15.0</c:v>
                </c:pt>
                <c:pt idx="322">
                  <c:v>15.0</c:v>
                </c:pt>
                <c:pt idx="323">
                  <c:v>15.0</c:v>
                </c:pt>
                <c:pt idx="324">
                  <c:v>15.0</c:v>
                </c:pt>
                <c:pt idx="325">
                  <c:v>15.0</c:v>
                </c:pt>
                <c:pt idx="326">
                  <c:v>15.0</c:v>
                </c:pt>
                <c:pt idx="327">
                  <c:v>15.0</c:v>
                </c:pt>
                <c:pt idx="328">
                  <c:v>15.0</c:v>
                </c:pt>
                <c:pt idx="329">
                  <c:v>15.0</c:v>
                </c:pt>
                <c:pt idx="330">
                  <c:v>15.0</c:v>
                </c:pt>
                <c:pt idx="331">
                  <c:v>15.0</c:v>
                </c:pt>
                <c:pt idx="332">
                  <c:v>15.0</c:v>
                </c:pt>
                <c:pt idx="333">
                  <c:v>15.0</c:v>
                </c:pt>
                <c:pt idx="334">
                  <c:v>15.0</c:v>
                </c:pt>
                <c:pt idx="335">
                  <c:v>15.0</c:v>
                </c:pt>
                <c:pt idx="336">
                  <c:v>15.0</c:v>
                </c:pt>
                <c:pt idx="337">
                  <c:v>15.0</c:v>
                </c:pt>
                <c:pt idx="338">
                  <c:v>15.0</c:v>
                </c:pt>
                <c:pt idx="339">
                  <c:v>15.0</c:v>
                </c:pt>
                <c:pt idx="340">
                  <c:v>15.0</c:v>
                </c:pt>
                <c:pt idx="341">
                  <c:v>15.0</c:v>
                </c:pt>
                <c:pt idx="342">
                  <c:v>15.0</c:v>
                </c:pt>
                <c:pt idx="343">
                  <c:v>15.0</c:v>
                </c:pt>
                <c:pt idx="344">
                  <c:v>15.0</c:v>
                </c:pt>
                <c:pt idx="345">
                  <c:v>15.0</c:v>
                </c:pt>
                <c:pt idx="346">
                  <c:v>15.0</c:v>
                </c:pt>
                <c:pt idx="347">
                  <c:v>15.0</c:v>
                </c:pt>
                <c:pt idx="348">
                  <c:v>15.0</c:v>
                </c:pt>
                <c:pt idx="349">
                  <c:v>15.0</c:v>
                </c:pt>
                <c:pt idx="350">
                  <c:v>15.0</c:v>
                </c:pt>
                <c:pt idx="351">
                  <c:v>15.0</c:v>
                </c:pt>
                <c:pt idx="352">
                  <c:v>15.0</c:v>
                </c:pt>
                <c:pt idx="353">
                  <c:v>15.0</c:v>
                </c:pt>
                <c:pt idx="354">
                  <c:v>15.0</c:v>
                </c:pt>
                <c:pt idx="355">
                  <c:v>15.0</c:v>
                </c:pt>
                <c:pt idx="356">
                  <c:v>15.0</c:v>
                </c:pt>
                <c:pt idx="357">
                  <c:v>15.0</c:v>
                </c:pt>
                <c:pt idx="358">
                  <c:v>15.0</c:v>
                </c:pt>
                <c:pt idx="359">
                  <c:v>15.0</c:v>
                </c:pt>
                <c:pt idx="360">
                  <c:v>15.0</c:v>
                </c:pt>
                <c:pt idx="361">
                  <c:v>15.0</c:v>
                </c:pt>
                <c:pt idx="362">
                  <c:v>15.0</c:v>
                </c:pt>
                <c:pt idx="363">
                  <c:v>15.0</c:v>
                </c:pt>
                <c:pt idx="364">
                  <c:v>15.0</c:v>
                </c:pt>
                <c:pt idx="365">
                  <c:v>15.0</c:v>
                </c:pt>
                <c:pt idx="366">
                  <c:v>15.0</c:v>
                </c:pt>
                <c:pt idx="367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7796944"/>
        <c:axId val="-1918805680"/>
      </c:lineChart>
      <c:catAx>
        <c:axId val="-151545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577424"/>
        <c:crosses val="autoZero"/>
        <c:auto val="1"/>
        <c:lblAlgn val="ctr"/>
        <c:lblOffset val="100"/>
        <c:noMultiLvlLbl val="0"/>
      </c:catAx>
      <c:valAx>
        <c:axId val="-14675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5457008"/>
        <c:crosses val="autoZero"/>
        <c:crossBetween val="between"/>
      </c:valAx>
      <c:valAx>
        <c:axId val="-191880568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7796944"/>
        <c:crosses val="max"/>
        <c:crossBetween val="between"/>
      </c:valAx>
      <c:catAx>
        <c:axId val="-143779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-1918805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Population Protokoll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'#2'!$B$1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'#2'!$B$2:$B$369</c:f>
              <c:numCache>
                <c:formatCode>#,##0</c:formatCode>
                <c:ptCount val="368"/>
                <c:pt idx="0">
                  <c:v>471.823267858076</c:v>
                </c:pt>
                <c:pt idx="1">
                  <c:v>632.768991182243</c:v>
                </c:pt>
                <c:pt idx="2">
                  <c:v>632.768991182243</c:v>
                </c:pt>
                <c:pt idx="3">
                  <c:v>632.768991182243</c:v>
                </c:pt>
                <c:pt idx="4">
                  <c:v>632.768991182243</c:v>
                </c:pt>
                <c:pt idx="5">
                  <c:v>632.768991182243</c:v>
                </c:pt>
                <c:pt idx="6">
                  <c:v>632.768991182243</c:v>
                </c:pt>
                <c:pt idx="7">
                  <c:v>632.768991182243</c:v>
                </c:pt>
                <c:pt idx="8">
                  <c:v>632.768991182243</c:v>
                </c:pt>
                <c:pt idx="9">
                  <c:v>632.768991182243</c:v>
                </c:pt>
                <c:pt idx="10">
                  <c:v>632.768991182243</c:v>
                </c:pt>
                <c:pt idx="11">
                  <c:v>632.768991182243</c:v>
                </c:pt>
                <c:pt idx="12">
                  <c:v>632.768991182243</c:v>
                </c:pt>
                <c:pt idx="13">
                  <c:v>632.768991182243</c:v>
                </c:pt>
                <c:pt idx="14">
                  <c:v>566.039665249777</c:v>
                </c:pt>
                <c:pt idx="15">
                  <c:v>566.039665249777</c:v>
                </c:pt>
                <c:pt idx="16">
                  <c:v>566.039665249777</c:v>
                </c:pt>
                <c:pt idx="17">
                  <c:v>566.039665249777</c:v>
                </c:pt>
                <c:pt idx="18">
                  <c:v>566.039665249777</c:v>
                </c:pt>
                <c:pt idx="19">
                  <c:v>566.039665249777</c:v>
                </c:pt>
                <c:pt idx="20">
                  <c:v>566.039665249777</c:v>
                </c:pt>
                <c:pt idx="21">
                  <c:v>589.091081822077</c:v>
                </c:pt>
                <c:pt idx="22">
                  <c:v>589.091081822077</c:v>
                </c:pt>
                <c:pt idx="23">
                  <c:v>589.091081822077</c:v>
                </c:pt>
                <c:pt idx="24">
                  <c:v>589.091081822077</c:v>
                </c:pt>
                <c:pt idx="25">
                  <c:v>589.091081822077</c:v>
                </c:pt>
                <c:pt idx="26">
                  <c:v>589.091081822077</c:v>
                </c:pt>
                <c:pt idx="27">
                  <c:v>589.091081822077</c:v>
                </c:pt>
                <c:pt idx="28">
                  <c:v>589.091081822077</c:v>
                </c:pt>
                <c:pt idx="29">
                  <c:v>589.091081822077</c:v>
                </c:pt>
                <c:pt idx="30">
                  <c:v>589.091081822077</c:v>
                </c:pt>
                <c:pt idx="31">
                  <c:v>589.091081822077</c:v>
                </c:pt>
                <c:pt idx="32">
                  <c:v>589.091081822077</c:v>
                </c:pt>
                <c:pt idx="33">
                  <c:v>589.091081822077</c:v>
                </c:pt>
                <c:pt idx="34">
                  <c:v>589.091081822077</c:v>
                </c:pt>
                <c:pt idx="35">
                  <c:v>589.091081822077</c:v>
                </c:pt>
                <c:pt idx="36">
                  <c:v>589.091081822077</c:v>
                </c:pt>
                <c:pt idx="37">
                  <c:v>541.100456712986</c:v>
                </c:pt>
                <c:pt idx="38">
                  <c:v>541.100456712986</c:v>
                </c:pt>
                <c:pt idx="39">
                  <c:v>541.100456712986</c:v>
                </c:pt>
                <c:pt idx="40">
                  <c:v>541.100456712986</c:v>
                </c:pt>
                <c:pt idx="41">
                  <c:v>541.100456712986</c:v>
                </c:pt>
                <c:pt idx="42">
                  <c:v>541.100456712986</c:v>
                </c:pt>
                <c:pt idx="43">
                  <c:v>541.100456712986</c:v>
                </c:pt>
                <c:pt idx="44">
                  <c:v>541.100456712986</c:v>
                </c:pt>
                <c:pt idx="45">
                  <c:v>541.100456712986</c:v>
                </c:pt>
                <c:pt idx="46">
                  <c:v>541.100456712986</c:v>
                </c:pt>
                <c:pt idx="47">
                  <c:v>541.100456712986</c:v>
                </c:pt>
                <c:pt idx="48">
                  <c:v>541.100456712986</c:v>
                </c:pt>
                <c:pt idx="49">
                  <c:v>541.100456712986</c:v>
                </c:pt>
                <c:pt idx="50">
                  <c:v>541.100456712986</c:v>
                </c:pt>
                <c:pt idx="51">
                  <c:v>541.100456712986</c:v>
                </c:pt>
                <c:pt idx="52">
                  <c:v>541.100456712986</c:v>
                </c:pt>
                <c:pt idx="53">
                  <c:v>541.100456712986</c:v>
                </c:pt>
                <c:pt idx="54">
                  <c:v>541.100456712986</c:v>
                </c:pt>
                <c:pt idx="55">
                  <c:v>541.100456712986</c:v>
                </c:pt>
                <c:pt idx="56">
                  <c:v>541.100456712986</c:v>
                </c:pt>
                <c:pt idx="57">
                  <c:v>541.100456712986</c:v>
                </c:pt>
                <c:pt idx="58">
                  <c:v>541.100456712986</c:v>
                </c:pt>
                <c:pt idx="59">
                  <c:v>541.100456712986</c:v>
                </c:pt>
                <c:pt idx="60">
                  <c:v>598.401963323013</c:v>
                </c:pt>
                <c:pt idx="61">
                  <c:v>598.401963323013</c:v>
                </c:pt>
                <c:pt idx="62">
                  <c:v>598.401963323013</c:v>
                </c:pt>
                <c:pt idx="63">
                  <c:v>598.401963323013</c:v>
                </c:pt>
                <c:pt idx="64">
                  <c:v>598.401963323013</c:v>
                </c:pt>
                <c:pt idx="65">
                  <c:v>598.401963323013</c:v>
                </c:pt>
                <c:pt idx="66">
                  <c:v>598.401963323013</c:v>
                </c:pt>
                <c:pt idx="67">
                  <c:v>598.401963323013</c:v>
                </c:pt>
                <c:pt idx="68">
                  <c:v>598.401963323013</c:v>
                </c:pt>
                <c:pt idx="69">
                  <c:v>598.401963323013</c:v>
                </c:pt>
                <c:pt idx="70">
                  <c:v>598.401963323013</c:v>
                </c:pt>
                <c:pt idx="71">
                  <c:v>598.401963323013</c:v>
                </c:pt>
                <c:pt idx="72">
                  <c:v>598.401963323013</c:v>
                </c:pt>
                <c:pt idx="73">
                  <c:v>598.401963323013</c:v>
                </c:pt>
                <c:pt idx="74">
                  <c:v>598.401963323013</c:v>
                </c:pt>
                <c:pt idx="75">
                  <c:v>598.401963323013</c:v>
                </c:pt>
                <c:pt idx="76">
                  <c:v>598.401963323013</c:v>
                </c:pt>
                <c:pt idx="77">
                  <c:v>598.401963323013</c:v>
                </c:pt>
                <c:pt idx="78">
                  <c:v>598.401963323013</c:v>
                </c:pt>
                <c:pt idx="79">
                  <c:v>598.401963323013</c:v>
                </c:pt>
                <c:pt idx="80">
                  <c:v>598.401963323013</c:v>
                </c:pt>
                <c:pt idx="81">
                  <c:v>598.401963323013</c:v>
                </c:pt>
                <c:pt idx="82">
                  <c:v>598.401963323013</c:v>
                </c:pt>
                <c:pt idx="83">
                  <c:v>598.401963323013</c:v>
                </c:pt>
                <c:pt idx="84">
                  <c:v>598.401963323013</c:v>
                </c:pt>
                <c:pt idx="85">
                  <c:v>598.401963323013</c:v>
                </c:pt>
                <c:pt idx="86">
                  <c:v>598.401963323013</c:v>
                </c:pt>
                <c:pt idx="87">
                  <c:v>598.401963323013</c:v>
                </c:pt>
                <c:pt idx="88">
                  <c:v>598.401963323013</c:v>
                </c:pt>
                <c:pt idx="89">
                  <c:v>598.401963323013</c:v>
                </c:pt>
                <c:pt idx="90">
                  <c:v>598.401963323013</c:v>
                </c:pt>
                <c:pt idx="91">
                  <c:v>598.401963323013</c:v>
                </c:pt>
                <c:pt idx="92">
                  <c:v>598.401963323013</c:v>
                </c:pt>
                <c:pt idx="93">
                  <c:v>590.608404142366</c:v>
                </c:pt>
                <c:pt idx="94">
                  <c:v>590.608404142366</c:v>
                </c:pt>
                <c:pt idx="95">
                  <c:v>590.608404142366</c:v>
                </c:pt>
                <c:pt idx="96">
                  <c:v>590.608404142366</c:v>
                </c:pt>
                <c:pt idx="97">
                  <c:v>590.608404142366</c:v>
                </c:pt>
                <c:pt idx="98">
                  <c:v>590.608404142366</c:v>
                </c:pt>
                <c:pt idx="99">
                  <c:v>590.608404142366</c:v>
                </c:pt>
                <c:pt idx="100">
                  <c:v>590.608404142366</c:v>
                </c:pt>
                <c:pt idx="101">
                  <c:v>590.608404142366</c:v>
                </c:pt>
                <c:pt idx="102">
                  <c:v>590.608404142366</c:v>
                </c:pt>
                <c:pt idx="103">
                  <c:v>590.608404142366</c:v>
                </c:pt>
                <c:pt idx="104">
                  <c:v>590.608404142366</c:v>
                </c:pt>
                <c:pt idx="105">
                  <c:v>590.608404142366</c:v>
                </c:pt>
                <c:pt idx="106">
                  <c:v>590.608404142366</c:v>
                </c:pt>
                <c:pt idx="107">
                  <c:v>590.608404142366</c:v>
                </c:pt>
                <c:pt idx="108">
                  <c:v>590.608404142366</c:v>
                </c:pt>
                <c:pt idx="109">
                  <c:v>590.608404142366</c:v>
                </c:pt>
                <c:pt idx="110">
                  <c:v>590.608404142366</c:v>
                </c:pt>
                <c:pt idx="111">
                  <c:v>590.608404142366</c:v>
                </c:pt>
                <c:pt idx="112">
                  <c:v>590.608404142366</c:v>
                </c:pt>
                <c:pt idx="113">
                  <c:v>590.608404142366</c:v>
                </c:pt>
                <c:pt idx="114">
                  <c:v>590.608404142366</c:v>
                </c:pt>
                <c:pt idx="115">
                  <c:v>590.608404142366</c:v>
                </c:pt>
                <c:pt idx="116">
                  <c:v>590.608404142366</c:v>
                </c:pt>
                <c:pt idx="117">
                  <c:v>590.608404142366</c:v>
                </c:pt>
                <c:pt idx="118">
                  <c:v>590.608404142366</c:v>
                </c:pt>
                <c:pt idx="119">
                  <c:v>590.608404142366</c:v>
                </c:pt>
                <c:pt idx="120">
                  <c:v>590.608404142366</c:v>
                </c:pt>
                <c:pt idx="121">
                  <c:v>590.608404142366</c:v>
                </c:pt>
                <c:pt idx="122">
                  <c:v>590.608404142366</c:v>
                </c:pt>
                <c:pt idx="123">
                  <c:v>590.608404142366</c:v>
                </c:pt>
                <c:pt idx="124">
                  <c:v>590.608404142366</c:v>
                </c:pt>
                <c:pt idx="125">
                  <c:v>590.608404142366</c:v>
                </c:pt>
                <c:pt idx="126">
                  <c:v>590.608404142366</c:v>
                </c:pt>
                <c:pt idx="127">
                  <c:v>590.608404142366</c:v>
                </c:pt>
                <c:pt idx="128">
                  <c:v>590.608404142366</c:v>
                </c:pt>
                <c:pt idx="129">
                  <c:v>590.608404142366</c:v>
                </c:pt>
                <c:pt idx="130">
                  <c:v>590.608404142366</c:v>
                </c:pt>
                <c:pt idx="131">
                  <c:v>590.608404142366</c:v>
                </c:pt>
                <c:pt idx="132">
                  <c:v>590.608404142366</c:v>
                </c:pt>
                <c:pt idx="133">
                  <c:v>580.292876423613</c:v>
                </c:pt>
                <c:pt idx="134">
                  <c:v>580.292876423613</c:v>
                </c:pt>
                <c:pt idx="135">
                  <c:v>580.292876423612</c:v>
                </c:pt>
                <c:pt idx="136">
                  <c:v>580.292876423613</c:v>
                </c:pt>
                <c:pt idx="137">
                  <c:v>580.292876423613</c:v>
                </c:pt>
                <c:pt idx="138">
                  <c:v>580.292876423613</c:v>
                </c:pt>
                <c:pt idx="139">
                  <c:v>580.292876423613</c:v>
                </c:pt>
                <c:pt idx="140">
                  <c:v>580.292876423613</c:v>
                </c:pt>
                <c:pt idx="141">
                  <c:v>580.292876423613</c:v>
                </c:pt>
                <c:pt idx="142">
                  <c:v>580.292876423613</c:v>
                </c:pt>
                <c:pt idx="143">
                  <c:v>580.292876423613</c:v>
                </c:pt>
                <c:pt idx="144">
                  <c:v>580.292876423613</c:v>
                </c:pt>
                <c:pt idx="145">
                  <c:v>580.292876423613</c:v>
                </c:pt>
                <c:pt idx="146">
                  <c:v>580.292876423613</c:v>
                </c:pt>
                <c:pt idx="147">
                  <c:v>580.292876423613</c:v>
                </c:pt>
                <c:pt idx="148">
                  <c:v>580.292876423613</c:v>
                </c:pt>
                <c:pt idx="149">
                  <c:v>580.292876423613</c:v>
                </c:pt>
                <c:pt idx="150">
                  <c:v>580.292876423613</c:v>
                </c:pt>
                <c:pt idx="151">
                  <c:v>580.292876423613</c:v>
                </c:pt>
                <c:pt idx="152">
                  <c:v>580.292876423613</c:v>
                </c:pt>
                <c:pt idx="153">
                  <c:v>580.292876423613</c:v>
                </c:pt>
                <c:pt idx="154">
                  <c:v>580.292876423613</c:v>
                </c:pt>
                <c:pt idx="155">
                  <c:v>580.292876423613</c:v>
                </c:pt>
                <c:pt idx="156">
                  <c:v>580.292876423613</c:v>
                </c:pt>
                <c:pt idx="157">
                  <c:v>580.292876423613</c:v>
                </c:pt>
                <c:pt idx="158">
                  <c:v>580.292876423613</c:v>
                </c:pt>
                <c:pt idx="159">
                  <c:v>580.292876423613</c:v>
                </c:pt>
                <c:pt idx="160">
                  <c:v>580.292876423612</c:v>
                </c:pt>
                <c:pt idx="161">
                  <c:v>580.292876423613</c:v>
                </c:pt>
                <c:pt idx="162">
                  <c:v>580.292876423613</c:v>
                </c:pt>
                <c:pt idx="163">
                  <c:v>580.292876423613</c:v>
                </c:pt>
                <c:pt idx="164">
                  <c:v>580.292876423613</c:v>
                </c:pt>
                <c:pt idx="165">
                  <c:v>580.292876423613</c:v>
                </c:pt>
                <c:pt idx="166">
                  <c:v>580.292876423613</c:v>
                </c:pt>
                <c:pt idx="167">
                  <c:v>580.292876423613</c:v>
                </c:pt>
                <c:pt idx="168">
                  <c:v>580.292876423613</c:v>
                </c:pt>
                <c:pt idx="169">
                  <c:v>580.292876423613</c:v>
                </c:pt>
                <c:pt idx="170">
                  <c:v>580.292876423613</c:v>
                </c:pt>
                <c:pt idx="171">
                  <c:v>580.292876423613</c:v>
                </c:pt>
                <c:pt idx="172">
                  <c:v>580.292876423613</c:v>
                </c:pt>
                <c:pt idx="173">
                  <c:v>580.292876423613</c:v>
                </c:pt>
                <c:pt idx="174">
                  <c:v>580.292876423613</c:v>
                </c:pt>
                <c:pt idx="175">
                  <c:v>580.292876423613</c:v>
                </c:pt>
                <c:pt idx="176">
                  <c:v>580.292876423613</c:v>
                </c:pt>
                <c:pt idx="177">
                  <c:v>580.292876423613</c:v>
                </c:pt>
                <c:pt idx="178">
                  <c:v>580.292876423613</c:v>
                </c:pt>
                <c:pt idx="179">
                  <c:v>580.292876423613</c:v>
                </c:pt>
                <c:pt idx="180">
                  <c:v>580.292876423613</c:v>
                </c:pt>
                <c:pt idx="181">
                  <c:v>580.292876423613</c:v>
                </c:pt>
                <c:pt idx="182">
                  <c:v>580.292876423613</c:v>
                </c:pt>
                <c:pt idx="183">
                  <c:v>602.318032586456</c:v>
                </c:pt>
                <c:pt idx="184">
                  <c:v>602.318032586456</c:v>
                </c:pt>
                <c:pt idx="185">
                  <c:v>602.318032586456</c:v>
                </c:pt>
                <c:pt idx="186">
                  <c:v>607.678062529045</c:v>
                </c:pt>
                <c:pt idx="187">
                  <c:v>607.678062529045</c:v>
                </c:pt>
                <c:pt idx="188">
                  <c:v>607.678062529045</c:v>
                </c:pt>
                <c:pt idx="189">
                  <c:v>607.678062529045</c:v>
                </c:pt>
                <c:pt idx="190">
                  <c:v>607.678062529045</c:v>
                </c:pt>
                <c:pt idx="191">
                  <c:v>607.678062529045</c:v>
                </c:pt>
                <c:pt idx="192">
                  <c:v>607.678062529045</c:v>
                </c:pt>
                <c:pt idx="193">
                  <c:v>607.678062529045</c:v>
                </c:pt>
                <c:pt idx="194">
                  <c:v>607.678062529045</c:v>
                </c:pt>
                <c:pt idx="195">
                  <c:v>607.678062529045</c:v>
                </c:pt>
                <c:pt idx="196">
                  <c:v>607.678062529045</c:v>
                </c:pt>
                <c:pt idx="197">
                  <c:v>607.678062529045</c:v>
                </c:pt>
                <c:pt idx="198">
                  <c:v>607.678062529045</c:v>
                </c:pt>
                <c:pt idx="199">
                  <c:v>607.678062529045</c:v>
                </c:pt>
                <c:pt idx="200">
                  <c:v>607.678062529045</c:v>
                </c:pt>
                <c:pt idx="201">
                  <c:v>607.678062529045</c:v>
                </c:pt>
                <c:pt idx="202">
                  <c:v>607.678062529045</c:v>
                </c:pt>
                <c:pt idx="203">
                  <c:v>607.678062529045</c:v>
                </c:pt>
                <c:pt idx="204">
                  <c:v>607.678062529045</c:v>
                </c:pt>
                <c:pt idx="205">
                  <c:v>607.678062529045</c:v>
                </c:pt>
                <c:pt idx="206">
                  <c:v>607.678062529045</c:v>
                </c:pt>
                <c:pt idx="207">
                  <c:v>607.678062529045</c:v>
                </c:pt>
                <c:pt idx="208">
                  <c:v>607.678062529045</c:v>
                </c:pt>
                <c:pt idx="209">
                  <c:v>607.678062529045</c:v>
                </c:pt>
                <c:pt idx="210">
                  <c:v>607.678062529045</c:v>
                </c:pt>
                <c:pt idx="211">
                  <c:v>607.678062529045</c:v>
                </c:pt>
                <c:pt idx="212">
                  <c:v>607.678062529045</c:v>
                </c:pt>
                <c:pt idx="213">
                  <c:v>607.678062529045</c:v>
                </c:pt>
                <c:pt idx="214">
                  <c:v>607.678062529045</c:v>
                </c:pt>
                <c:pt idx="215">
                  <c:v>607.678062529045</c:v>
                </c:pt>
                <c:pt idx="216">
                  <c:v>607.678062529045</c:v>
                </c:pt>
                <c:pt idx="217">
                  <c:v>607.678062529045</c:v>
                </c:pt>
                <c:pt idx="218">
                  <c:v>607.678062529045</c:v>
                </c:pt>
                <c:pt idx="219">
                  <c:v>607.678062529045</c:v>
                </c:pt>
                <c:pt idx="220">
                  <c:v>607.678062529045</c:v>
                </c:pt>
                <c:pt idx="221">
                  <c:v>607.678062529045</c:v>
                </c:pt>
                <c:pt idx="222">
                  <c:v>607.678062529045</c:v>
                </c:pt>
                <c:pt idx="223">
                  <c:v>607.678062529045</c:v>
                </c:pt>
                <c:pt idx="224">
                  <c:v>607.678062529045</c:v>
                </c:pt>
                <c:pt idx="225">
                  <c:v>607.678062529045</c:v>
                </c:pt>
                <c:pt idx="226">
                  <c:v>607.678062529045</c:v>
                </c:pt>
                <c:pt idx="227">
                  <c:v>607.678062529045</c:v>
                </c:pt>
                <c:pt idx="228">
                  <c:v>607.678062529045</c:v>
                </c:pt>
                <c:pt idx="229">
                  <c:v>607.678062529045</c:v>
                </c:pt>
                <c:pt idx="230">
                  <c:v>607.678062529045</c:v>
                </c:pt>
                <c:pt idx="231">
                  <c:v>607.678062529045</c:v>
                </c:pt>
                <c:pt idx="232">
                  <c:v>607.678062529045</c:v>
                </c:pt>
                <c:pt idx="233">
                  <c:v>607.678062529045</c:v>
                </c:pt>
                <c:pt idx="234">
                  <c:v>607.678062529045</c:v>
                </c:pt>
                <c:pt idx="235">
                  <c:v>607.678062529045</c:v>
                </c:pt>
                <c:pt idx="236">
                  <c:v>607.678062529045</c:v>
                </c:pt>
                <c:pt idx="237">
                  <c:v>607.678062529045</c:v>
                </c:pt>
                <c:pt idx="238">
                  <c:v>607.678062529045</c:v>
                </c:pt>
                <c:pt idx="239">
                  <c:v>607.678062529045</c:v>
                </c:pt>
                <c:pt idx="240">
                  <c:v>614.978637001081</c:v>
                </c:pt>
                <c:pt idx="241">
                  <c:v>614.978637001081</c:v>
                </c:pt>
                <c:pt idx="242">
                  <c:v>614.978637001081</c:v>
                </c:pt>
                <c:pt idx="243">
                  <c:v>614.978637001081</c:v>
                </c:pt>
                <c:pt idx="244">
                  <c:v>614.978637001081</c:v>
                </c:pt>
                <c:pt idx="245">
                  <c:v>614.978637001081</c:v>
                </c:pt>
                <c:pt idx="246">
                  <c:v>614.978637001081</c:v>
                </c:pt>
                <c:pt idx="247">
                  <c:v>614.978637001081</c:v>
                </c:pt>
                <c:pt idx="248">
                  <c:v>614.978637001081</c:v>
                </c:pt>
                <c:pt idx="249">
                  <c:v>614.978637001081</c:v>
                </c:pt>
                <c:pt idx="250">
                  <c:v>614.978637001081</c:v>
                </c:pt>
                <c:pt idx="251">
                  <c:v>614.978637001081</c:v>
                </c:pt>
                <c:pt idx="252">
                  <c:v>614.978637001081</c:v>
                </c:pt>
                <c:pt idx="253">
                  <c:v>614.978637001081</c:v>
                </c:pt>
                <c:pt idx="254">
                  <c:v>614.978637001081</c:v>
                </c:pt>
                <c:pt idx="255">
                  <c:v>614.978637001081</c:v>
                </c:pt>
                <c:pt idx="256">
                  <c:v>619.198715090126</c:v>
                </c:pt>
                <c:pt idx="257">
                  <c:v>619.198715090126</c:v>
                </c:pt>
                <c:pt idx="258">
                  <c:v>619.198715090126</c:v>
                </c:pt>
                <c:pt idx="259">
                  <c:v>619.198715090126</c:v>
                </c:pt>
                <c:pt idx="260">
                  <c:v>619.198715090126</c:v>
                </c:pt>
                <c:pt idx="261">
                  <c:v>619.198715090126</c:v>
                </c:pt>
                <c:pt idx="262">
                  <c:v>619.198715090126</c:v>
                </c:pt>
                <c:pt idx="263">
                  <c:v>619.198715090126</c:v>
                </c:pt>
                <c:pt idx="264">
                  <c:v>619.198715090126</c:v>
                </c:pt>
                <c:pt idx="265">
                  <c:v>619.198715090126</c:v>
                </c:pt>
                <c:pt idx="266">
                  <c:v>619.198715090126</c:v>
                </c:pt>
                <c:pt idx="267">
                  <c:v>619.198715090126</c:v>
                </c:pt>
                <c:pt idx="268">
                  <c:v>619.198715090126</c:v>
                </c:pt>
                <c:pt idx="269">
                  <c:v>619.198715090126</c:v>
                </c:pt>
                <c:pt idx="270">
                  <c:v>619.198715090126</c:v>
                </c:pt>
                <c:pt idx="271">
                  <c:v>619.198715090126</c:v>
                </c:pt>
                <c:pt idx="272">
                  <c:v>619.198715090126</c:v>
                </c:pt>
                <c:pt idx="273">
                  <c:v>619.198715090126</c:v>
                </c:pt>
                <c:pt idx="274">
                  <c:v>619.198715090126</c:v>
                </c:pt>
                <c:pt idx="275">
                  <c:v>619.198715090126</c:v>
                </c:pt>
                <c:pt idx="276">
                  <c:v>619.198715090126</c:v>
                </c:pt>
                <c:pt idx="277">
                  <c:v>619.198715090126</c:v>
                </c:pt>
                <c:pt idx="278">
                  <c:v>619.198715090126</c:v>
                </c:pt>
                <c:pt idx="279">
                  <c:v>619.198715090126</c:v>
                </c:pt>
                <c:pt idx="280">
                  <c:v>619.198715090126</c:v>
                </c:pt>
                <c:pt idx="281">
                  <c:v>619.198715090126</c:v>
                </c:pt>
                <c:pt idx="282">
                  <c:v>619.198715090126</c:v>
                </c:pt>
                <c:pt idx="283">
                  <c:v>619.198715090126</c:v>
                </c:pt>
                <c:pt idx="284">
                  <c:v>619.198715090126</c:v>
                </c:pt>
                <c:pt idx="285">
                  <c:v>619.198715090126</c:v>
                </c:pt>
                <c:pt idx="286">
                  <c:v>619.198715090126</c:v>
                </c:pt>
                <c:pt idx="287">
                  <c:v>619.198715090126</c:v>
                </c:pt>
                <c:pt idx="288">
                  <c:v>619.198715090126</c:v>
                </c:pt>
                <c:pt idx="289">
                  <c:v>619.198715090126</c:v>
                </c:pt>
                <c:pt idx="290">
                  <c:v>619.198715090126</c:v>
                </c:pt>
                <c:pt idx="291">
                  <c:v>619.198715090126</c:v>
                </c:pt>
                <c:pt idx="292">
                  <c:v>619.198715090126</c:v>
                </c:pt>
                <c:pt idx="293">
                  <c:v>619.198715090126</c:v>
                </c:pt>
                <c:pt idx="294">
                  <c:v>619.198715090126</c:v>
                </c:pt>
                <c:pt idx="295">
                  <c:v>619.198715090126</c:v>
                </c:pt>
                <c:pt idx="296">
                  <c:v>619.198715090126</c:v>
                </c:pt>
                <c:pt idx="297">
                  <c:v>619.198715090126</c:v>
                </c:pt>
                <c:pt idx="298">
                  <c:v>619.198715090126</c:v>
                </c:pt>
                <c:pt idx="299">
                  <c:v>630.365469607333</c:v>
                </c:pt>
                <c:pt idx="300">
                  <c:v>630.365469607333</c:v>
                </c:pt>
                <c:pt idx="301">
                  <c:v>630.365469607333</c:v>
                </c:pt>
                <c:pt idx="302">
                  <c:v>630.365469607333</c:v>
                </c:pt>
                <c:pt idx="303">
                  <c:v>630.365469607332</c:v>
                </c:pt>
                <c:pt idx="304">
                  <c:v>630.365469607332</c:v>
                </c:pt>
                <c:pt idx="305">
                  <c:v>630.365469607332</c:v>
                </c:pt>
                <c:pt idx="306">
                  <c:v>630.365469607332</c:v>
                </c:pt>
                <c:pt idx="307">
                  <c:v>630.365469607332</c:v>
                </c:pt>
                <c:pt idx="308">
                  <c:v>630.365469607332</c:v>
                </c:pt>
                <c:pt idx="309">
                  <c:v>630.365469607332</c:v>
                </c:pt>
                <c:pt idx="310">
                  <c:v>630.365469607332</c:v>
                </c:pt>
                <c:pt idx="311">
                  <c:v>630.365469607332</c:v>
                </c:pt>
                <c:pt idx="312">
                  <c:v>630.365469607332</c:v>
                </c:pt>
                <c:pt idx="313">
                  <c:v>630.365469607332</c:v>
                </c:pt>
                <c:pt idx="314">
                  <c:v>630.365469607332</c:v>
                </c:pt>
                <c:pt idx="315">
                  <c:v>630.365469607333</c:v>
                </c:pt>
                <c:pt idx="316">
                  <c:v>630.365469607333</c:v>
                </c:pt>
                <c:pt idx="317">
                  <c:v>630.365469607333</c:v>
                </c:pt>
                <c:pt idx="318">
                  <c:v>630.365469607333</c:v>
                </c:pt>
                <c:pt idx="319">
                  <c:v>630.365469607333</c:v>
                </c:pt>
                <c:pt idx="320">
                  <c:v>630.365469607332</c:v>
                </c:pt>
                <c:pt idx="321">
                  <c:v>630.365469607332</c:v>
                </c:pt>
                <c:pt idx="322">
                  <c:v>630.365469607332</c:v>
                </c:pt>
                <c:pt idx="323">
                  <c:v>630.365469607332</c:v>
                </c:pt>
                <c:pt idx="324">
                  <c:v>630.365469607332</c:v>
                </c:pt>
                <c:pt idx="325">
                  <c:v>630.365469607333</c:v>
                </c:pt>
                <c:pt idx="326">
                  <c:v>630.365469607333</c:v>
                </c:pt>
                <c:pt idx="327">
                  <c:v>630.365469607332</c:v>
                </c:pt>
                <c:pt idx="328">
                  <c:v>630.365469607332</c:v>
                </c:pt>
                <c:pt idx="329">
                  <c:v>630.365469607332</c:v>
                </c:pt>
                <c:pt idx="330">
                  <c:v>630.365469607332</c:v>
                </c:pt>
                <c:pt idx="331">
                  <c:v>630.365469607332</c:v>
                </c:pt>
                <c:pt idx="332">
                  <c:v>630.365469607332</c:v>
                </c:pt>
                <c:pt idx="333">
                  <c:v>630.365469607332</c:v>
                </c:pt>
                <c:pt idx="334">
                  <c:v>630.365469607332</c:v>
                </c:pt>
                <c:pt idx="335">
                  <c:v>630.365469607332</c:v>
                </c:pt>
                <c:pt idx="336">
                  <c:v>630.365469607333</c:v>
                </c:pt>
                <c:pt idx="337">
                  <c:v>630.365469607333</c:v>
                </c:pt>
                <c:pt idx="338">
                  <c:v>630.365469607333</c:v>
                </c:pt>
                <c:pt idx="339">
                  <c:v>630.365469607333</c:v>
                </c:pt>
                <c:pt idx="340">
                  <c:v>630.365469607333</c:v>
                </c:pt>
                <c:pt idx="341">
                  <c:v>630.365469607333</c:v>
                </c:pt>
                <c:pt idx="342">
                  <c:v>630.365469607333</c:v>
                </c:pt>
                <c:pt idx="343">
                  <c:v>630.365469607332</c:v>
                </c:pt>
                <c:pt idx="344">
                  <c:v>630.365469607332</c:v>
                </c:pt>
                <c:pt idx="345">
                  <c:v>630.365469607332</c:v>
                </c:pt>
                <c:pt idx="346">
                  <c:v>630.365469607333</c:v>
                </c:pt>
                <c:pt idx="347">
                  <c:v>630.365469607333</c:v>
                </c:pt>
                <c:pt idx="348">
                  <c:v>630.365469607333</c:v>
                </c:pt>
                <c:pt idx="349">
                  <c:v>630.365469607333</c:v>
                </c:pt>
                <c:pt idx="350">
                  <c:v>630.365469607333</c:v>
                </c:pt>
                <c:pt idx="351">
                  <c:v>630.365469607333</c:v>
                </c:pt>
                <c:pt idx="352">
                  <c:v>630.365469607333</c:v>
                </c:pt>
                <c:pt idx="353">
                  <c:v>630.365469607333</c:v>
                </c:pt>
                <c:pt idx="354">
                  <c:v>630.365469607333</c:v>
                </c:pt>
                <c:pt idx="355">
                  <c:v>630.365469607332</c:v>
                </c:pt>
                <c:pt idx="356">
                  <c:v>630.365469607332</c:v>
                </c:pt>
                <c:pt idx="357">
                  <c:v>630.365469607332</c:v>
                </c:pt>
                <c:pt idx="358">
                  <c:v>630.365469607333</c:v>
                </c:pt>
                <c:pt idx="359">
                  <c:v>630.365469607332</c:v>
                </c:pt>
                <c:pt idx="360">
                  <c:v>630.365469607332</c:v>
                </c:pt>
                <c:pt idx="361">
                  <c:v>630.365469607332</c:v>
                </c:pt>
                <c:pt idx="362">
                  <c:v>630.365469607332</c:v>
                </c:pt>
                <c:pt idx="363">
                  <c:v>630.365469607332</c:v>
                </c:pt>
                <c:pt idx="364">
                  <c:v>630.365469607332</c:v>
                </c:pt>
                <c:pt idx="365">
                  <c:v>630.365469607332</c:v>
                </c:pt>
                <c:pt idx="366">
                  <c:v>630.365469607332</c:v>
                </c:pt>
                <c:pt idx="367">
                  <c:v>630.365469607332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'#2'!$C$1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'#2'!$C$2:$C$369</c:f>
              <c:numCache>
                <c:formatCode>General</c:formatCode>
                <c:ptCount val="368"/>
                <c:pt idx="0">
                  <c:v>0.0</c:v>
                </c:pt>
                <c:pt idx="1">
                  <c:v>321.891446648334</c:v>
                </c:pt>
                <c:pt idx="2" formatCode="#,##0">
                  <c:v>160.945723324167</c:v>
                </c:pt>
                <c:pt idx="3" formatCode="#,##0">
                  <c:v>80.4728616620834</c:v>
                </c:pt>
                <c:pt idx="4" formatCode="#,##0">
                  <c:v>40.2364308310418</c:v>
                </c:pt>
                <c:pt idx="5" formatCode="#,##0">
                  <c:v>20.1182154155209</c:v>
                </c:pt>
                <c:pt idx="6" formatCode="#,##0">
                  <c:v>20.1182154155209</c:v>
                </c:pt>
                <c:pt idx="7" formatCode="#,##0">
                  <c:v>20.1182154155209</c:v>
                </c:pt>
                <c:pt idx="8" formatCode="#,##0">
                  <c:v>10.0591077077605</c:v>
                </c:pt>
                <c:pt idx="9" formatCode="#,##0">
                  <c:v>10.0591077077605</c:v>
                </c:pt>
                <c:pt idx="10" formatCode="#,##0">
                  <c:v>5.02955385388008</c:v>
                </c:pt>
                <c:pt idx="11" formatCode="#,##0">
                  <c:v>5.02955385388008</c:v>
                </c:pt>
                <c:pt idx="12" formatCode="#,##0">
                  <c:v>5.02955385388008</c:v>
                </c:pt>
                <c:pt idx="13" formatCode="#,##0">
                  <c:v>2.51477692694004</c:v>
                </c:pt>
                <c:pt idx="14" formatCode="#,##0">
                  <c:v>268.174692193335</c:v>
                </c:pt>
                <c:pt idx="15" formatCode="#,##0">
                  <c:v>268.174692193335</c:v>
                </c:pt>
                <c:pt idx="16" formatCode="#,##0">
                  <c:v>135.973428791872</c:v>
                </c:pt>
                <c:pt idx="17" formatCode="#,##0">
                  <c:v>1.886082695205</c:v>
                </c:pt>
                <c:pt idx="18" formatCode="#,##0">
                  <c:v>0.943041347602502</c:v>
                </c:pt>
                <c:pt idx="19" formatCode="#,##0">
                  <c:v>0.943041347602502</c:v>
                </c:pt>
                <c:pt idx="20" formatCode="#,##0">
                  <c:v>0.943041347602502</c:v>
                </c:pt>
                <c:pt idx="21" formatCode="#,##0">
                  <c:v>138.780020107601</c:v>
                </c:pt>
                <c:pt idx="22" formatCode="#,##0">
                  <c:v>138.780020107601</c:v>
                </c:pt>
                <c:pt idx="23" formatCode="#,##0">
                  <c:v>92.2056662892002</c:v>
                </c:pt>
                <c:pt idx="24" formatCode="#,##0">
                  <c:v>92.2056662892002</c:v>
                </c:pt>
                <c:pt idx="25" formatCode="#,##0">
                  <c:v>46.1028331446001</c:v>
                </c:pt>
                <c:pt idx="26" formatCode="#,##0">
                  <c:v>34.6950050269005</c:v>
                </c:pt>
                <c:pt idx="27" formatCode="#,##0">
                  <c:v>34.6950050269003</c:v>
                </c:pt>
                <c:pt idx="28" formatCode="#,##0">
                  <c:v>23.1692967407504</c:v>
                </c:pt>
                <c:pt idx="29" formatCode="#,##0">
                  <c:v>20.2583996271002</c:v>
                </c:pt>
                <c:pt idx="30" formatCode="#,##0">
                  <c:v>20.2583996271002</c:v>
                </c:pt>
                <c:pt idx="31" formatCode="#,##0">
                  <c:v>8.73269134095039</c:v>
                </c:pt>
                <c:pt idx="32" formatCode="#,##0">
                  <c:v>5.8217942273003</c:v>
                </c:pt>
                <c:pt idx="33" formatCode="#,##0">
                  <c:v>5.09406994888775</c:v>
                </c:pt>
                <c:pt idx="34" formatCode="#,##0">
                  <c:v>4.36634567047519</c:v>
                </c:pt>
                <c:pt idx="35" formatCode="#,##0">
                  <c:v>4.36634567047519</c:v>
                </c:pt>
                <c:pt idx="36" formatCode="#,##0">
                  <c:v>4.36634567047519</c:v>
                </c:pt>
                <c:pt idx="37" formatCode="#,##0">
                  <c:v>385.016587290343</c:v>
                </c:pt>
                <c:pt idx="38" formatCode="#,##0">
                  <c:v>290.12692348978</c:v>
                </c:pt>
                <c:pt idx="39" formatCode="#,##0">
                  <c:v>290.12692348978</c:v>
                </c:pt>
                <c:pt idx="40" formatCode="#,##0">
                  <c:v>241.317608567476</c:v>
                </c:pt>
                <c:pt idx="41" formatCode="#,##0">
                  <c:v>241.317608567476</c:v>
                </c:pt>
                <c:pt idx="42" formatCode="#,##0">
                  <c:v>218.277434128347</c:v>
                </c:pt>
                <c:pt idx="43" formatCode="#,##0">
                  <c:v>123.387770327785</c:v>
                </c:pt>
                <c:pt idx="44" formatCode="#,##0">
                  <c:v>110.503200086197</c:v>
                </c:pt>
                <c:pt idx="45" formatCode="#,##0">
                  <c:v>110.503200086197</c:v>
                </c:pt>
                <c:pt idx="46" formatCode="#,##0">
                  <c:v>110.503200086197</c:v>
                </c:pt>
                <c:pt idx="47" formatCode="#,##0">
                  <c:v>110.503200086197</c:v>
                </c:pt>
                <c:pt idx="48" formatCode="#,##0">
                  <c:v>110.503200086197</c:v>
                </c:pt>
                <c:pt idx="49" formatCode="#,##0">
                  <c:v>110.503200086197</c:v>
                </c:pt>
                <c:pt idx="50" formatCode="#,##0">
                  <c:v>110.503200086197</c:v>
                </c:pt>
                <c:pt idx="51" formatCode="#,##0">
                  <c:v>110.503200086197</c:v>
                </c:pt>
                <c:pt idx="52" formatCode="#,##0">
                  <c:v>110.503200086197</c:v>
                </c:pt>
                <c:pt idx="53" formatCode="#,##0">
                  <c:v>110.503200086197</c:v>
                </c:pt>
                <c:pt idx="54" formatCode="#,##0">
                  <c:v>72.67640637215329</c:v>
                </c:pt>
                <c:pt idx="55" formatCode="#,##0">
                  <c:v>37.8267937140434</c:v>
                </c:pt>
                <c:pt idx="56" formatCode="#,##0">
                  <c:v>2.48925804700752</c:v>
                </c:pt>
                <c:pt idx="57" formatCode="#,##0">
                  <c:v>2.24529654254445</c:v>
                </c:pt>
                <c:pt idx="58" formatCode="#,##0">
                  <c:v>2.24529654254456</c:v>
                </c:pt>
                <c:pt idx="59" formatCode="#,##0">
                  <c:v>2.24529654254456</c:v>
                </c:pt>
                <c:pt idx="60" formatCode="#,##0">
                  <c:v>572.014398581227</c:v>
                </c:pt>
                <c:pt idx="61" formatCode="#,##0">
                  <c:v>572.014398581227</c:v>
                </c:pt>
                <c:pt idx="62" formatCode="#,##0">
                  <c:v>572.014398581227</c:v>
                </c:pt>
                <c:pt idx="63" formatCode="#,##0">
                  <c:v>458.283866752686</c:v>
                </c:pt>
                <c:pt idx="64" formatCode="#,##0">
                  <c:v>458.283866752686</c:v>
                </c:pt>
                <c:pt idx="65" formatCode="#,##0">
                  <c:v>344.553334924144</c:v>
                </c:pt>
                <c:pt idx="66" formatCode="#,##0">
                  <c:v>344.553334924144</c:v>
                </c:pt>
                <c:pt idx="67" formatCode="#,##0">
                  <c:v>229.608669260156</c:v>
                </c:pt>
                <c:pt idx="68" formatCode="#,##0">
                  <c:v>143.47033552912</c:v>
                </c:pt>
                <c:pt idx="69" formatCode="#,##0">
                  <c:v>129.207500596554</c:v>
                </c:pt>
                <c:pt idx="70" formatCode="#,##0">
                  <c:v>93.64345017313541</c:v>
                </c:pt>
                <c:pt idx="71" formatCode="#,##0">
                  <c:v>82.9928424277095</c:v>
                </c:pt>
                <c:pt idx="72" formatCode="#,##0">
                  <c:v>68.7300074951429</c:v>
                </c:pt>
                <c:pt idx="73" formatCode="#,##0">
                  <c:v>57.7758662908554</c:v>
                </c:pt>
                <c:pt idx="74" formatCode="#,##0">
                  <c:v>47.1252585454295</c:v>
                </c:pt>
                <c:pt idx="75" formatCode="#,##0">
                  <c:v>36.1711173411421</c:v>
                </c:pt>
                <c:pt idx="76" formatCode="#,##0">
                  <c:v>34.3882629745712</c:v>
                </c:pt>
                <c:pt idx="77" formatCode="#,##0">
                  <c:v>32.6054086080001</c:v>
                </c:pt>
                <c:pt idx="78" formatCode="#,##0">
                  <c:v>32.6054086080001</c:v>
                </c:pt>
                <c:pt idx="79" formatCode="#,##0">
                  <c:v>30.822554241429</c:v>
                </c:pt>
                <c:pt idx="80" formatCode="#,##0">
                  <c:v>30.8225542414292</c:v>
                </c:pt>
                <c:pt idx="81" formatCode="#,##0">
                  <c:v>30.8225542414293</c:v>
                </c:pt>
                <c:pt idx="82" formatCode="#,##0">
                  <c:v>30.8225542414293</c:v>
                </c:pt>
                <c:pt idx="83" formatCode="#,##0">
                  <c:v>24.302977296938</c:v>
                </c:pt>
                <c:pt idx="84" formatCode="#,##0">
                  <c:v>16.5973387365806</c:v>
                </c:pt>
                <c:pt idx="85" formatCode="#,##0">
                  <c:v>10.0777617920894</c:v>
                </c:pt>
                <c:pt idx="86" formatCode="#,##0">
                  <c:v>10.0777617920894</c:v>
                </c:pt>
                <c:pt idx="87" formatCode="#,##0">
                  <c:v>10.0777617920894</c:v>
                </c:pt>
                <c:pt idx="88" formatCode="#,##0">
                  <c:v>10.0777617920892</c:v>
                </c:pt>
                <c:pt idx="89" formatCode="#,##0">
                  <c:v>10.0777617920894</c:v>
                </c:pt>
                <c:pt idx="90" formatCode="#,##0">
                  <c:v>10.0777617920894</c:v>
                </c:pt>
                <c:pt idx="91" formatCode="#,##0">
                  <c:v>7.96626514594436</c:v>
                </c:pt>
                <c:pt idx="92" formatCode="#,##0">
                  <c:v>6.10454190940549</c:v>
                </c:pt>
                <c:pt idx="93" formatCode="#,##0">
                  <c:v>95.1346599947013</c:v>
                </c:pt>
                <c:pt idx="94" formatCode="#,##0">
                  <c:v>95.1346599947013</c:v>
                </c:pt>
                <c:pt idx="95" formatCode="#,##0">
                  <c:v>80.5898316495869</c:v>
                </c:pt>
                <c:pt idx="96" formatCode="#,##0">
                  <c:v>67.41072533840391</c:v>
                </c:pt>
                <c:pt idx="97" formatCode="#,##0">
                  <c:v>67.41072533840391</c:v>
                </c:pt>
                <c:pt idx="98" formatCode="#,##0">
                  <c:v>67.41072533840379</c:v>
                </c:pt>
                <c:pt idx="99" formatCode="#,##0">
                  <c:v>67.41072533840379</c:v>
                </c:pt>
                <c:pt idx="100" formatCode="#,##0">
                  <c:v>50.7629023088927</c:v>
                </c:pt>
                <c:pt idx="101" formatCode="#,##0">
                  <c:v>50.7629023088926</c:v>
                </c:pt>
                <c:pt idx="102" formatCode="#,##0">
                  <c:v>42.1999894381989</c:v>
                </c:pt>
                <c:pt idx="103" formatCode="#,##0">
                  <c:v>42.1999894381989</c:v>
                </c:pt>
                <c:pt idx="104" formatCode="#,##0">
                  <c:v>42.1999894381989</c:v>
                </c:pt>
                <c:pt idx="105" formatCode="#,##0">
                  <c:v>42.199989438199</c:v>
                </c:pt>
                <c:pt idx="106" formatCode="#,##0">
                  <c:v>42.199989438199</c:v>
                </c:pt>
                <c:pt idx="107" formatCode="#,##0">
                  <c:v>33.6370765675054</c:v>
                </c:pt>
                <c:pt idx="108" formatCode="#,##0">
                  <c:v>33.6370765675055</c:v>
                </c:pt>
                <c:pt idx="109" formatCode="#,##0">
                  <c:v>32.2782308349831</c:v>
                </c:pt>
                <c:pt idx="110" formatCode="#,##0">
                  <c:v>26.657103666871</c:v>
                </c:pt>
                <c:pt idx="111" formatCode="#,##0">
                  <c:v>26.657103666871</c:v>
                </c:pt>
                <c:pt idx="112" formatCode="#,##0">
                  <c:v>21.035976498759</c:v>
                </c:pt>
                <c:pt idx="113" formatCode="#,##0">
                  <c:v>18.0450187615487</c:v>
                </c:pt>
                <c:pt idx="114" formatCode="#,##0">
                  <c:v>17.6957198285392</c:v>
                </c:pt>
                <c:pt idx="115" formatCode="#,##0">
                  <c:v>17.3464208955301</c:v>
                </c:pt>
                <c:pt idx="116" formatCode="#,##0">
                  <c:v>16.9971219625205</c:v>
                </c:pt>
                <c:pt idx="117" formatCode="#,##0">
                  <c:v>16.9971219625206</c:v>
                </c:pt>
                <c:pt idx="118" formatCode="#,##0">
                  <c:v>16.9971219625206</c:v>
                </c:pt>
                <c:pt idx="119" formatCode="#,##0">
                  <c:v>16.9971219625206</c:v>
                </c:pt>
                <c:pt idx="120" formatCode="#,##0">
                  <c:v>14.7692358461413</c:v>
                </c:pt>
                <c:pt idx="121" formatCode="#,##0">
                  <c:v>14.7692358461413</c:v>
                </c:pt>
                <c:pt idx="122" formatCode="#,##0">
                  <c:v>14.7692358461413</c:v>
                </c:pt>
                <c:pt idx="123" formatCode="#,##0">
                  <c:v>14.4199369131323</c:v>
                </c:pt>
                <c:pt idx="124" formatCode="#,##0">
                  <c:v>10.3771481646305</c:v>
                </c:pt>
                <c:pt idx="125" formatCode="#,##0">
                  <c:v>8.14926204825087</c:v>
                </c:pt>
                <c:pt idx="126" formatCode="#,##0">
                  <c:v>8.14926204825076</c:v>
                </c:pt>
                <c:pt idx="127" formatCode="#,##0">
                  <c:v>8.14926204825076</c:v>
                </c:pt>
                <c:pt idx="128" formatCode="#,##0">
                  <c:v>6.56567219421845</c:v>
                </c:pt>
                <c:pt idx="129" formatCode="#,##0">
                  <c:v>6.56567219421845</c:v>
                </c:pt>
                <c:pt idx="130" formatCode="#,##0">
                  <c:v>5.59465708926643</c:v>
                </c:pt>
                <c:pt idx="131" formatCode="#,##0">
                  <c:v>5.06150688571108</c:v>
                </c:pt>
                <c:pt idx="132" formatCode="#,##0">
                  <c:v>5.06150688571108</c:v>
                </c:pt>
                <c:pt idx="133" formatCode="#,##0">
                  <c:v>145.079830437239</c:v>
                </c:pt>
                <c:pt idx="134" formatCode="#,##0">
                  <c:v>145.079830437239</c:v>
                </c:pt>
                <c:pt idx="135" formatCode="#,##0">
                  <c:v>145.079830437239</c:v>
                </c:pt>
                <c:pt idx="136" formatCode="#,##0">
                  <c:v>125.419790104685</c:v>
                </c:pt>
                <c:pt idx="137" formatCode="#,##0">
                  <c:v>102.751419155116</c:v>
                </c:pt>
                <c:pt idx="138" formatCode="#,##0">
                  <c:v>102.751419155116</c:v>
                </c:pt>
                <c:pt idx="139" formatCode="#,##0">
                  <c:v>81.5146370501678</c:v>
                </c:pt>
                <c:pt idx="140" formatCode="#,##0">
                  <c:v>79.6288538034358</c:v>
                </c:pt>
                <c:pt idx="141" formatCode="#,##0">
                  <c:v>79.6288538034358</c:v>
                </c:pt>
                <c:pt idx="142" formatCode="#,##0">
                  <c:v>77.0272761343939</c:v>
                </c:pt>
                <c:pt idx="143" formatCode="#,##0">
                  <c:v>75.1414928876618</c:v>
                </c:pt>
                <c:pt idx="144" formatCode="#,##0">
                  <c:v>75.1414928876618</c:v>
                </c:pt>
                <c:pt idx="145" formatCode="#,##0">
                  <c:v>75.1414928876618</c:v>
                </c:pt>
                <c:pt idx="146" formatCode="#,##0">
                  <c:v>75.1414928876618</c:v>
                </c:pt>
                <c:pt idx="147" formatCode="#,##0">
                  <c:v>75.1414928876618</c:v>
                </c:pt>
                <c:pt idx="148" formatCode="#,##0">
                  <c:v>61.5869572187658</c:v>
                </c:pt>
                <c:pt idx="149" formatCode="#,##0">
                  <c:v>61.5869572187657</c:v>
                </c:pt>
                <c:pt idx="150" formatCode="#,##0">
                  <c:v>51.1784315273516</c:v>
                </c:pt>
                <c:pt idx="151" formatCode="#,##0">
                  <c:v>40.7699058359377</c:v>
                </c:pt>
                <c:pt idx="152" formatCode="#,##0">
                  <c:v>40.7699058359376</c:v>
                </c:pt>
                <c:pt idx="153" formatCode="#,##0">
                  <c:v>40.7699058359374</c:v>
                </c:pt>
                <c:pt idx="154" formatCode="#,##0">
                  <c:v>40.7699058359374</c:v>
                </c:pt>
                <c:pt idx="155" formatCode="#,##0">
                  <c:v>39.9701159879107</c:v>
                </c:pt>
                <c:pt idx="156" formatCode="#,##0">
                  <c:v>39.170326139884</c:v>
                </c:pt>
                <c:pt idx="157" formatCode="#,##0">
                  <c:v>39.1703261398839</c:v>
                </c:pt>
                <c:pt idx="158" formatCode="#,##0">
                  <c:v>39.1703261398839</c:v>
                </c:pt>
                <c:pt idx="159" formatCode="#,##0">
                  <c:v>38.3705362918573</c:v>
                </c:pt>
                <c:pt idx="160" formatCode="#,##0">
                  <c:v>38.3705362918578</c:v>
                </c:pt>
                <c:pt idx="161" formatCode="#,##0">
                  <c:v>33.6201206021065</c:v>
                </c:pt>
                <c:pt idx="162" formatCode="#,##0">
                  <c:v>33.6201206021064</c:v>
                </c:pt>
                <c:pt idx="163" formatCode="#,##0">
                  <c:v>33.6201206021064</c:v>
                </c:pt>
                <c:pt idx="164" formatCode="#,##0">
                  <c:v>29.0955314576746</c:v>
                </c:pt>
                <c:pt idx="165" formatCode="#,##0">
                  <c:v>29.0955314576747</c:v>
                </c:pt>
                <c:pt idx="166" formatCode="#,##0">
                  <c:v>21.8216485932559</c:v>
                </c:pt>
                <c:pt idx="167" formatCode="#,##0">
                  <c:v>21.8216485932561</c:v>
                </c:pt>
                <c:pt idx="168" formatCode="#,##0">
                  <c:v>21.8216485932557</c:v>
                </c:pt>
                <c:pt idx="169" formatCode="#,##0">
                  <c:v>21.8216485932556</c:v>
                </c:pt>
                <c:pt idx="170" formatCode="#,##0">
                  <c:v>21.8216485932556</c:v>
                </c:pt>
                <c:pt idx="171" formatCode="#,##0">
                  <c:v>21.8216485932556</c:v>
                </c:pt>
                <c:pt idx="172" formatCode="#,##0">
                  <c:v>18.1786800603287</c:v>
                </c:pt>
                <c:pt idx="173" formatCode="#,##0">
                  <c:v>13.6540909158972</c:v>
                </c:pt>
                <c:pt idx="174" formatCode="#,##0">
                  <c:v>13.6540909158972</c:v>
                </c:pt>
                <c:pt idx="175" formatCode="#,##0">
                  <c:v>12.2512157377387</c:v>
                </c:pt>
                <c:pt idx="176" formatCode="#,##0">
                  <c:v>10.8483405595801</c:v>
                </c:pt>
                <c:pt idx="177" formatCode="#,##0">
                  <c:v>7.20537202665343</c:v>
                </c:pt>
                <c:pt idx="178" formatCode="#,##0">
                  <c:v>7.20537202665343</c:v>
                </c:pt>
                <c:pt idx="179" formatCode="#,##0">
                  <c:v>6.17348403283529</c:v>
                </c:pt>
                <c:pt idx="180" formatCode="#,##0">
                  <c:v>5.79581360595398</c:v>
                </c:pt>
                <c:pt idx="181" formatCode="#,##0">
                  <c:v>5.79581360595409</c:v>
                </c:pt>
                <c:pt idx="182" formatCode="#,##0">
                  <c:v>4.86113339073938</c:v>
                </c:pt>
                <c:pt idx="183" formatCode="#,##0">
                  <c:v>350.601155598829</c:v>
                </c:pt>
                <c:pt idx="184" formatCode="#,##0">
                  <c:v>350.601155598828</c:v>
                </c:pt>
                <c:pt idx="185" formatCode="#,##0">
                  <c:v>350.601155598828</c:v>
                </c:pt>
                <c:pt idx="186" formatCode="#,##0">
                  <c:v>436.361634680255</c:v>
                </c:pt>
                <c:pt idx="187" formatCode="#,##0">
                  <c:v>380.805541468491</c:v>
                </c:pt>
                <c:pt idx="188" formatCode="#,##0">
                  <c:v>325.249448256727</c:v>
                </c:pt>
                <c:pt idx="189" formatCode="#,##0">
                  <c:v>325.249448256728</c:v>
                </c:pt>
                <c:pt idx="190" formatCode="#,##0">
                  <c:v>273.945727211657</c:v>
                </c:pt>
                <c:pt idx="191" formatCode="#,##0">
                  <c:v>233.778494626034</c:v>
                </c:pt>
                <c:pt idx="192" formatCode="#,##0">
                  <c:v>233.778494626034</c:v>
                </c:pt>
                <c:pt idx="193" formatCode="#,##0">
                  <c:v>233.778494626034</c:v>
                </c:pt>
                <c:pt idx="194" formatCode="#,##0">
                  <c:v>233.778494626034</c:v>
                </c:pt>
                <c:pt idx="195" formatCode="#,##0">
                  <c:v>202.751688214185</c:v>
                </c:pt>
                <c:pt idx="196" formatCode="#,##0">
                  <c:v>174.250643677951</c:v>
                </c:pt>
                <c:pt idx="197" formatCode="#,##0">
                  <c:v>161.239552775623</c:v>
                </c:pt>
                <c:pt idx="198" formatCode="#,##0">
                  <c:v>161.239552775623</c:v>
                </c:pt>
                <c:pt idx="199" formatCode="#,##0">
                  <c:v>159.63530712254</c:v>
                </c:pt>
                <c:pt idx="200" formatCode="#,##0">
                  <c:v>159.63530712254</c:v>
                </c:pt>
                <c:pt idx="201" formatCode="#,##0">
                  <c:v>159.63530712254</c:v>
                </c:pt>
                <c:pt idx="202" formatCode="#,##0">
                  <c:v>159.63530712254</c:v>
                </c:pt>
                <c:pt idx="203" formatCode="#,##0">
                  <c:v>143.465753236983</c:v>
                </c:pt>
                <c:pt idx="204" formatCode="#,##0">
                  <c:v>118.839950606639</c:v>
                </c:pt>
                <c:pt idx="205" formatCode="#,##0">
                  <c:v>116.767468528586</c:v>
                </c:pt>
                <c:pt idx="206" formatCode="#,##0">
                  <c:v>116.767468528586</c:v>
                </c:pt>
                <c:pt idx="207" formatCode="#,##0">
                  <c:v>116.767468528586</c:v>
                </c:pt>
                <c:pt idx="208" formatCode="#,##0">
                  <c:v>105.490808252441</c:v>
                </c:pt>
                <c:pt idx="209" formatCode="#,##0">
                  <c:v>103.200304832993</c:v>
                </c:pt>
                <c:pt idx="210" formatCode="#,##0">
                  <c:v>103.200304832993</c:v>
                </c:pt>
                <c:pt idx="211" formatCode="#,##0">
                  <c:v>100.909801413544</c:v>
                </c:pt>
                <c:pt idx="212" formatCode="#,##0">
                  <c:v>87.2170089362742</c:v>
                </c:pt>
                <c:pt idx="213" formatCode="#,##0">
                  <c:v>87.2170089362746</c:v>
                </c:pt>
                <c:pt idx="214" formatCode="#,##0">
                  <c:v>76.0779102485656</c:v>
                </c:pt>
                <c:pt idx="215" formatCode="#,##0">
                  <c:v>76.0779102485656</c:v>
                </c:pt>
                <c:pt idx="216" formatCode="#,##0">
                  <c:v>73.6341635194727</c:v>
                </c:pt>
                <c:pt idx="217" formatCode="#,##0">
                  <c:v>60.6196871115656</c:v>
                </c:pt>
                <c:pt idx="218" formatCode="#,##0">
                  <c:v>57.2096999923564</c:v>
                </c:pt>
                <c:pt idx="219" formatCode="#,##0">
                  <c:v>57.2096999923566</c:v>
                </c:pt>
                <c:pt idx="220" formatCode="#,##0">
                  <c:v>51.9243351529494</c:v>
                </c:pt>
                <c:pt idx="221" formatCode="#,##0">
                  <c:v>40.7852364652403</c:v>
                </c:pt>
                <c:pt idx="222" formatCode="#,##0">
                  <c:v>39.8475476051412</c:v>
                </c:pt>
                <c:pt idx="223" formatCode="#,##0">
                  <c:v>39.8475476051414</c:v>
                </c:pt>
                <c:pt idx="224" formatCode="#,##0">
                  <c:v>35.7381882078669</c:v>
                </c:pt>
                <c:pt idx="225" formatCode="#,##0">
                  <c:v>30.1271656928921</c:v>
                </c:pt>
                <c:pt idx="226" formatCode="#,##0">
                  <c:v>24.5161431779173</c:v>
                </c:pt>
                <c:pt idx="227" formatCode="#,##0">
                  <c:v>20.4752581967695</c:v>
                </c:pt>
                <c:pt idx="228" formatCode="#,##0">
                  <c:v>20.4752581967695</c:v>
                </c:pt>
                <c:pt idx="229" formatCode="#,##0">
                  <c:v>20.4752581967694</c:v>
                </c:pt>
                <c:pt idx="230" formatCode="#,##0">
                  <c:v>19.5375693366704</c:v>
                </c:pt>
                <c:pt idx="231" formatCode="#,##0">
                  <c:v>19.5375693366704</c:v>
                </c:pt>
                <c:pt idx="232" formatCode="#,##0">
                  <c:v>16.630780561178</c:v>
                </c:pt>
                <c:pt idx="233" formatCode="#,##0">
                  <c:v>16.6307805611782</c:v>
                </c:pt>
                <c:pt idx="234" formatCode="#,##0">
                  <c:v>16.6307805611782</c:v>
                </c:pt>
                <c:pt idx="235" formatCode="#,##0">
                  <c:v>15.2521592974114</c:v>
                </c:pt>
                <c:pt idx="236" formatCode="#,##0">
                  <c:v>15.0304872494369</c:v>
                </c:pt>
                <c:pt idx="237" formatCode="#,##0">
                  <c:v>12.9343343796796</c:v>
                </c:pt>
                <c:pt idx="238" formatCode="#,##0">
                  <c:v>10.5622227717103</c:v>
                </c:pt>
                <c:pt idx="239" formatCode="#,##0">
                  <c:v>10.5622227717105</c:v>
                </c:pt>
                <c:pt idx="240" formatCode="#,##0">
                  <c:v>150.692754170847</c:v>
                </c:pt>
                <c:pt idx="241" formatCode="#,##0">
                  <c:v>150.692754170847</c:v>
                </c:pt>
                <c:pt idx="242" formatCode="#,##0">
                  <c:v>135.898057489041</c:v>
                </c:pt>
                <c:pt idx="243" formatCode="#,##0">
                  <c:v>135.898057489041</c:v>
                </c:pt>
                <c:pt idx="244" formatCode="#,##0">
                  <c:v>135.898057489041</c:v>
                </c:pt>
                <c:pt idx="245" formatCode="#,##0">
                  <c:v>135.898057489041</c:v>
                </c:pt>
                <c:pt idx="246" formatCode="#,##0">
                  <c:v>135.89805748904</c:v>
                </c:pt>
                <c:pt idx="247" formatCode="#,##0">
                  <c:v>119.918287281202</c:v>
                </c:pt>
                <c:pt idx="248" formatCode="#,##0">
                  <c:v>104.892965256835</c:v>
                </c:pt>
                <c:pt idx="249" formatCode="#,##0">
                  <c:v>104.892965256835</c:v>
                </c:pt>
                <c:pt idx="250" formatCode="#,##0">
                  <c:v>104.892965256835</c:v>
                </c:pt>
                <c:pt idx="251" formatCode="#,##0">
                  <c:v>87.1911154359099</c:v>
                </c:pt>
                <c:pt idx="252" formatCode="#,##0">
                  <c:v>87.1911154359099</c:v>
                </c:pt>
                <c:pt idx="253" formatCode="#,##0">
                  <c:v>87.1911154359099</c:v>
                </c:pt>
                <c:pt idx="254" formatCode="#,##0">
                  <c:v>87.1911154359099</c:v>
                </c:pt>
                <c:pt idx="255" formatCode="#,##0">
                  <c:v>87.1911154359098</c:v>
                </c:pt>
                <c:pt idx="256" formatCode="#,##0">
                  <c:v>139.124173685558</c:v>
                </c:pt>
                <c:pt idx="257" formatCode="#,##0">
                  <c:v>139.124173685558</c:v>
                </c:pt>
                <c:pt idx="258" formatCode="#,##0">
                  <c:v>117.112272052659</c:v>
                </c:pt>
                <c:pt idx="259" formatCode="#,##0">
                  <c:v>107.388319881732</c:v>
                </c:pt>
                <c:pt idx="260" formatCode="#,##0">
                  <c:v>101.073705558379</c:v>
                </c:pt>
                <c:pt idx="261" formatCode="#,##0">
                  <c:v>79.0618039254804</c:v>
                </c:pt>
                <c:pt idx="262" formatCode="#,##0">
                  <c:v>69.3378517545529</c:v>
                </c:pt>
                <c:pt idx="263" formatCode="#,##0">
                  <c:v>55.2867113205401</c:v>
                </c:pt>
                <c:pt idx="264" formatCode="#,##0">
                  <c:v>55.28671132054</c:v>
                </c:pt>
                <c:pt idx="265" formatCode="#,##0">
                  <c:v>55.2867113205401</c:v>
                </c:pt>
                <c:pt idx="266" formatCode="#,##0">
                  <c:v>48.3140515262881</c:v>
                </c:pt>
                <c:pt idx="267" formatCode="#,##0">
                  <c:v>46.6093826025011</c:v>
                </c:pt>
                <c:pt idx="268" formatCode="#,##0">
                  <c:v>45.2337364141633</c:v>
                </c:pt>
                <c:pt idx="269" formatCode="#,##0">
                  <c:v>43.4094844978601</c:v>
                </c:pt>
                <c:pt idx="270" formatCode="#,##0">
                  <c:v>43.4094844978602</c:v>
                </c:pt>
                <c:pt idx="271" formatCode="#,##0">
                  <c:v>43.4094844978602</c:v>
                </c:pt>
                <c:pt idx="272" formatCode="#,##0">
                  <c:v>43.4094844978602</c:v>
                </c:pt>
                <c:pt idx="273" formatCode="#,##0">
                  <c:v>42.0338383095222</c:v>
                </c:pt>
                <c:pt idx="274" formatCode="#,##0">
                  <c:v>42.0338383095225</c:v>
                </c:pt>
                <c:pt idx="275" formatCode="#,##0">
                  <c:v>42.0338383095225</c:v>
                </c:pt>
                <c:pt idx="276" formatCode="#,##0">
                  <c:v>40.3291693857349</c:v>
                </c:pt>
                <c:pt idx="277" formatCode="#,##0">
                  <c:v>40.3291693857355</c:v>
                </c:pt>
                <c:pt idx="278" formatCode="#,##0">
                  <c:v>40.3291693857348</c:v>
                </c:pt>
                <c:pt idx="279" formatCode="#,##0">
                  <c:v>40.3291693857347</c:v>
                </c:pt>
                <c:pt idx="280" formatCode="#,##0">
                  <c:v>38.9507972360645</c:v>
                </c:pt>
                <c:pt idx="281" formatCode="#,##0">
                  <c:v>38.0087755297839</c:v>
                </c:pt>
                <c:pt idx="282" formatCode="#,##0">
                  <c:v>33.4997886366425</c:v>
                </c:pt>
                <c:pt idx="283" formatCode="#,##0">
                  <c:v>29.1478285382609</c:v>
                </c:pt>
                <c:pt idx="284" formatCode="#,##0">
                  <c:v>29.1478285382607</c:v>
                </c:pt>
                <c:pt idx="285" formatCode="#,##0">
                  <c:v>29.1172543247931</c:v>
                </c:pt>
                <c:pt idx="286" formatCode="#,##0">
                  <c:v>25.5285419884451</c:v>
                </c:pt>
                <c:pt idx="287" formatCode="#,##0">
                  <c:v>25.5285419884451</c:v>
                </c:pt>
                <c:pt idx="288" formatCode="#,##0">
                  <c:v>25.4979677749777</c:v>
                </c:pt>
                <c:pt idx="289" formatCode="#,##0">
                  <c:v>25.4979677749777</c:v>
                </c:pt>
                <c:pt idx="290" formatCode="#,##0">
                  <c:v>22.4761077492728</c:v>
                </c:pt>
                <c:pt idx="291" formatCode="#,##0">
                  <c:v>20.4469712823989</c:v>
                </c:pt>
                <c:pt idx="292" formatCode="#,##0">
                  <c:v>20.4469712823988</c:v>
                </c:pt>
                <c:pt idx="293" formatCode="#,##0">
                  <c:v>20.4469712823987</c:v>
                </c:pt>
                <c:pt idx="294" formatCode="#,##0">
                  <c:v>19.5049495761181</c:v>
                </c:pt>
                <c:pt idx="295" formatCode="#,##0">
                  <c:v>18.3726286293961</c:v>
                </c:pt>
                <c:pt idx="296" formatCode="#,##0">
                  <c:v>14.835840933606</c:v>
                </c:pt>
                <c:pt idx="297" formatCode="#,##0">
                  <c:v>14.3451294417417</c:v>
                </c:pt>
                <c:pt idx="298" formatCode="#,##0">
                  <c:v>12.802851324992</c:v>
                </c:pt>
                <c:pt idx="299" formatCode="#,##0">
                  <c:v>264.042347642818</c:v>
                </c:pt>
                <c:pt idx="300" formatCode="#,##0">
                  <c:v>243.251116725155</c:v>
                </c:pt>
                <c:pt idx="301" formatCode="#,##0">
                  <c:v>243.251116725155</c:v>
                </c:pt>
                <c:pt idx="302" formatCode="#,##0">
                  <c:v>243.251116725155</c:v>
                </c:pt>
                <c:pt idx="303" formatCode="#,##0">
                  <c:v>219.503887779036</c:v>
                </c:pt>
                <c:pt idx="304" formatCode="#,##0">
                  <c:v>219.503887779037</c:v>
                </c:pt>
                <c:pt idx="305" formatCode="#,##0">
                  <c:v>219.503887779037</c:v>
                </c:pt>
                <c:pt idx="306" formatCode="#,##0">
                  <c:v>219.503887779037</c:v>
                </c:pt>
                <c:pt idx="307" formatCode="#,##0">
                  <c:v>219.503887779037</c:v>
                </c:pt>
                <c:pt idx="308" formatCode="#,##0">
                  <c:v>219.503887779037</c:v>
                </c:pt>
                <c:pt idx="309" formatCode="#,##0">
                  <c:v>197.356061913713</c:v>
                </c:pt>
                <c:pt idx="310" formatCode="#,##0">
                  <c:v>197.356061913713</c:v>
                </c:pt>
                <c:pt idx="311" formatCode="#,##0">
                  <c:v>180.622489120438</c:v>
                </c:pt>
                <c:pt idx="312" formatCode="#,##0">
                  <c:v>180.622489120438</c:v>
                </c:pt>
                <c:pt idx="313" formatCode="#,##0">
                  <c:v>180.622489120438</c:v>
                </c:pt>
                <c:pt idx="314" formatCode="#,##0">
                  <c:v>180.622489120438</c:v>
                </c:pt>
                <c:pt idx="315" formatCode="#,##0">
                  <c:v>156.875260174321</c:v>
                </c:pt>
                <c:pt idx="316" formatCode="#,##0">
                  <c:v>155.128357330969</c:v>
                </c:pt>
                <c:pt idx="317" formatCode="#,##0">
                  <c:v>153.381454487617</c:v>
                </c:pt>
                <c:pt idx="318" formatCode="#,##0">
                  <c:v>153.381454487617</c:v>
                </c:pt>
                <c:pt idx="319" formatCode="#,##0">
                  <c:v>153.381454487617</c:v>
                </c:pt>
                <c:pt idx="320" formatCode="#,##0">
                  <c:v>137.44758323474</c:v>
                </c:pt>
                <c:pt idx="321" formatCode="#,##0">
                  <c:v>134.398318811865</c:v>
                </c:pt>
                <c:pt idx="322" formatCode="#,##0">
                  <c:v>132.376208920921</c:v>
                </c:pt>
                <c:pt idx="323" formatCode="#,##0">
                  <c:v>132.376208920921</c:v>
                </c:pt>
                <c:pt idx="324" formatCode="#,##0">
                  <c:v>122.37106381708</c:v>
                </c:pt>
                <c:pt idx="325" formatCode="#,##0">
                  <c:v>111.966059515849</c:v>
                </c:pt>
                <c:pt idx="326" formatCode="#,##0">
                  <c:v>104.872575311086</c:v>
                </c:pt>
                <c:pt idx="327" formatCode="#,##0">
                  <c:v>102.850465420141</c:v>
                </c:pt>
                <c:pt idx="328" formatCode="#,##0">
                  <c:v>102.850465420141</c:v>
                </c:pt>
                <c:pt idx="329" formatCode="#,##0">
                  <c:v>102.850465420141</c:v>
                </c:pt>
                <c:pt idx="330" formatCode="#,##0">
                  <c:v>102.850465420141</c:v>
                </c:pt>
                <c:pt idx="331" formatCode="#,##0">
                  <c:v>102.850465420141</c:v>
                </c:pt>
                <c:pt idx="332" formatCode="#,##0">
                  <c:v>102.850465420141</c:v>
                </c:pt>
                <c:pt idx="333" formatCode="#,##0">
                  <c:v>102.850465420141</c:v>
                </c:pt>
                <c:pt idx="334" formatCode="#,##0">
                  <c:v>92.8453203163006</c:v>
                </c:pt>
                <c:pt idx="335" formatCode="#,##0">
                  <c:v>92.8453203163006</c:v>
                </c:pt>
                <c:pt idx="336" formatCode="#,##0">
                  <c:v>78.35779179865909</c:v>
                </c:pt>
                <c:pt idx="337" formatCode="#,##0">
                  <c:v>78.35779179865909</c:v>
                </c:pt>
                <c:pt idx="338" formatCode="#,##0">
                  <c:v>78.35779179865921</c:v>
                </c:pt>
                <c:pt idx="339" formatCode="#,##0">
                  <c:v>78.35779179865921</c:v>
                </c:pt>
                <c:pt idx="340" formatCode="#,##0">
                  <c:v>70.8306209683786</c:v>
                </c:pt>
                <c:pt idx="341" formatCode="#,##0">
                  <c:v>70.8306209683786</c:v>
                </c:pt>
                <c:pt idx="342" formatCode="#,##0">
                  <c:v>70.8306209683787</c:v>
                </c:pt>
                <c:pt idx="343" formatCode="#,##0">
                  <c:v>70.8306209683787</c:v>
                </c:pt>
                <c:pt idx="344" formatCode="#,##0">
                  <c:v>58.5390939093895</c:v>
                </c:pt>
                <c:pt idx="345" formatCode="#,##0">
                  <c:v>58.5390939093896</c:v>
                </c:pt>
                <c:pt idx="346" formatCode="#,##0">
                  <c:v>56.9224781441748</c:v>
                </c:pt>
                <c:pt idx="347" formatCode="#,##0">
                  <c:v>56.9224781441747</c:v>
                </c:pt>
                <c:pt idx="348" formatCode="#,##0">
                  <c:v>54.4123915216129</c:v>
                </c:pt>
                <c:pt idx="349" formatCode="#,##0">
                  <c:v>54.4123915216129</c:v>
                </c:pt>
                <c:pt idx="350" formatCode="#,##0">
                  <c:v>54.4123915216129</c:v>
                </c:pt>
                <c:pt idx="351" formatCode="#,##0">
                  <c:v>54.1112875765073</c:v>
                </c:pt>
                <c:pt idx="352" formatCode="#,##0">
                  <c:v>53.0067962377791</c:v>
                </c:pt>
                <c:pt idx="353" formatCode="#,##0">
                  <c:v>53.0067962377791</c:v>
                </c:pt>
                <c:pt idx="354" formatCode="#,##0">
                  <c:v>48.4596029490753</c:v>
                </c:pt>
                <c:pt idx="355" formatCode="#,##0">
                  <c:v>48.4596029490752</c:v>
                </c:pt>
                <c:pt idx="356" formatCode="#,##0">
                  <c:v>43.422480427287</c:v>
                </c:pt>
                <c:pt idx="357" formatCode="#,##0">
                  <c:v>38.3853579054988</c:v>
                </c:pt>
                <c:pt idx="358" formatCode="#,##0">
                  <c:v>38.3853579054983</c:v>
                </c:pt>
                <c:pt idx="359" formatCode="#,##0">
                  <c:v>38.3853579054988</c:v>
                </c:pt>
                <c:pt idx="360" formatCode="#,##0">
                  <c:v>38.3853579054987</c:v>
                </c:pt>
                <c:pt idx="361" formatCode="#,##0">
                  <c:v>38.3853579054987</c:v>
                </c:pt>
                <c:pt idx="362" formatCode="#,##0">
                  <c:v>38.3853579054988</c:v>
                </c:pt>
                <c:pt idx="363" formatCode="#,##0">
                  <c:v>38.3853579054987</c:v>
                </c:pt>
                <c:pt idx="364" formatCode="#,##0">
                  <c:v>34.7641365483743</c:v>
                </c:pt>
                <c:pt idx="365" formatCode="#,##0">
                  <c:v>33.5104247852912</c:v>
                </c:pt>
                <c:pt idx="366" formatCode="#,##0">
                  <c:v>26.986967073664</c:v>
                </c:pt>
                <c:pt idx="367" formatCode="#,##0">
                  <c:v>25.7657733621263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7734800"/>
        <c:axId val="-1487782032"/>
      </c:lineChart>
      <c:lineChart>
        <c:grouping val="standard"/>
        <c:varyColors val="0"/>
        <c:ser>
          <c:idx val="2"/>
          <c:order val="2"/>
          <c:tx>
            <c:strRef>
              <c:f>'#2'!$D$1</c:f>
              <c:strCache>
                <c:ptCount val="1"/>
                <c:pt idx="0">
                  <c:v>childs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'#2'!$D$2:$D$369</c:f>
              <c:numCache>
                <c:formatCode>General</c:formatCode>
                <c:ptCount val="368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9.0</c:v>
                </c:pt>
                <c:pt idx="160">
                  <c:v>9.0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9.0</c:v>
                </c:pt>
                <c:pt idx="167">
                  <c:v>9.0</c:v>
                </c:pt>
                <c:pt idx="168">
                  <c:v>9.0</c:v>
                </c:pt>
                <c:pt idx="169">
                  <c:v>9.0</c:v>
                </c:pt>
                <c:pt idx="170">
                  <c:v>9.0</c:v>
                </c:pt>
                <c:pt idx="171">
                  <c:v>9.0</c:v>
                </c:pt>
                <c:pt idx="172">
                  <c:v>9.0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9.0</c:v>
                </c:pt>
                <c:pt idx="177">
                  <c:v>9.0</c:v>
                </c:pt>
                <c:pt idx="178">
                  <c:v>9.0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11.0</c:v>
                </c:pt>
                <c:pt idx="183">
                  <c:v>11.0</c:v>
                </c:pt>
                <c:pt idx="184">
                  <c:v>11.0</c:v>
                </c:pt>
                <c:pt idx="185">
                  <c:v>11.0</c:v>
                </c:pt>
                <c:pt idx="186">
                  <c:v>11.0</c:v>
                </c:pt>
                <c:pt idx="187">
                  <c:v>11.0</c:v>
                </c:pt>
                <c:pt idx="188">
                  <c:v>11.0</c:v>
                </c:pt>
                <c:pt idx="189">
                  <c:v>11.0</c:v>
                </c:pt>
                <c:pt idx="190">
                  <c:v>11.0</c:v>
                </c:pt>
                <c:pt idx="191">
                  <c:v>11.0</c:v>
                </c:pt>
                <c:pt idx="192">
                  <c:v>11.0</c:v>
                </c:pt>
                <c:pt idx="193">
                  <c:v>11.0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11.0</c:v>
                </c:pt>
                <c:pt idx="207">
                  <c:v>11.0</c:v>
                </c:pt>
                <c:pt idx="208">
                  <c:v>11.0</c:v>
                </c:pt>
                <c:pt idx="209">
                  <c:v>11.0</c:v>
                </c:pt>
                <c:pt idx="210">
                  <c:v>11.0</c:v>
                </c:pt>
                <c:pt idx="211">
                  <c:v>11.0</c:v>
                </c:pt>
                <c:pt idx="212">
                  <c:v>11.0</c:v>
                </c:pt>
                <c:pt idx="213">
                  <c:v>11.0</c:v>
                </c:pt>
                <c:pt idx="214">
                  <c:v>11.0</c:v>
                </c:pt>
                <c:pt idx="215">
                  <c:v>11.0</c:v>
                </c:pt>
                <c:pt idx="216">
                  <c:v>11.0</c:v>
                </c:pt>
                <c:pt idx="217">
                  <c:v>11.0</c:v>
                </c:pt>
                <c:pt idx="218">
                  <c:v>11.0</c:v>
                </c:pt>
                <c:pt idx="219">
                  <c:v>11.0</c:v>
                </c:pt>
                <c:pt idx="220">
                  <c:v>11.0</c:v>
                </c:pt>
                <c:pt idx="221">
                  <c:v>11.0</c:v>
                </c:pt>
                <c:pt idx="222">
                  <c:v>11.0</c:v>
                </c:pt>
                <c:pt idx="223">
                  <c:v>11.0</c:v>
                </c:pt>
                <c:pt idx="224">
                  <c:v>11.0</c:v>
                </c:pt>
                <c:pt idx="225">
                  <c:v>11.0</c:v>
                </c:pt>
                <c:pt idx="226">
                  <c:v>11.0</c:v>
                </c:pt>
                <c:pt idx="227">
                  <c:v>11.0</c:v>
                </c:pt>
                <c:pt idx="228">
                  <c:v>11.0</c:v>
                </c:pt>
                <c:pt idx="229">
                  <c:v>11.0</c:v>
                </c:pt>
                <c:pt idx="230">
                  <c:v>11.0</c:v>
                </c:pt>
                <c:pt idx="231">
                  <c:v>11.0</c:v>
                </c:pt>
                <c:pt idx="232">
                  <c:v>11.0</c:v>
                </c:pt>
                <c:pt idx="233">
                  <c:v>11.0</c:v>
                </c:pt>
                <c:pt idx="234">
                  <c:v>11.0</c:v>
                </c:pt>
                <c:pt idx="235">
                  <c:v>11.0</c:v>
                </c:pt>
                <c:pt idx="236">
                  <c:v>11.0</c:v>
                </c:pt>
                <c:pt idx="237">
                  <c:v>11.0</c:v>
                </c:pt>
                <c:pt idx="238">
                  <c:v>11.0</c:v>
                </c:pt>
                <c:pt idx="239">
                  <c:v>12.0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13.0</c:v>
                </c:pt>
                <c:pt idx="250">
                  <c:v>13.0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13.0</c:v>
                </c:pt>
                <c:pt idx="255">
                  <c:v>13.0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  <c:pt idx="288">
                  <c:v>13.0</c:v>
                </c:pt>
                <c:pt idx="289">
                  <c:v>13.0</c:v>
                </c:pt>
                <c:pt idx="290">
                  <c:v>13.0</c:v>
                </c:pt>
                <c:pt idx="291">
                  <c:v>13.0</c:v>
                </c:pt>
                <c:pt idx="292">
                  <c:v>13.0</c:v>
                </c:pt>
                <c:pt idx="293">
                  <c:v>13.0</c:v>
                </c:pt>
                <c:pt idx="294">
                  <c:v>13.0</c:v>
                </c:pt>
                <c:pt idx="295">
                  <c:v>13.0</c:v>
                </c:pt>
                <c:pt idx="296">
                  <c:v>13.0</c:v>
                </c:pt>
                <c:pt idx="297">
                  <c:v>13.0</c:v>
                </c:pt>
                <c:pt idx="298">
                  <c:v>13.0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14.0</c:v>
                </c:pt>
                <c:pt idx="304">
                  <c:v>14.0</c:v>
                </c:pt>
                <c:pt idx="305">
                  <c:v>14.0</c:v>
                </c:pt>
                <c:pt idx="306">
                  <c:v>14.0</c:v>
                </c:pt>
                <c:pt idx="307">
                  <c:v>14.0</c:v>
                </c:pt>
                <c:pt idx="308">
                  <c:v>14.0</c:v>
                </c:pt>
                <c:pt idx="309">
                  <c:v>14.0</c:v>
                </c:pt>
                <c:pt idx="310">
                  <c:v>14.0</c:v>
                </c:pt>
                <c:pt idx="311">
                  <c:v>14.0</c:v>
                </c:pt>
                <c:pt idx="312">
                  <c:v>14.0</c:v>
                </c:pt>
                <c:pt idx="313">
                  <c:v>14.0</c:v>
                </c:pt>
                <c:pt idx="314">
                  <c:v>14.0</c:v>
                </c:pt>
                <c:pt idx="315">
                  <c:v>14.0</c:v>
                </c:pt>
                <c:pt idx="316">
                  <c:v>14.0</c:v>
                </c:pt>
                <c:pt idx="317">
                  <c:v>14.0</c:v>
                </c:pt>
                <c:pt idx="318">
                  <c:v>14.0</c:v>
                </c:pt>
                <c:pt idx="319">
                  <c:v>14.0</c:v>
                </c:pt>
                <c:pt idx="320">
                  <c:v>14.0</c:v>
                </c:pt>
                <c:pt idx="321">
                  <c:v>14.0</c:v>
                </c:pt>
                <c:pt idx="322">
                  <c:v>14.0</c:v>
                </c:pt>
                <c:pt idx="323">
                  <c:v>14.0</c:v>
                </c:pt>
                <c:pt idx="324">
                  <c:v>14.0</c:v>
                </c:pt>
                <c:pt idx="325">
                  <c:v>14.0</c:v>
                </c:pt>
                <c:pt idx="326">
                  <c:v>14.0</c:v>
                </c:pt>
                <c:pt idx="327">
                  <c:v>14.0</c:v>
                </c:pt>
                <c:pt idx="328">
                  <c:v>14.0</c:v>
                </c:pt>
                <c:pt idx="329">
                  <c:v>14.0</c:v>
                </c:pt>
                <c:pt idx="330">
                  <c:v>14.0</c:v>
                </c:pt>
                <c:pt idx="331">
                  <c:v>14.0</c:v>
                </c:pt>
                <c:pt idx="332">
                  <c:v>14.0</c:v>
                </c:pt>
                <c:pt idx="333">
                  <c:v>14.0</c:v>
                </c:pt>
                <c:pt idx="334">
                  <c:v>14.0</c:v>
                </c:pt>
                <c:pt idx="335">
                  <c:v>14.0</c:v>
                </c:pt>
                <c:pt idx="336">
                  <c:v>14.0</c:v>
                </c:pt>
                <c:pt idx="337">
                  <c:v>14.0</c:v>
                </c:pt>
                <c:pt idx="338">
                  <c:v>14.0</c:v>
                </c:pt>
                <c:pt idx="339">
                  <c:v>14.0</c:v>
                </c:pt>
                <c:pt idx="340">
                  <c:v>14.0</c:v>
                </c:pt>
                <c:pt idx="341">
                  <c:v>14.0</c:v>
                </c:pt>
                <c:pt idx="342">
                  <c:v>14.0</c:v>
                </c:pt>
                <c:pt idx="343">
                  <c:v>14.0</c:v>
                </c:pt>
                <c:pt idx="344">
                  <c:v>14.0</c:v>
                </c:pt>
                <c:pt idx="345">
                  <c:v>14.0</c:v>
                </c:pt>
                <c:pt idx="346">
                  <c:v>14.0</c:v>
                </c:pt>
                <c:pt idx="347">
                  <c:v>14.0</c:v>
                </c:pt>
                <c:pt idx="348">
                  <c:v>14.0</c:v>
                </c:pt>
                <c:pt idx="349">
                  <c:v>14.0</c:v>
                </c:pt>
                <c:pt idx="350">
                  <c:v>14.0</c:v>
                </c:pt>
                <c:pt idx="351">
                  <c:v>14.0</c:v>
                </c:pt>
                <c:pt idx="352">
                  <c:v>14.0</c:v>
                </c:pt>
                <c:pt idx="353">
                  <c:v>14.0</c:v>
                </c:pt>
                <c:pt idx="354">
                  <c:v>14.0</c:v>
                </c:pt>
                <c:pt idx="355">
                  <c:v>14.0</c:v>
                </c:pt>
                <c:pt idx="356">
                  <c:v>14.0</c:v>
                </c:pt>
                <c:pt idx="357">
                  <c:v>14.0</c:v>
                </c:pt>
                <c:pt idx="358">
                  <c:v>14.0</c:v>
                </c:pt>
                <c:pt idx="359">
                  <c:v>14.0</c:v>
                </c:pt>
                <c:pt idx="360">
                  <c:v>14.0</c:v>
                </c:pt>
                <c:pt idx="361">
                  <c:v>14.0</c:v>
                </c:pt>
                <c:pt idx="362">
                  <c:v>14.0</c:v>
                </c:pt>
                <c:pt idx="363">
                  <c:v>14.0</c:v>
                </c:pt>
                <c:pt idx="364">
                  <c:v>14.0</c:v>
                </c:pt>
                <c:pt idx="365">
                  <c:v>14.0</c:v>
                </c:pt>
                <c:pt idx="366">
                  <c:v>14.0</c:v>
                </c:pt>
                <c:pt idx="367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4361152"/>
        <c:axId val="-1514270880"/>
      </c:lineChart>
      <c:catAx>
        <c:axId val="-148773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7782032"/>
        <c:crosses val="autoZero"/>
        <c:auto val="1"/>
        <c:lblAlgn val="ctr"/>
        <c:lblOffset val="100"/>
        <c:noMultiLvlLbl val="0"/>
      </c:catAx>
      <c:valAx>
        <c:axId val="-14877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7734800"/>
        <c:crosses val="autoZero"/>
        <c:crossBetween val="between"/>
      </c:valAx>
      <c:valAx>
        <c:axId val="-151427088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4361152"/>
        <c:crosses val="max"/>
        <c:crossBetween val="between"/>
      </c:valAx>
      <c:catAx>
        <c:axId val="-151436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-151427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'#3'!$B$1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val>
            <c:numRef>
              <c:f>'#3'!$B$2:$B$1449</c:f>
              <c:numCache>
                <c:formatCode>#,##0</c:formatCode>
                <c:ptCount val="1448"/>
                <c:pt idx="0">
                  <c:v>626.470569610088</c:v>
                </c:pt>
                <c:pt idx="1">
                  <c:v>640.857999364533</c:v>
                </c:pt>
                <c:pt idx="2">
                  <c:v>640.857999364533</c:v>
                </c:pt>
                <c:pt idx="3">
                  <c:v>640.857999364533</c:v>
                </c:pt>
                <c:pt idx="4">
                  <c:v>640.857999364533</c:v>
                </c:pt>
                <c:pt idx="5">
                  <c:v>640.857999364533</c:v>
                </c:pt>
                <c:pt idx="6">
                  <c:v>692.69830690559</c:v>
                </c:pt>
                <c:pt idx="7">
                  <c:v>692.69830690559</c:v>
                </c:pt>
                <c:pt idx="8">
                  <c:v>692.69830690559</c:v>
                </c:pt>
                <c:pt idx="9">
                  <c:v>692.69830690559</c:v>
                </c:pt>
                <c:pt idx="10">
                  <c:v>692.69830690559</c:v>
                </c:pt>
                <c:pt idx="11">
                  <c:v>692.69830690559</c:v>
                </c:pt>
                <c:pt idx="12">
                  <c:v>692.69830690559</c:v>
                </c:pt>
                <c:pt idx="13">
                  <c:v>692.69830690559</c:v>
                </c:pt>
                <c:pt idx="14">
                  <c:v>692.69830690559</c:v>
                </c:pt>
                <c:pt idx="15">
                  <c:v>692.69830690559</c:v>
                </c:pt>
                <c:pt idx="16">
                  <c:v>692.69830690559</c:v>
                </c:pt>
                <c:pt idx="17">
                  <c:v>692.69830690559</c:v>
                </c:pt>
                <c:pt idx="18">
                  <c:v>692.69830690559</c:v>
                </c:pt>
                <c:pt idx="19">
                  <c:v>692.69830690559</c:v>
                </c:pt>
                <c:pt idx="20">
                  <c:v>692.69830690559</c:v>
                </c:pt>
                <c:pt idx="21">
                  <c:v>692.69830690559</c:v>
                </c:pt>
                <c:pt idx="22">
                  <c:v>692.69830690559</c:v>
                </c:pt>
                <c:pt idx="23">
                  <c:v>692.69830690559</c:v>
                </c:pt>
                <c:pt idx="24">
                  <c:v>692.69830690559</c:v>
                </c:pt>
                <c:pt idx="25">
                  <c:v>692.69830690559</c:v>
                </c:pt>
                <c:pt idx="26">
                  <c:v>692.69830690559</c:v>
                </c:pt>
                <c:pt idx="27">
                  <c:v>692.69830690559</c:v>
                </c:pt>
                <c:pt idx="28">
                  <c:v>692.69830690559</c:v>
                </c:pt>
                <c:pt idx="29">
                  <c:v>692.69830690559</c:v>
                </c:pt>
                <c:pt idx="30">
                  <c:v>692.69830690559</c:v>
                </c:pt>
                <c:pt idx="31">
                  <c:v>650.983120564513</c:v>
                </c:pt>
                <c:pt idx="32">
                  <c:v>650.983120564513</c:v>
                </c:pt>
                <c:pt idx="33">
                  <c:v>630.153943204057</c:v>
                </c:pt>
                <c:pt idx="34">
                  <c:v>630.153943204057</c:v>
                </c:pt>
                <c:pt idx="35">
                  <c:v>630.153943204057</c:v>
                </c:pt>
                <c:pt idx="36">
                  <c:v>630.153943204057</c:v>
                </c:pt>
                <c:pt idx="37">
                  <c:v>630.153943204057</c:v>
                </c:pt>
                <c:pt idx="38">
                  <c:v>630.153943204057</c:v>
                </c:pt>
                <c:pt idx="39">
                  <c:v>630.153943204057</c:v>
                </c:pt>
                <c:pt idx="40">
                  <c:v>630.153943204057</c:v>
                </c:pt>
                <c:pt idx="41">
                  <c:v>630.153943204057</c:v>
                </c:pt>
                <c:pt idx="42">
                  <c:v>630.153943204057</c:v>
                </c:pt>
                <c:pt idx="43">
                  <c:v>630.153943204057</c:v>
                </c:pt>
                <c:pt idx="44">
                  <c:v>630.153943204057</c:v>
                </c:pt>
                <c:pt idx="45">
                  <c:v>630.153943204057</c:v>
                </c:pt>
                <c:pt idx="46">
                  <c:v>630.153943204057</c:v>
                </c:pt>
                <c:pt idx="47">
                  <c:v>630.153943204057</c:v>
                </c:pt>
                <c:pt idx="48">
                  <c:v>630.153943204057</c:v>
                </c:pt>
                <c:pt idx="49">
                  <c:v>630.153943204057</c:v>
                </c:pt>
                <c:pt idx="50">
                  <c:v>630.153943204057</c:v>
                </c:pt>
                <c:pt idx="51">
                  <c:v>630.153943204057</c:v>
                </c:pt>
                <c:pt idx="52">
                  <c:v>630.153943204057</c:v>
                </c:pt>
                <c:pt idx="53">
                  <c:v>630.153943204057</c:v>
                </c:pt>
                <c:pt idx="54">
                  <c:v>630.153943204057</c:v>
                </c:pt>
                <c:pt idx="55">
                  <c:v>630.153943204057</c:v>
                </c:pt>
                <c:pt idx="56">
                  <c:v>630.153943204057</c:v>
                </c:pt>
                <c:pt idx="57">
                  <c:v>630.153943204057</c:v>
                </c:pt>
                <c:pt idx="58">
                  <c:v>630.153943204057</c:v>
                </c:pt>
                <c:pt idx="59">
                  <c:v>630.153943204057</c:v>
                </c:pt>
                <c:pt idx="60">
                  <c:v>630.153943204057</c:v>
                </c:pt>
                <c:pt idx="61">
                  <c:v>630.153943204057</c:v>
                </c:pt>
                <c:pt idx="62">
                  <c:v>630.153943204057</c:v>
                </c:pt>
                <c:pt idx="63">
                  <c:v>630.153943204057</c:v>
                </c:pt>
                <c:pt idx="64">
                  <c:v>630.153943204057</c:v>
                </c:pt>
                <c:pt idx="65">
                  <c:v>630.153943204057</c:v>
                </c:pt>
                <c:pt idx="66">
                  <c:v>630.153943204057</c:v>
                </c:pt>
                <c:pt idx="67">
                  <c:v>630.153943204057</c:v>
                </c:pt>
                <c:pt idx="68">
                  <c:v>630.153943204057</c:v>
                </c:pt>
                <c:pt idx="69">
                  <c:v>630.153943204057</c:v>
                </c:pt>
                <c:pt idx="70">
                  <c:v>630.153943204057</c:v>
                </c:pt>
                <c:pt idx="71">
                  <c:v>607.978078800184</c:v>
                </c:pt>
                <c:pt idx="72">
                  <c:v>607.978078800184</c:v>
                </c:pt>
                <c:pt idx="73">
                  <c:v>607.978078800184</c:v>
                </c:pt>
                <c:pt idx="74">
                  <c:v>607.978078800184</c:v>
                </c:pt>
                <c:pt idx="75">
                  <c:v>607.978078800184</c:v>
                </c:pt>
                <c:pt idx="76">
                  <c:v>607.978078800184</c:v>
                </c:pt>
                <c:pt idx="77">
                  <c:v>607.978078800184</c:v>
                </c:pt>
                <c:pt idx="78">
                  <c:v>607.978078800184</c:v>
                </c:pt>
                <c:pt idx="79">
                  <c:v>607.978078800184</c:v>
                </c:pt>
                <c:pt idx="80">
                  <c:v>607.978078800184</c:v>
                </c:pt>
                <c:pt idx="81">
                  <c:v>607.978078800184</c:v>
                </c:pt>
                <c:pt idx="82">
                  <c:v>607.978078800184</c:v>
                </c:pt>
                <c:pt idx="83">
                  <c:v>607.978078800184</c:v>
                </c:pt>
                <c:pt idx="84">
                  <c:v>607.978078800184</c:v>
                </c:pt>
                <c:pt idx="85">
                  <c:v>607.978078800184</c:v>
                </c:pt>
                <c:pt idx="86">
                  <c:v>607.978078800184</c:v>
                </c:pt>
                <c:pt idx="87">
                  <c:v>607.978078800184</c:v>
                </c:pt>
                <c:pt idx="88">
                  <c:v>607.978078800184</c:v>
                </c:pt>
                <c:pt idx="89">
                  <c:v>607.978078800184</c:v>
                </c:pt>
                <c:pt idx="90">
                  <c:v>607.978078800184</c:v>
                </c:pt>
                <c:pt idx="91">
                  <c:v>607.978078800184</c:v>
                </c:pt>
                <c:pt idx="92">
                  <c:v>607.978078800184</c:v>
                </c:pt>
                <c:pt idx="93">
                  <c:v>607.978078800184</c:v>
                </c:pt>
                <c:pt idx="94">
                  <c:v>607.978078800184</c:v>
                </c:pt>
                <c:pt idx="95">
                  <c:v>607.978078800184</c:v>
                </c:pt>
                <c:pt idx="96">
                  <c:v>607.978078800184</c:v>
                </c:pt>
                <c:pt idx="97">
                  <c:v>607.978078800184</c:v>
                </c:pt>
                <c:pt idx="98">
                  <c:v>607.978078800184</c:v>
                </c:pt>
                <c:pt idx="99">
                  <c:v>607.978078800184</c:v>
                </c:pt>
                <c:pt idx="100">
                  <c:v>607.978078800184</c:v>
                </c:pt>
                <c:pt idx="101">
                  <c:v>607.978078800184</c:v>
                </c:pt>
                <c:pt idx="102">
                  <c:v>607.978078800184</c:v>
                </c:pt>
                <c:pt idx="103">
                  <c:v>542.452005921264</c:v>
                </c:pt>
                <c:pt idx="104">
                  <c:v>533.571885509767</c:v>
                </c:pt>
                <c:pt idx="105">
                  <c:v>533.571885509767</c:v>
                </c:pt>
                <c:pt idx="106">
                  <c:v>484.978486183015</c:v>
                </c:pt>
                <c:pt idx="107">
                  <c:v>476.133837359096</c:v>
                </c:pt>
                <c:pt idx="108">
                  <c:v>476.133837359096</c:v>
                </c:pt>
                <c:pt idx="109">
                  <c:v>476.133837359097</c:v>
                </c:pt>
                <c:pt idx="110">
                  <c:v>476.133837359097</c:v>
                </c:pt>
                <c:pt idx="111">
                  <c:v>476.133837359097</c:v>
                </c:pt>
                <c:pt idx="112">
                  <c:v>476.133837359097</c:v>
                </c:pt>
                <c:pt idx="113">
                  <c:v>476.133837359097</c:v>
                </c:pt>
                <c:pt idx="114">
                  <c:v>476.133837359097</c:v>
                </c:pt>
                <c:pt idx="115">
                  <c:v>476.133837359097</c:v>
                </c:pt>
                <c:pt idx="116">
                  <c:v>476.133837359097</c:v>
                </c:pt>
                <c:pt idx="117">
                  <c:v>476.133837359097</c:v>
                </c:pt>
                <c:pt idx="118">
                  <c:v>476.133837359097</c:v>
                </c:pt>
                <c:pt idx="119">
                  <c:v>476.133837359097</c:v>
                </c:pt>
                <c:pt idx="120">
                  <c:v>476.133837359097</c:v>
                </c:pt>
                <c:pt idx="121">
                  <c:v>476.133837359097</c:v>
                </c:pt>
                <c:pt idx="122">
                  <c:v>476.133837359097</c:v>
                </c:pt>
                <c:pt idx="123">
                  <c:v>476.133837359097</c:v>
                </c:pt>
                <c:pt idx="124">
                  <c:v>476.133837359097</c:v>
                </c:pt>
                <c:pt idx="125">
                  <c:v>476.133837359097</c:v>
                </c:pt>
                <c:pt idx="126">
                  <c:v>476.133837359097</c:v>
                </c:pt>
                <c:pt idx="127">
                  <c:v>476.133837359097</c:v>
                </c:pt>
                <c:pt idx="128">
                  <c:v>476.133837359096</c:v>
                </c:pt>
                <c:pt idx="129">
                  <c:v>476.133837359096</c:v>
                </c:pt>
                <c:pt idx="130">
                  <c:v>476.133837359097</c:v>
                </c:pt>
                <c:pt idx="131">
                  <c:v>476.133837359097</c:v>
                </c:pt>
                <c:pt idx="132">
                  <c:v>476.133837359096</c:v>
                </c:pt>
                <c:pt idx="133">
                  <c:v>476.133837359096</c:v>
                </c:pt>
                <c:pt idx="134">
                  <c:v>476.133837359096</c:v>
                </c:pt>
                <c:pt idx="135">
                  <c:v>476.133837359096</c:v>
                </c:pt>
                <c:pt idx="136">
                  <c:v>476.133837359096</c:v>
                </c:pt>
                <c:pt idx="137">
                  <c:v>476.133837359096</c:v>
                </c:pt>
                <c:pt idx="138">
                  <c:v>476.133837359096</c:v>
                </c:pt>
                <c:pt idx="139">
                  <c:v>476.133837359096</c:v>
                </c:pt>
                <c:pt idx="140">
                  <c:v>476.133837359096</c:v>
                </c:pt>
                <c:pt idx="141">
                  <c:v>476.133837359096</c:v>
                </c:pt>
                <c:pt idx="142">
                  <c:v>476.133837359096</c:v>
                </c:pt>
                <c:pt idx="143">
                  <c:v>476.133837359096</c:v>
                </c:pt>
                <c:pt idx="144">
                  <c:v>476.133837359096</c:v>
                </c:pt>
                <c:pt idx="145">
                  <c:v>476.133837359096</c:v>
                </c:pt>
                <c:pt idx="146">
                  <c:v>476.133837359097</c:v>
                </c:pt>
                <c:pt idx="147">
                  <c:v>476.133837359097</c:v>
                </c:pt>
                <c:pt idx="148">
                  <c:v>476.133837359097</c:v>
                </c:pt>
                <c:pt idx="149">
                  <c:v>476.133837359097</c:v>
                </c:pt>
                <c:pt idx="150">
                  <c:v>476.133837359097</c:v>
                </c:pt>
                <c:pt idx="151">
                  <c:v>476.133837359097</c:v>
                </c:pt>
                <c:pt idx="152">
                  <c:v>476.133837359097</c:v>
                </c:pt>
                <c:pt idx="153">
                  <c:v>476.133837359097</c:v>
                </c:pt>
                <c:pt idx="154">
                  <c:v>476.133837359097</c:v>
                </c:pt>
                <c:pt idx="155">
                  <c:v>476.133837359097</c:v>
                </c:pt>
                <c:pt idx="156">
                  <c:v>476.133837359097</c:v>
                </c:pt>
                <c:pt idx="157">
                  <c:v>476.133837359097</c:v>
                </c:pt>
                <c:pt idx="158">
                  <c:v>476.133837359097</c:v>
                </c:pt>
                <c:pt idx="159">
                  <c:v>476.133837359097</c:v>
                </c:pt>
                <c:pt idx="160">
                  <c:v>476.133837359097</c:v>
                </c:pt>
                <c:pt idx="161">
                  <c:v>476.133837359097</c:v>
                </c:pt>
                <c:pt idx="162">
                  <c:v>476.133837359097</c:v>
                </c:pt>
                <c:pt idx="163">
                  <c:v>476.133837359097</c:v>
                </c:pt>
                <c:pt idx="164">
                  <c:v>476.133837359097</c:v>
                </c:pt>
                <c:pt idx="165">
                  <c:v>476.133837359096</c:v>
                </c:pt>
                <c:pt idx="166">
                  <c:v>476.133837359097</c:v>
                </c:pt>
                <c:pt idx="167">
                  <c:v>476.133837359097</c:v>
                </c:pt>
                <c:pt idx="168">
                  <c:v>476.133837359097</c:v>
                </c:pt>
                <c:pt idx="169">
                  <c:v>476.133837359097</c:v>
                </c:pt>
                <c:pt idx="170">
                  <c:v>476.133837359097</c:v>
                </c:pt>
                <c:pt idx="171">
                  <c:v>476.133837359097</c:v>
                </c:pt>
                <c:pt idx="172">
                  <c:v>476.133837359096</c:v>
                </c:pt>
                <c:pt idx="173">
                  <c:v>476.133837359097</c:v>
                </c:pt>
                <c:pt idx="174">
                  <c:v>476.133837359097</c:v>
                </c:pt>
                <c:pt idx="175">
                  <c:v>476.133837359097</c:v>
                </c:pt>
                <c:pt idx="176">
                  <c:v>476.133837359097</c:v>
                </c:pt>
                <c:pt idx="177">
                  <c:v>476.133837359097</c:v>
                </c:pt>
                <c:pt idx="178">
                  <c:v>476.133837359096</c:v>
                </c:pt>
                <c:pt idx="179">
                  <c:v>476.133837359097</c:v>
                </c:pt>
                <c:pt idx="180">
                  <c:v>476.133837359097</c:v>
                </c:pt>
                <c:pt idx="181">
                  <c:v>476.133837359097</c:v>
                </c:pt>
                <c:pt idx="182">
                  <c:v>476.133837359097</c:v>
                </c:pt>
                <c:pt idx="183">
                  <c:v>476.133837359097</c:v>
                </c:pt>
                <c:pt idx="184">
                  <c:v>476.133837359097</c:v>
                </c:pt>
                <c:pt idx="185">
                  <c:v>476.133837359096</c:v>
                </c:pt>
                <c:pt idx="186">
                  <c:v>476.133837359096</c:v>
                </c:pt>
                <c:pt idx="187">
                  <c:v>476.133837359096</c:v>
                </c:pt>
                <c:pt idx="188">
                  <c:v>476.133837359096</c:v>
                </c:pt>
                <c:pt idx="189">
                  <c:v>463.543448357462</c:v>
                </c:pt>
                <c:pt idx="190">
                  <c:v>463.543448357462</c:v>
                </c:pt>
                <c:pt idx="191">
                  <c:v>463.543448357462</c:v>
                </c:pt>
                <c:pt idx="192">
                  <c:v>463.543448357462</c:v>
                </c:pt>
                <c:pt idx="193">
                  <c:v>463.543448357462</c:v>
                </c:pt>
                <c:pt idx="194">
                  <c:v>463.543448357462</c:v>
                </c:pt>
                <c:pt idx="195">
                  <c:v>463.543448357462</c:v>
                </c:pt>
                <c:pt idx="196">
                  <c:v>463.543448357462</c:v>
                </c:pt>
                <c:pt idx="197">
                  <c:v>463.543448357462</c:v>
                </c:pt>
                <c:pt idx="198">
                  <c:v>463.543448357462</c:v>
                </c:pt>
                <c:pt idx="199">
                  <c:v>463.543448357462</c:v>
                </c:pt>
                <c:pt idx="200">
                  <c:v>467.640592964856</c:v>
                </c:pt>
                <c:pt idx="201">
                  <c:v>467.640592964856</c:v>
                </c:pt>
                <c:pt idx="202">
                  <c:v>467.640592964856</c:v>
                </c:pt>
                <c:pt idx="203">
                  <c:v>467.640592964856</c:v>
                </c:pt>
                <c:pt idx="204">
                  <c:v>467.640592964856</c:v>
                </c:pt>
                <c:pt idx="205">
                  <c:v>467.640592964856</c:v>
                </c:pt>
                <c:pt idx="206">
                  <c:v>467.640592964856</c:v>
                </c:pt>
                <c:pt idx="207">
                  <c:v>467.640592964856</c:v>
                </c:pt>
                <c:pt idx="208">
                  <c:v>467.640592964856</c:v>
                </c:pt>
                <c:pt idx="209">
                  <c:v>467.640592964856</c:v>
                </c:pt>
                <c:pt idx="210">
                  <c:v>467.640592964856</c:v>
                </c:pt>
                <c:pt idx="211">
                  <c:v>467.640592964856</c:v>
                </c:pt>
                <c:pt idx="212">
                  <c:v>467.640592964856</c:v>
                </c:pt>
                <c:pt idx="213">
                  <c:v>467.640592964856</c:v>
                </c:pt>
                <c:pt idx="214">
                  <c:v>467.640592964856</c:v>
                </c:pt>
                <c:pt idx="215">
                  <c:v>467.640592964856</c:v>
                </c:pt>
                <c:pt idx="216">
                  <c:v>467.640592964856</c:v>
                </c:pt>
                <c:pt idx="217">
                  <c:v>467.640592964856</c:v>
                </c:pt>
                <c:pt idx="218">
                  <c:v>467.640592964856</c:v>
                </c:pt>
                <c:pt idx="219">
                  <c:v>467.640592964856</c:v>
                </c:pt>
                <c:pt idx="220">
                  <c:v>467.640592964856</c:v>
                </c:pt>
                <c:pt idx="221">
                  <c:v>467.640592964856</c:v>
                </c:pt>
                <c:pt idx="222">
                  <c:v>467.640592964856</c:v>
                </c:pt>
                <c:pt idx="223">
                  <c:v>467.640592964856</c:v>
                </c:pt>
                <c:pt idx="224">
                  <c:v>467.640592964856</c:v>
                </c:pt>
                <c:pt idx="225">
                  <c:v>467.640592964856</c:v>
                </c:pt>
                <c:pt idx="226">
                  <c:v>467.640592964856</c:v>
                </c:pt>
                <c:pt idx="227">
                  <c:v>467.640592964856</c:v>
                </c:pt>
                <c:pt idx="228">
                  <c:v>467.640592964856</c:v>
                </c:pt>
                <c:pt idx="229">
                  <c:v>467.640592964856</c:v>
                </c:pt>
                <c:pt idx="230">
                  <c:v>467.640592964856</c:v>
                </c:pt>
                <c:pt idx="231">
                  <c:v>467.640592964856</c:v>
                </c:pt>
                <c:pt idx="232">
                  <c:v>467.640592964856</c:v>
                </c:pt>
                <c:pt idx="233">
                  <c:v>467.640592964856</c:v>
                </c:pt>
                <c:pt idx="234">
                  <c:v>467.640592964856</c:v>
                </c:pt>
                <c:pt idx="235">
                  <c:v>467.640592964856</c:v>
                </c:pt>
                <c:pt idx="236">
                  <c:v>467.640592964856</c:v>
                </c:pt>
                <c:pt idx="237">
                  <c:v>467.640592964856</c:v>
                </c:pt>
                <c:pt idx="238">
                  <c:v>467.640592964856</c:v>
                </c:pt>
                <c:pt idx="239">
                  <c:v>467.640592964856</c:v>
                </c:pt>
                <c:pt idx="240">
                  <c:v>467.640592964856</c:v>
                </c:pt>
                <c:pt idx="241">
                  <c:v>467.640592964856</c:v>
                </c:pt>
                <c:pt idx="242">
                  <c:v>467.640592964856</c:v>
                </c:pt>
                <c:pt idx="243">
                  <c:v>467.640592964856</c:v>
                </c:pt>
                <c:pt idx="244">
                  <c:v>467.640592964856</c:v>
                </c:pt>
                <c:pt idx="245">
                  <c:v>467.640592964856</c:v>
                </c:pt>
                <c:pt idx="246">
                  <c:v>467.640592964856</c:v>
                </c:pt>
                <c:pt idx="247">
                  <c:v>467.640592964856</c:v>
                </c:pt>
                <c:pt idx="248">
                  <c:v>467.640592964856</c:v>
                </c:pt>
                <c:pt idx="249">
                  <c:v>467.640592964856</c:v>
                </c:pt>
                <c:pt idx="250">
                  <c:v>453.907474876451</c:v>
                </c:pt>
                <c:pt idx="251">
                  <c:v>453.907474876451</c:v>
                </c:pt>
                <c:pt idx="252">
                  <c:v>453.907474876451</c:v>
                </c:pt>
                <c:pt idx="253">
                  <c:v>453.907474876451</c:v>
                </c:pt>
                <c:pt idx="254">
                  <c:v>453.907474876451</c:v>
                </c:pt>
                <c:pt idx="255">
                  <c:v>453.907474876451</c:v>
                </c:pt>
                <c:pt idx="256">
                  <c:v>453.907474876451</c:v>
                </c:pt>
                <c:pt idx="257">
                  <c:v>453.907474876451</c:v>
                </c:pt>
                <c:pt idx="258">
                  <c:v>453.907474876451</c:v>
                </c:pt>
                <c:pt idx="259">
                  <c:v>453.907474876451</c:v>
                </c:pt>
                <c:pt idx="260">
                  <c:v>453.907474876451</c:v>
                </c:pt>
                <c:pt idx="261">
                  <c:v>453.907474876451</c:v>
                </c:pt>
                <c:pt idx="262">
                  <c:v>453.907474876451</c:v>
                </c:pt>
                <c:pt idx="263">
                  <c:v>453.907474876451</c:v>
                </c:pt>
                <c:pt idx="264">
                  <c:v>453.907474876451</c:v>
                </c:pt>
                <c:pt idx="265">
                  <c:v>453.907474876451</c:v>
                </c:pt>
                <c:pt idx="266">
                  <c:v>453.907474876451</c:v>
                </c:pt>
                <c:pt idx="267">
                  <c:v>453.907474876451</c:v>
                </c:pt>
                <c:pt idx="268">
                  <c:v>453.907474876451</c:v>
                </c:pt>
                <c:pt idx="269">
                  <c:v>453.907474876451</c:v>
                </c:pt>
                <c:pt idx="270">
                  <c:v>453.907474876451</c:v>
                </c:pt>
                <c:pt idx="271">
                  <c:v>462.300660424614</c:v>
                </c:pt>
                <c:pt idx="272">
                  <c:v>462.300660424614</c:v>
                </c:pt>
                <c:pt idx="273">
                  <c:v>462.300660424614</c:v>
                </c:pt>
                <c:pt idx="274">
                  <c:v>462.300660424614</c:v>
                </c:pt>
                <c:pt idx="275">
                  <c:v>462.300660424614</c:v>
                </c:pt>
                <c:pt idx="276">
                  <c:v>462.300660424614</c:v>
                </c:pt>
                <c:pt idx="277">
                  <c:v>462.300660424614</c:v>
                </c:pt>
                <c:pt idx="278">
                  <c:v>462.300660424614</c:v>
                </c:pt>
                <c:pt idx="279">
                  <c:v>462.300660424614</c:v>
                </c:pt>
                <c:pt idx="280">
                  <c:v>462.300660424614</c:v>
                </c:pt>
                <c:pt idx="281">
                  <c:v>462.300660424614</c:v>
                </c:pt>
                <c:pt idx="282">
                  <c:v>462.300660424614</c:v>
                </c:pt>
                <c:pt idx="283">
                  <c:v>462.300660424614</c:v>
                </c:pt>
                <c:pt idx="284">
                  <c:v>462.300660424614</c:v>
                </c:pt>
                <c:pt idx="285">
                  <c:v>462.300660424614</c:v>
                </c:pt>
                <c:pt idx="286">
                  <c:v>462.300660424614</c:v>
                </c:pt>
                <c:pt idx="287">
                  <c:v>462.300660424614</c:v>
                </c:pt>
                <c:pt idx="288">
                  <c:v>462.300660424614</c:v>
                </c:pt>
                <c:pt idx="289">
                  <c:v>462.300660424614</c:v>
                </c:pt>
                <c:pt idx="290">
                  <c:v>462.300660424614</c:v>
                </c:pt>
                <c:pt idx="291">
                  <c:v>462.300660424614</c:v>
                </c:pt>
                <c:pt idx="292">
                  <c:v>462.300660424614</c:v>
                </c:pt>
                <c:pt idx="293">
                  <c:v>462.300660424614</c:v>
                </c:pt>
                <c:pt idx="294">
                  <c:v>462.300660424614</c:v>
                </c:pt>
                <c:pt idx="295">
                  <c:v>462.300660424614</c:v>
                </c:pt>
                <c:pt idx="296">
                  <c:v>462.300660424614</c:v>
                </c:pt>
                <c:pt idx="297">
                  <c:v>462.300660424614</c:v>
                </c:pt>
                <c:pt idx="298">
                  <c:v>462.300660424614</c:v>
                </c:pt>
                <c:pt idx="299">
                  <c:v>462.300660424614</c:v>
                </c:pt>
                <c:pt idx="300">
                  <c:v>462.300660424614</c:v>
                </c:pt>
                <c:pt idx="301">
                  <c:v>462.300660424614</c:v>
                </c:pt>
                <c:pt idx="302">
                  <c:v>462.300660424614</c:v>
                </c:pt>
                <c:pt idx="303">
                  <c:v>462.300660424614</c:v>
                </c:pt>
                <c:pt idx="304">
                  <c:v>462.300660424614</c:v>
                </c:pt>
                <c:pt idx="305">
                  <c:v>462.300660424614</c:v>
                </c:pt>
                <c:pt idx="306">
                  <c:v>462.300660424614</c:v>
                </c:pt>
                <c:pt idx="307">
                  <c:v>462.300660424614</c:v>
                </c:pt>
                <c:pt idx="308">
                  <c:v>462.300660424614</c:v>
                </c:pt>
                <c:pt idx="309">
                  <c:v>462.300660424614</c:v>
                </c:pt>
                <c:pt idx="310">
                  <c:v>462.300660424614</c:v>
                </c:pt>
                <c:pt idx="311">
                  <c:v>462.300660424614</c:v>
                </c:pt>
                <c:pt idx="312">
                  <c:v>462.300660424614</c:v>
                </c:pt>
                <c:pt idx="313">
                  <c:v>462.300660424614</c:v>
                </c:pt>
                <c:pt idx="314">
                  <c:v>462.300660424614</c:v>
                </c:pt>
                <c:pt idx="315">
                  <c:v>462.300660424614</c:v>
                </c:pt>
                <c:pt idx="316">
                  <c:v>462.300660424614</c:v>
                </c:pt>
                <c:pt idx="317">
                  <c:v>462.300660424614</c:v>
                </c:pt>
                <c:pt idx="318">
                  <c:v>462.300660424614</c:v>
                </c:pt>
                <c:pt idx="319">
                  <c:v>462.300660424614</c:v>
                </c:pt>
                <c:pt idx="320">
                  <c:v>462.300660424614</c:v>
                </c:pt>
                <c:pt idx="321">
                  <c:v>462.300660424614</c:v>
                </c:pt>
                <c:pt idx="322">
                  <c:v>462.300660424614</c:v>
                </c:pt>
                <c:pt idx="323">
                  <c:v>462.300660424614</c:v>
                </c:pt>
                <c:pt idx="324">
                  <c:v>462.300660424614</c:v>
                </c:pt>
                <c:pt idx="325">
                  <c:v>462.300660424614</c:v>
                </c:pt>
                <c:pt idx="326">
                  <c:v>462.300660424614</c:v>
                </c:pt>
                <c:pt idx="327">
                  <c:v>462.300660424614</c:v>
                </c:pt>
                <c:pt idx="328">
                  <c:v>462.300660424614</c:v>
                </c:pt>
                <c:pt idx="329">
                  <c:v>462.300660424614</c:v>
                </c:pt>
                <c:pt idx="330">
                  <c:v>462.300660424614</c:v>
                </c:pt>
                <c:pt idx="331">
                  <c:v>462.300660424614</c:v>
                </c:pt>
                <c:pt idx="332">
                  <c:v>462.300660424614</c:v>
                </c:pt>
                <c:pt idx="333">
                  <c:v>462.300660424614</c:v>
                </c:pt>
                <c:pt idx="334">
                  <c:v>462.300660424614</c:v>
                </c:pt>
                <c:pt idx="335">
                  <c:v>462.300660424614</c:v>
                </c:pt>
                <c:pt idx="336">
                  <c:v>462.300660424614</c:v>
                </c:pt>
                <c:pt idx="337">
                  <c:v>462.300660424614</c:v>
                </c:pt>
                <c:pt idx="338">
                  <c:v>462.300660424614</c:v>
                </c:pt>
                <c:pt idx="339">
                  <c:v>462.300660424614</c:v>
                </c:pt>
                <c:pt idx="340">
                  <c:v>462.300660424614</c:v>
                </c:pt>
                <c:pt idx="341">
                  <c:v>462.300660424614</c:v>
                </c:pt>
                <c:pt idx="342">
                  <c:v>462.300660424614</c:v>
                </c:pt>
                <c:pt idx="343">
                  <c:v>462.300660424614</c:v>
                </c:pt>
                <c:pt idx="344">
                  <c:v>462.300660424614</c:v>
                </c:pt>
                <c:pt idx="345">
                  <c:v>462.300660424614</c:v>
                </c:pt>
                <c:pt idx="346">
                  <c:v>462.300660424614</c:v>
                </c:pt>
                <c:pt idx="347">
                  <c:v>462.300660424614</c:v>
                </c:pt>
                <c:pt idx="348">
                  <c:v>462.300660424614</c:v>
                </c:pt>
                <c:pt idx="349">
                  <c:v>462.300660424614</c:v>
                </c:pt>
                <c:pt idx="350">
                  <c:v>462.300660424614</c:v>
                </c:pt>
                <c:pt idx="351">
                  <c:v>462.300660424614</c:v>
                </c:pt>
                <c:pt idx="352">
                  <c:v>462.300660424614</c:v>
                </c:pt>
                <c:pt idx="353">
                  <c:v>462.300660424614</c:v>
                </c:pt>
                <c:pt idx="354">
                  <c:v>462.300660424614</c:v>
                </c:pt>
                <c:pt idx="355">
                  <c:v>462.300660424614</c:v>
                </c:pt>
                <c:pt idx="356">
                  <c:v>462.300660424614</c:v>
                </c:pt>
                <c:pt idx="357">
                  <c:v>462.300660424614</c:v>
                </c:pt>
                <c:pt idx="358">
                  <c:v>462.300660424614</c:v>
                </c:pt>
                <c:pt idx="359">
                  <c:v>462.300660424614</c:v>
                </c:pt>
                <c:pt idx="360">
                  <c:v>462.300660424614</c:v>
                </c:pt>
                <c:pt idx="361">
                  <c:v>462.300660424614</c:v>
                </c:pt>
                <c:pt idx="362">
                  <c:v>462.300660424614</c:v>
                </c:pt>
                <c:pt idx="363">
                  <c:v>462.300660424614</c:v>
                </c:pt>
                <c:pt idx="364">
                  <c:v>462.300660424614</c:v>
                </c:pt>
                <c:pt idx="365">
                  <c:v>435.861694275843</c:v>
                </c:pt>
                <c:pt idx="366">
                  <c:v>435.861694275843</c:v>
                </c:pt>
                <c:pt idx="367">
                  <c:v>435.861694275843</c:v>
                </c:pt>
                <c:pt idx="368" formatCode="General">
                  <c:v>435.861694275843</c:v>
                </c:pt>
                <c:pt idx="369" formatCode="General">
                  <c:v>435.861694275843</c:v>
                </c:pt>
                <c:pt idx="370" formatCode="General">
                  <c:v>435.861694275843</c:v>
                </c:pt>
                <c:pt idx="371" formatCode="General">
                  <c:v>463.292487372039</c:v>
                </c:pt>
                <c:pt idx="372" formatCode="General">
                  <c:v>463.292487372039</c:v>
                </c:pt>
                <c:pt idx="373" formatCode="General">
                  <c:v>466.981802572006</c:v>
                </c:pt>
                <c:pt idx="374" formatCode="General">
                  <c:v>466.981802572006</c:v>
                </c:pt>
                <c:pt idx="375" formatCode="General">
                  <c:v>466.981802572006</c:v>
                </c:pt>
                <c:pt idx="376" formatCode="General">
                  <c:v>466.981802572006</c:v>
                </c:pt>
                <c:pt idx="377" formatCode="General">
                  <c:v>466.981802572006</c:v>
                </c:pt>
                <c:pt idx="378" formatCode="General">
                  <c:v>466.981802572006</c:v>
                </c:pt>
                <c:pt idx="379" formatCode="General">
                  <c:v>466.981802572006</c:v>
                </c:pt>
                <c:pt idx="380" formatCode="General">
                  <c:v>466.981802572006</c:v>
                </c:pt>
                <c:pt idx="381" formatCode="General">
                  <c:v>466.981802572006</c:v>
                </c:pt>
                <c:pt idx="382" formatCode="General">
                  <c:v>466.981802572006</c:v>
                </c:pt>
                <c:pt idx="383" formatCode="General">
                  <c:v>466.981802572006</c:v>
                </c:pt>
                <c:pt idx="384" formatCode="General">
                  <c:v>466.981802572006</c:v>
                </c:pt>
                <c:pt idx="385" formatCode="General">
                  <c:v>466.981802572006</c:v>
                </c:pt>
                <c:pt idx="386" formatCode="General">
                  <c:v>466.981802572006</c:v>
                </c:pt>
                <c:pt idx="387" formatCode="General">
                  <c:v>466.981802572006</c:v>
                </c:pt>
                <c:pt idx="388" formatCode="General">
                  <c:v>466.981802572006</c:v>
                </c:pt>
                <c:pt idx="389" formatCode="General">
                  <c:v>466.981802572006</c:v>
                </c:pt>
                <c:pt idx="390" formatCode="General">
                  <c:v>466.981802572006</c:v>
                </c:pt>
                <c:pt idx="391" formatCode="General">
                  <c:v>466.981802572006</c:v>
                </c:pt>
                <c:pt idx="392" formatCode="General">
                  <c:v>466.981802572006</c:v>
                </c:pt>
                <c:pt idx="393" formatCode="General">
                  <c:v>466.981802572006</c:v>
                </c:pt>
                <c:pt idx="394" formatCode="General">
                  <c:v>466.981802572006</c:v>
                </c:pt>
                <c:pt idx="395" formatCode="General">
                  <c:v>466.981802572006</c:v>
                </c:pt>
                <c:pt idx="396" formatCode="General">
                  <c:v>466.981802572006</c:v>
                </c:pt>
                <c:pt idx="397" formatCode="General">
                  <c:v>466.981802572006</c:v>
                </c:pt>
                <c:pt idx="398" formatCode="General">
                  <c:v>466.981802572006</c:v>
                </c:pt>
                <c:pt idx="399" formatCode="General">
                  <c:v>466.981802572006</c:v>
                </c:pt>
                <c:pt idx="400" formatCode="General">
                  <c:v>466.981802572006</c:v>
                </c:pt>
                <c:pt idx="401" formatCode="General">
                  <c:v>466.981802572006</c:v>
                </c:pt>
                <c:pt idx="402" formatCode="General">
                  <c:v>466.981802572006</c:v>
                </c:pt>
                <c:pt idx="403" formatCode="General">
                  <c:v>466.981802572006</c:v>
                </c:pt>
                <c:pt idx="404" formatCode="General">
                  <c:v>466.981802572006</c:v>
                </c:pt>
                <c:pt idx="405" formatCode="General">
                  <c:v>466.981802572006</c:v>
                </c:pt>
                <c:pt idx="406" formatCode="General">
                  <c:v>466.981802572006</c:v>
                </c:pt>
                <c:pt idx="407" formatCode="General">
                  <c:v>466.981802572006</c:v>
                </c:pt>
                <c:pt idx="408" formatCode="General">
                  <c:v>466.981802572006</c:v>
                </c:pt>
                <c:pt idx="409" formatCode="General">
                  <c:v>466.981802572006</c:v>
                </c:pt>
                <c:pt idx="410" formatCode="General">
                  <c:v>466.981802572006</c:v>
                </c:pt>
                <c:pt idx="411" formatCode="General">
                  <c:v>466.981802572006</c:v>
                </c:pt>
                <c:pt idx="412" formatCode="General">
                  <c:v>466.981802572006</c:v>
                </c:pt>
                <c:pt idx="413" formatCode="General">
                  <c:v>466.981802572006</c:v>
                </c:pt>
                <c:pt idx="414" formatCode="General">
                  <c:v>466.981802572006</c:v>
                </c:pt>
                <c:pt idx="415" formatCode="General">
                  <c:v>466.981802572006</c:v>
                </c:pt>
                <c:pt idx="416" formatCode="General">
                  <c:v>466.981802572006</c:v>
                </c:pt>
                <c:pt idx="417" formatCode="General">
                  <c:v>466.981802572006</c:v>
                </c:pt>
                <c:pt idx="418" formatCode="General">
                  <c:v>466.981802572006</c:v>
                </c:pt>
                <c:pt idx="419" formatCode="General">
                  <c:v>466.981802572006</c:v>
                </c:pt>
                <c:pt idx="420" formatCode="General">
                  <c:v>466.981802572006</c:v>
                </c:pt>
                <c:pt idx="421" formatCode="General">
                  <c:v>466.981802572006</c:v>
                </c:pt>
                <c:pt idx="422" formatCode="General">
                  <c:v>466.981802572006</c:v>
                </c:pt>
                <c:pt idx="423" formatCode="General">
                  <c:v>466.981802572006</c:v>
                </c:pt>
                <c:pt idx="424" formatCode="General">
                  <c:v>466.981802572006</c:v>
                </c:pt>
                <c:pt idx="425" formatCode="General">
                  <c:v>466.981802572006</c:v>
                </c:pt>
                <c:pt idx="426" formatCode="General">
                  <c:v>466.981802572006</c:v>
                </c:pt>
                <c:pt idx="427" formatCode="General">
                  <c:v>466.981802572006</c:v>
                </c:pt>
                <c:pt idx="428" formatCode="General">
                  <c:v>466.981802572006</c:v>
                </c:pt>
                <c:pt idx="429" formatCode="General">
                  <c:v>466.981802572006</c:v>
                </c:pt>
                <c:pt idx="430" formatCode="General">
                  <c:v>466.981802572006</c:v>
                </c:pt>
                <c:pt idx="431" formatCode="General">
                  <c:v>466.981802572006</c:v>
                </c:pt>
                <c:pt idx="432" formatCode="General">
                  <c:v>466.981802572006</c:v>
                </c:pt>
                <c:pt idx="433" formatCode="General">
                  <c:v>466.981802572006</c:v>
                </c:pt>
                <c:pt idx="434" formatCode="General">
                  <c:v>466.981802572006</c:v>
                </c:pt>
                <c:pt idx="435" formatCode="General">
                  <c:v>466.981802572006</c:v>
                </c:pt>
                <c:pt idx="436" formatCode="General">
                  <c:v>466.981802572006</c:v>
                </c:pt>
                <c:pt idx="437" formatCode="General">
                  <c:v>466.981802572006</c:v>
                </c:pt>
                <c:pt idx="438" formatCode="General">
                  <c:v>466.981802572006</c:v>
                </c:pt>
                <c:pt idx="439" formatCode="General">
                  <c:v>466.981802572006</c:v>
                </c:pt>
                <c:pt idx="440" formatCode="General">
                  <c:v>466.981802572006</c:v>
                </c:pt>
                <c:pt idx="441" formatCode="General">
                  <c:v>466.981802572006</c:v>
                </c:pt>
                <c:pt idx="442" formatCode="General">
                  <c:v>466.981802572006</c:v>
                </c:pt>
                <c:pt idx="443" formatCode="General">
                  <c:v>466.981802572006</c:v>
                </c:pt>
                <c:pt idx="444" formatCode="General">
                  <c:v>466.981802572006</c:v>
                </c:pt>
                <c:pt idx="445" formatCode="General">
                  <c:v>466.981802572006</c:v>
                </c:pt>
                <c:pt idx="446" formatCode="General">
                  <c:v>466.981802572006</c:v>
                </c:pt>
                <c:pt idx="447" formatCode="General">
                  <c:v>466.981802572006</c:v>
                </c:pt>
                <c:pt idx="448" formatCode="General">
                  <c:v>466.981802572006</c:v>
                </c:pt>
                <c:pt idx="449" formatCode="General">
                  <c:v>466.981802572006</c:v>
                </c:pt>
                <c:pt idx="450" formatCode="General">
                  <c:v>466.981802572006</c:v>
                </c:pt>
                <c:pt idx="451" formatCode="General">
                  <c:v>466.981802572006</c:v>
                </c:pt>
                <c:pt idx="452" formatCode="General">
                  <c:v>466.981802572006</c:v>
                </c:pt>
                <c:pt idx="453" formatCode="General">
                  <c:v>466.981802572006</c:v>
                </c:pt>
                <c:pt idx="454" formatCode="General">
                  <c:v>466.981802572006</c:v>
                </c:pt>
                <c:pt idx="455" formatCode="General">
                  <c:v>466.981802572006</c:v>
                </c:pt>
                <c:pt idx="456" formatCode="General">
                  <c:v>466.981802572006</c:v>
                </c:pt>
                <c:pt idx="457" formatCode="General">
                  <c:v>466.981802572006</c:v>
                </c:pt>
                <c:pt idx="458" formatCode="General">
                  <c:v>466.981802572006</c:v>
                </c:pt>
                <c:pt idx="459" formatCode="General">
                  <c:v>466.981802572006</c:v>
                </c:pt>
                <c:pt idx="460" formatCode="General">
                  <c:v>466.981802572006</c:v>
                </c:pt>
                <c:pt idx="461" formatCode="General">
                  <c:v>466.981802572006</c:v>
                </c:pt>
                <c:pt idx="462" formatCode="General">
                  <c:v>466.981802572006</c:v>
                </c:pt>
                <c:pt idx="463" formatCode="General">
                  <c:v>466.981802572006</c:v>
                </c:pt>
                <c:pt idx="464" formatCode="General">
                  <c:v>466.981802572006</c:v>
                </c:pt>
                <c:pt idx="465" formatCode="General">
                  <c:v>466.981802572006</c:v>
                </c:pt>
                <c:pt idx="466" formatCode="General">
                  <c:v>466.981802572006</c:v>
                </c:pt>
                <c:pt idx="467" formatCode="General">
                  <c:v>466.981802572006</c:v>
                </c:pt>
                <c:pt idx="468" formatCode="General">
                  <c:v>466.981802572006</c:v>
                </c:pt>
                <c:pt idx="469" formatCode="General">
                  <c:v>466.981802572006</c:v>
                </c:pt>
                <c:pt idx="470" formatCode="General">
                  <c:v>466.981802572006</c:v>
                </c:pt>
                <c:pt idx="471" formatCode="General">
                  <c:v>466.981802572006</c:v>
                </c:pt>
                <c:pt idx="472" formatCode="General">
                  <c:v>466.981802572006</c:v>
                </c:pt>
                <c:pt idx="473" formatCode="General">
                  <c:v>466.981802572006</c:v>
                </c:pt>
                <c:pt idx="474" formatCode="General">
                  <c:v>466.981802572006</c:v>
                </c:pt>
                <c:pt idx="475" formatCode="General">
                  <c:v>466.981802572006</c:v>
                </c:pt>
                <c:pt idx="476" formatCode="General">
                  <c:v>466.981802572006</c:v>
                </c:pt>
                <c:pt idx="477" formatCode="General">
                  <c:v>466.981802572006</c:v>
                </c:pt>
                <c:pt idx="478" formatCode="General">
                  <c:v>466.981802572006</c:v>
                </c:pt>
                <c:pt idx="479" formatCode="General">
                  <c:v>466.981802572006</c:v>
                </c:pt>
                <c:pt idx="480" formatCode="General">
                  <c:v>466.981802572006</c:v>
                </c:pt>
                <c:pt idx="481" formatCode="General">
                  <c:v>466.981802572006</c:v>
                </c:pt>
                <c:pt idx="482" formatCode="General">
                  <c:v>466.981802572006</c:v>
                </c:pt>
                <c:pt idx="483" formatCode="General">
                  <c:v>466.981802572006</c:v>
                </c:pt>
                <c:pt idx="484" formatCode="General">
                  <c:v>466.981802572006</c:v>
                </c:pt>
                <c:pt idx="485" formatCode="General">
                  <c:v>466.981802572006</c:v>
                </c:pt>
                <c:pt idx="486" formatCode="General">
                  <c:v>466.981802572006</c:v>
                </c:pt>
                <c:pt idx="487" formatCode="General">
                  <c:v>466.981802572006</c:v>
                </c:pt>
                <c:pt idx="488" formatCode="General">
                  <c:v>466.981802572006</c:v>
                </c:pt>
                <c:pt idx="489" formatCode="General">
                  <c:v>466.981802572006</c:v>
                </c:pt>
                <c:pt idx="490" formatCode="General">
                  <c:v>466.981802572006</c:v>
                </c:pt>
                <c:pt idx="491" formatCode="General">
                  <c:v>466.981802572006</c:v>
                </c:pt>
                <c:pt idx="492" formatCode="General">
                  <c:v>466.981802572006</c:v>
                </c:pt>
                <c:pt idx="493" formatCode="General">
                  <c:v>466.981802572006</c:v>
                </c:pt>
                <c:pt idx="494" formatCode="General">
                  <c:v>466.981802572006</c:v>
                </c:pt>
                <c:pt idx="495" formatCode="General">
                  <c:v>466.981802572006</c:v>
                </c:pt>
                <c:pt idx="496" formatCode="General">
                  <c:v>466.981802572006</c:v>
                </c:pt>
                <c:pt idx="497" formatCode="General">
                  <c:v>466.981802572006</c:v>
                </c:pt>
                <c:pt idx="498" formatCode="General">
                  <c:v>466.981802572006</c:v>
                </c:pt>
                <c:pt idx="499" formatCode="General">
                  <c:v>466.981802572006</c:v>
                </c:pt>
                <c:pt idx="500" formatCode="General">
                  <c:v>466.981802572006</c:v>
                </c:pt>
                <c:pt idx="501" formatCode="General">
                  <c:v>466.981802572006</c:v>
                </c:pt>
                <c:pt idx="502" formatCode="General">
                  <c:v>466.981802572006</c:v>
                </c:pt>
                <c:pt idx="503" formatCode="General">
                  <c:v>466.981802572006</c:v>
                </c:pt>
                <c:pt idx="504" formatCode="General">
                  <c:v>466.981802572006</c:v>
                </c:pt>
                <c:pt idx="505" formatCode="General">
                  <c:v>466.981802572006</c:v>
                </c:pt>
                <c:pt idx="506" formatCode="General">
                  <c:v>466.981802572006</c:v>
                </c:pt>
                <c:pt idx="507" formatCode="General">
                  <c:v>466.981802572006</c:v>
                </c:pt>
                <c:pt idx="508" formatCode="General">
                  <c:v>466.981802572006</c:v>
                </c:pt>
                <c:pt idx="509" formatCode="General">
                  <c:v>466.981802572006</c:v>
                </c:pt>
                <c:pt idx="510" formatCode="General">
                  <c:v>466.981802572006</c:v>
                </c:pt>
                <c:pt idx="511" formatCode="General">
                  <c:v>466.981802572006</c:v>
                </c:pt>
                <c:pt idx="512" formatCode="General">
                  <c:v>466.981802572006</c:v>
                </c:pt>
                <c:pt idx="513" formatCode="General">
                  <c:v>466.981802572006</c:v>
                </c:pt>
                <c:pt idx="514" formatCode="General">
                  <c:v>492.077101538866</c:v>
                </c:pt>
                <c:pt idx="515" formatCode="General">
                  <c:v>492.077101538866</c:v>
                </c:pt>
                <c:pt idx="516" formatCode="General">
                  <c:v>492.077101538866</c:v>
                </c:pt>
                <c:pt idx="517" formatCode="General">
                  <c:v>492.077101538866</c:v>
                </c:pt>
                <c:pt idx="518" formatCode="General">
                  <c:v>492.077101538866</c:v>
                </c:pt>
                <c:pt idx="519" formatCode="General">
                  <c:v>492.077101538866</c:v>
                </c:pt>
                <c:pt idx="520" formatCode="General">
                  <c:v>492.077101538866</c:v>
                </c:pt>
                <c:pt idx="521" formatCode="General">
                  <c:v>492.077101538866</c:v>
                </c:pt>
                <c:pt idx="522" formatCode="General">
                  <c:v>492.077101538866</c:v>
                </c:pt>
                <c:pt idx="523" formatCode="General">
                  <c:v>492.077101538866</c:v>
                </c:pt>
                <c:pt idx="524" formatCode="General">
                  <c:v>492.077101538866</c:v>
                </c:pt>
                <c:pt idx="525" formatCode="General">
                  <c:v>492.077101538866</c:v>
                </c:pt>
                <c:pt idx="526" formatCode="General">
                  <c:v>492.077101538866</c:v>
                </c:pt>
                <c:pt idx="527" formatCode="General">
                  <c:v>492.077101538866</c:v>
                </c:pt>
                <c:pt idx="528" formatCode="General">
                  <c:v>492.077101538866</c:v>
                </c:pt>
                <c:pt idx="529" formatCode="General">
                  <c:v>492.077101538866</c:v>
                </c:pt>
                <c:pt idx="530" formatCode="General">
                  <c:v>492.077101538866</c:v>
                </c:pt>
                <c:pt idx="531" formatCode="General">
                  <c:v>492.077101538866</c:v>
                </c:pt>
                <c:pt idx="532" formatCode="General">
                  <c:v>492.077101538866</c:v>
                </c:pt>
                <c:pt idx="533" formatCode="General">
                  <c:v>492.077101538866</c:v>
                </c:pt>
                <c:pt idx="534" formatCode="General">
                  <c:v>492.077101538866</c:v>
                </c:pt>
                <c:pt idx="535" formatCode="General">
                  <c:v>492.077101538866</c:v>
                </c:pt>
                <c:pt idx="536" formatCode="General">
                  <c:v>492.077101538866</c:v>
                </c:pt>
                <c:pt idx="537" formatCode="General">
                  <c:v>492.077101538866</c:v>
                </c:pt>
                <c:pt idx="538" formatCode="General">
                  <c:v>492.077101538866</c:v>
                </c:pt>
                <c:pt idx="539" formatCode="General">
                  <c:v>492.077101538866</c:v>
                </c:pt>
                <c:pt idx="540" formatCode="General">
                  <c:v>492.077101538866</c:v>
                </c:pt>
                <c:pt idx="541" formatCode="General">
                  <c:v>492.077101538866</c:v>
                </c:pt>
                <c:pt idx="542" formatCode="General">
                  <c:v>492.077101538866</c:v>
                </c:pt>
                <c:pt idx="543" formatCode="General">
                  <c:v>492.077101538866</c:v>
                </c:pt>
                <c:pt idx="544" formatCode="General">
                  <c:v>492.077101538866</c:v>
                </c:pt>
                <c:pt idx="545" formatCode="General">
                  <c:v>492.077101538866</c:v>
                </c:pt>
                <c:pt idx="546" formatCode="General">
                  <c:v>492.077101538866</c:v>
                </c:pt>
                <c:pt idx="547" formatCode="General">
                  <c:v>492.077101538866</c:v>
                </c:pt>
                <c:pt idx="548" formatCode="General">
                  <c:v>492.077101538866</c:v>
                </c:pt>
                <c:pt idx="549" formatCode="General">
                  <c:v>492.077101538866</c:v>
                </c:pt>
                <c:pt idx="550" formatCode="General">
                  <c:v>492.077101538866</c:v>
                </c:pt>
                <c:pt idx="551" formatCode="General">
                  <c:v>492.077101538866</c:v>
                </c:pt>
                <c:pt idx="552" formatCode="General">
                  <c:v>492.077101538866</c:v>
                </c:pt>
                <c:pt idx="553" formatCode="General">
                  <c:v>492.077101538866</c:v>
                </c:pt>
                <c:pt idx="554" formatCode="General">
                  <c:v>492.077101538866</c:v>
                </c:pt>
                <c:pt idx="555" formatCode="General">
                  <c:v>492.077101538866</c:v>
                </c:pt>
                <c:pt idx="556" formatCode="General">
                  <c:v>492.077101538866</c:v>
                </c:pt>
                <c:pt idx="557" formatCode="General">
                  <c:v>492.077101538866</c:v>
                </c:pt>
                <c:pt idx="558" formatCode="General">
                  <c:v>492.077101538866</c:v>
                </c:pt>
                <c:pt idx="559" formatCode="General">
                  <c:v>492.077101538866</c:v>
                </c:pt>
                <c:pt idx="560" formatCode="General">
                  <c:v>492.077101538866</c:v>
                </c:pt>
                <c:pt idx="561" formatCode="General">
                  <c:v>492.077101538866</c:v>
                </c:pt>
                <c:pt idx="562" formatCode="General">
                  <c:v>492.077101538866</c:v>
                </c:pt>
                <c:pt idx="563" formatCode="General">
                  <c:v>492.077101538866</c:v>
                </c:pt>
                <c:pt idx="564" formatCode="General">
                  <c:v>492.077101538866</c:v>
                </c:pt>
                <c:pt idx="565" formatCode="General">
                  <c:v>492.077101538866</c:v>
                </c:pt>
                <c:pt idx="566" formatCode="General">
                  <c:v>492.077101538866</c:v>
                </c:pt>
                <c:pt idx="567" formatCode="General">
                  <c:v>492.077101538866</c:v>
                </c:pt>
                <c:pt idx="568" formatCode="General">
                  <c:v>492.077101538866</c:v>
                </c:pt>
                <c:pt idx="569" formatCode="General">
                  <c:v>492.077101538866</c:v>
                </c:pt>
                <c:pt idx="570" formatCode="General">
                  <c:v>492.077101538866</c:v>
                </c:pt>
                <c:pt idx="571" formatCode="General">
                  <c:v>492.077101538866</c:v>
                </c:pt>
                <c:pt idx="572" formatCode="General">
                  <c:v>492.077101538866</c:v>
                </c:pt>
                <c:pt idx="573" formatCode="General">
                  <c:v>492.077101538866</c:v>
                </c:pt>
                <c:pt idx="574" formatCode="General">
                  <c:v>492.077101538866</c:v>
                </c:pt>
                <c:pt idx="575" formatCode="General">
                  <c:v>492.077101538866</c:v>
                </c:pt>
                <c:pt idx="576" formatCode="General">
                  <c:v>492.077101538866</c:v>
                </c:pt>
                <c:pt idx="577" formatCode="General">
                  <c:v>492.077101538866</c:v>
                </c:pt>
                <c:pt idx="578" formatCode="General">
                  <c:v>492.077101538866</c:v>
                </c:pt>
                <c:pt idx="579" formatCode="General">
                  <c:v>492.077101538866</c:v>
                </c:pt>
                <c:pt idx="580" formatCode="General">
                  <c:v>492.077101538866</c:v>
                </c:pt>
                <c:pt idx="581" formatCode="General">
                  <c:v>492.077101538866</c:v>
                </c:pt>
                <c:pt idx="582" formatCode="General">
                  <c:v>492.077101538866</c:v>
                </c:pt>
                <c:pt idx="583" formatCode="General">
                  <c:v>492.077101538866</c:v>
                </c:pt>
                <c:pt idx="584" formatCode="General">
                  <c:v>492.077101538866</c:v>
                </c:pt>
                <c:pt idx="585" formatCode="General">
                  <c:v>492.077101538866</c:v>
                </c:pt>
                <c:pt idx="586" formatCode="General">
                  <c:v>492.077101538866</c:v>
                </c:pt>
                <c:pt idx="587" formatCode="General">
                  <c:v>492.077101538866</c:v>
                </c:pt>
                <c:pt idx="588" formatCode="General">
                  <c:v>492.077101538866</c:v>
                </c:pt>
                <c:pt idx="589" formatCode="General">
                  <c:v>492.077101538866</c:v>
                </c:pt>
                <c:pt idx="590" formatCode="General">
                  <c:v>492.077101538866</c:v>
                </c:pt>
                <c:pt idx="591" formatCode="General">
                  <c:v>492.077101538866</c:v>
                </c:pt>
                <c:pt idx="592" formatCode="General">
                  <c:v>492.077101538866</c:v>
                </c:pt>
                <c:pt idx="593" formatCode="General">
                  <c:v>492.077101538866</c:v>
                </c:pt>
                <c:pt idx="594" formatCode="General">
                  <c:v>492.077101538866</c:v>
                </c:pt>
                <c:pt idx="595" formatCode="General">
                  <c:v>492.077101538866</c:v>
                </c:pt>
                <c:pt idx="596" formatCode="General">
                  <c:v>492.077101538866</c:v>
                </c:pt>
                <c:pt idx="597" formatCode="General">
                  <c:v>492.077101538866</c:v>
                </c:pt>
                <c:pt idx="598" formatCode="General">
                  <c:v>492.077101538866</c:v>
                </c:pt>
                <c:pt idx="599" formatCode="General">
                  <c:v>492.077101538866</c:v>
                </c:pt>
                <c:pt idx="600" formatCode="General">
                  <c:v>492.077101538866</c:v>
                </c:pt>
                <c:pt idx="601" formatCode="General">
                  <c:v>492.077101538866</c:v>
                </c:pt>
                <c:pt idx="602" formatCode="General">
                  <c:v>492.077101538866</c:v>
                </c:pt>
                <c:pt idx="603" formatCode="General">
                  <c:v>492.077101538866</c:v>
                </c:pt>
                <c:pt idx="604" formatCode="General">
                  <c:v>492.077101538866</c:v>
                </c:pt>
                <c:pt idx="605" formatCode="General">
                  <c:v>492.077101538866</c:v>
                </c:pt>
                <c:pt idx="606" formatCode="General">
                  <c:v>492.077101538866</c:v>
                </c:pt>
                <c:pt idx="607" formatCode="General">
                  <c:v>492.077101538866</c:v>
                </c:pt>
                <c:pt idx="608" formatCode="General">
                  <c:v>492.077101538866</c:v>
                </c:pt>
                <c:pt idx="609" formatCode="General">
                  <c:v>492.077101538866</c:v>
                </c:pt>
                <c:pt idx="610" formatCode="General">
                  <c:v>492.077101538866</c:v>
                </c:pt>
                <c:pt idx="611" formatCode="General">
                  <c:v>492.077101538866</c:v>
                </c:pt>
                <c:pt idx="612" formatCode="General">
                  <c:v>492.077101538866</c:v>
                </c:pt>
                <c:pt idx="613" formatCode="General">
                  <c:v>492.077101538866</c:v>
                </c:pt>
                <c:pt idx="614" formatCode="General">
                  <c:v>492.077101538866</c:v>
                </c:pt>
                <c:pt idx="615" formatCode="General">
                  <c:v>492.077101538866</c:v>
                </c:pt>
                <c:pt idx="616" formatCode="General">
                  <c:v>492.077101538866</c:v>
                </c:pt>
                <c:pt idx="617" formatCode="General">
                  <c:v>492.077101538866</c:v>
                </c:pt>
                <c:pt idx="618" formatCode="General">
                  <c:v>492.077101538866</c:v>
                </c:pt>
                <c:pt idx="619" formatCode="General">
                  <c:v>492.077101538866</c:v>
                </c:pt>
                <c:pt idx="620" formatCode="General">
                  <c:v>492.077101538866</c:v>
                </c:pt>
                <c:pt idx="621" formatCode="General">
                  <c:v>492.077101538866</c:v>
                </c:pt>
                <c:pt idx="622" formatCode="General">
                  <c:v>492.077101538866</c:v>
                </c:pt>
                <c:pt idx="623" formatCode="General">
                  <c:v>492.077101538866</c:v>
                </c:pt>
                <c:pt idx="624" formatCode="General">
                  <c:v>492.077101538866</c:v>
                </c:pt>
                <c:pt idx="625" formatCode="General">
                  <c:v>492.077101538866</c:v>
                </c:pt>
                <c:pt idx="626" formatCode="General">
                  <c:v>492.077101538866</c:v>
                </c:pt>
                <c:pt idx="627" formatCode="General">
                  <c:v>492.077101538866</c:v>
                </c:pt>
                <c:pt idx="628" formatCode="General">
                  <c:v>492.077101538866</c:v>
                </c:pt>
                <c:pt idx="629" formatCode="General">
                  <c:v>492.077101538866</c:v>
                </c:pt>
                <c:pt idx="630" formatCode="General">
                  <c:v>492.077101538866</c:v>
                </c:pt>
                <c:pt idx="631" formatCode="General">
                  <c:v>492.077101538866</c:v>
                </c:pt>
                <c:pt idx="632" formatCode="General">
                  <c:v>492.077101538866</c:v>
                </c:pt>
                <c:pt idx="633" formatCode="General">
                  <c:v>492.077101538866</c:v>
                </c:pt>
                <c:pt idx="634" formatCode="General">
                  <c:v>492.077101538866</c:v>
                </c:pt>
                <c:pt idx="635" formatCode="General">
                  <c:v>492.077101538866</c:v>
                </c:pt>
                <c:pt idx="636" formatCode="General">
                  <c:v>492.077101538866</c:v>
                </c:pt>
                <c:pt idx="637" formatCode="General">
                  <c:v>492.077101538866</c:v>
                </c:pt>
                <c:pt idx="638" formatCode="General">
                  <c:v>492.077101538866</c:v>
                </c:pt>
                <c:pt idx="639" formatCode="General">
                  <c:v>492.077101538866</c:v>
                </c:pt>
                <c:pt idx="640" formatCode="General">
                  <c:v>492.077101538866</c:v>
                </c:pt>
                <c:pt idx="641" formatCode="General">
                  <c:v>492.077101538866</c:v>
                </c:pt>
                <c:pt idx="642" formatCode="General">
                  <c:v>492.077101538866</c:v>
                </c:pt>
                <c:pt idx="643" formatCode="General">
                  <c:v>492.077101538866</c:v>
                </c:pt>
                <c:pt idx="644" formatCode="General">
                  <c:v>492.077101538866</c:v>
                </c:pt>
                <c:pt idx="645" formatCode="General">
                  <c:v>492.077101538866</c:v>
                </c:pt>
                <c:pt idx="646" formatCode="General">
                  <c:v>492.077101538866</c:v>
                </c:pt>
                <c:pt idx="647" formatCode="General">
                  <c:v>492.077101538866</c:v>
                </c:pt>
                <c:pt idx="648" formatCode="General">
                  <c:v>492.077101538866</c:v>
                </c:pt>
                <c:pt idx="649" formatCode="General">
                  <c:v>492.077101538866</c:v>
                </c:pt>
                <c:pt idx="650" formatCode="General">
                  <c:v>492.077101538866</c:v>
                </c:pt>
                <c:pt idx="651" formatCode="General">
                  <c:v>492.077101538866</c:v>
                </c:pt>
                <c:pt idx="652" formatCode="General">
                  <c:v>492.077101538866</c:v>
                </c:pt>
                <c:pt idx="653" formatCode="General">
                  <c:v>492.077101538866</c:v>
                </c:pt>
                <c:pt idx="654" formatCode="General">
                  <c:v>492.077101538866</c:v>
                </c:pt>
                <c:pt idx="655" formatCode="General">
                  <c:v>492.077101538866</c:v>
                </c:pt>
                <c:pt idx="656" formatCode="General">
                  <c:v>492.077101538866</c:v>
                </c:pt>
                <c:pt idx="657" formatCode="General">
                  <c:v>492.077101538866</c:v>
                </c:pt>
                <c:pt idx="658" formatCode="General">
                  <c:v>492.077101538866</c:v>
                </c:pt>
                <c:pt idx="659" formatCode="General">
                  <c:v>492.077101538866</c:v>
                </c:pt>
                <c:pt idx="660" formatCode="General">
                  <c:v>492.077101538866</c:v>
                </c:pt>
                <c:pt idx="661" formatCode="General">
                  <c:v>492.077101538866</c:v>
                </c:pt>
                <c:pt idx="662" formatCode="General">
                  <c:v>492.077101538866</c:v>
                </c:pt>
                <c:pt idx="663" formatCode="General">
                  <c:v>492.077101538866</c:v>
                </c:pt>
                <c:pt idx="664" formatCode="General">
                  <c:v>492.077101538866</c:v>
                </c:pt>
                <c:pt idx="665" formatCode="General">
                  <c:v>473.623937789103</c:v>
                </c:pt>
                <c:pt idx="666" formatCode="General">
                  <c:v>473.623937789103</c:v>
                </c:pt>
                <c:pt idx="667" formatCode="General">
                  <c:v>473.623937789103</c:v>
                </c:pt>
                <c:pt idx="668" formatCode="General">
                  <c:v>473.623937789103</c:v>
                </c:pt>
                <c:pt idx="669" formatCode="General">
                  <c:v>473.623937789103</c:v>
                </c:pt>
                <c:pt idx="670" formatCode="General">
                  <c:v>473.623937789103</c:v>
                </c:pt>
                <c:pt idx="671" formatCode="General">
                  <c:v>473.623937789103</c:v>
                </c:pt>
                <c:pt idx="672" formatCode="General">
                  <c:v>473.623937789103</c:v>
                </c:pt>
                <c:pt idx="673" formatCode="General">
                  <c:v>485.659269333457</c:v>
                </c:pt>
                <c:pt idx="674" formatCode="General">
                  <c:v>485.659269333457</c:v>
                </c:pt>
                <c:pt idx="675" formatCode="General">
                  <c:v>485.659269333457</c:v>
                </c:pt>
                <c:pt idx="676" formatCode="General">
                  <c:v>485.659269333457</c:v>
                </c:pt>
                <c:pt idx="677" formatCode="General">
                  <c:v>485.659269333457</c:v>
                </c:pt>
                <c:pt idx="678" formatCode="General">
                  <c:v>485.659269333457</c:v>
                </c:pt>
                <c:pt idx="679" formatCode="General">
                  <c:v>485.659269333457</c:v>
                </c:pt>
                <c:pt idx="680" formatCode="General">
                  <c:v>485.659269333457</c:v>
                </c:pt>
                <c:pt idx="681" formatCode="General">
                  <c:v>485.659269333457</c:v>
                </c:pt>
                <c:pt idx="682" formatCode="General">
                  <c:v>485.659269333457</c:v>
                </c:pt>
                <c:pt idx="683" formatCode="General">
                  <c:v>485.659269333457</c:v>
                </c:pt>
                <c:pt idx="684" formatCode="General">
                  <c:v>485.659269333457</c:v>
                </c:pt>
                <c:pt idx="685" formatCode="General">
                  <c:v>485.659269333457</c:v>
                </c:pt>
                <c:pt idx="686" formatCode="General">
                  <c:v>485.659269333457</c:v>
                </c:pt>
                <c:pt idx="687" formatCode="General">
                  <c:v>485.659269333457</c:v>
                </c:pt>
                <c:pt idx="688" formatCode="General">
                  <c:v>485.659269333457</c:v>
                </c:pt>
                <c:pt idx="689" formatCode="General">
                  <c:v>485.659269333457</c:v>
                </c:pt>
                <c:pt idx="690" formatCode="General">
                  <c:v>485.659269333457</c:v>
                </c:pt>
                <c:pt idx="691" formatCode="General">
                  <c:v>485.659269333457</c:v>
                </c:pt>
                <c:pt idx="692" formatCode="General">
                  <c:v>485.659269333457</c:v>
                </c:pt>
                <c:pt idx="693" formatCode="General">
                  <c:v>485.659269333457</c:v>
                </c:pt>
                <c:pt idx="694" formatCode="General">
                  <c:v>485.659269333457</c:v>
                </c:pt>
                <c:pt idx="695" formatCode="General">
                  <c:v>485.659269333457</c:v>
                </c:pt>
                <c:pt idx="696" formatCode="General">
                  <c:v>485.659269333457</c:v>
                </c:pt>
                <c:pt idx="697" formatCode="General">
                  <c:v>485.659269333457</c:v>
                </c:pt>
                <c:pt idx="698" formatCode="General">
                  <c:v>485.659269333457</c:v>
                </c:pt>
                <c:pt idx="699" formatCode="General">
                  <c:v>485.659269333457</c:v>
                </c:pt>
                <c:pt idx="700" formatCode="General">
                  <c:v>485.659269333457</c:v>
                </c:pt>
                <c:pt idx="701" formatCode="General">
                  <c:v>485.659269333457</c:v>
                </c:pt>
                <c:pt idx="702" formatCode="General">
                  <c:v>485.659269333457</c:v>
                </c:pt>
                <c:pt idx="703" formatCode="General">
                  <c:v>485.659269333457</c:v>
                </c:pt>
                <c:pt idx="704" formatCode="General">
                  <c:v>485.659269333457</c:v>
                </c:pt>
                <c:pt idx="705" formatCode="General">
                  <c:v>485.659269333457</c:v>
                </c:pt>
                <c:pt idx="706" formatCode="General">
                  <c:v>485.659269333457</c:v>
                </c:pt>
                <c:pt idx="707" formatCode="General">
                  <c:v>485.659269333457</c:v>
                </c:pt>
                <c:pt idx="708" formatCode="General">
                  <c:v>485.659269333457</c:v>
                </c:pt>
                <c:pt idx="709" formatCode="General">
                  <c:v>485.659269333457</c:v>
                </c:pt>
                <c:pt idx="710" formatCode="General">
                  <c:v>485.659269333457</c:v>
                </c:pt>
                <c:pt idx="711" formatCode="General">
                  <c:v>485.659269333457</c:v>
                </c:pt>
                <c:pt idx="712" formatCode="General">
                  <c:v>485.659269333457</c:v>
                </c:pt>
                <c:pt idx="713" formatCode="General">
                  <c:v>485.659269333457</c:v>
                </c:pt>
                <c:pt idx="714" formatCode="General">
                  <c:v>485.659269333457</c:v>
                </c:pt>
                <c:pt idx="715" formatCode="General">
                  <c:v>485.659269333457</c:v>
                </c:pt>
                <c:pt idx="716" formatCode="General">
                  <c:v>485.659269333457</c:v>
                </c:pt>
                <c:pt idx="717" formatCode="General">
                  <c:v>485.659269333457</c:v>
                </c:pt>
                <c:pt idx="718" formatCode="General">
                  <c:v>485.659269333457</c:v>
                </c:pt>
                <c:pt idx="719" formatCode="General">
                  <c:v>485.659269333457</c:v>
                </c:pt>
                <c:pt idx="720" formatCode="General">
                  <c:v>485.659269333457</c:v>
                </c:pt>
                <c:pt idx="721" formatCode="General">
                  <c:v>485.659269333457</c:v>
                </c:pt>
                <c:pt idx="722" formatCode="General">
                  <c:v>485.659269333457</c:v>
                </c:pt>
                <c:pt idx="723" formatCode="General">
                  <c:v>485.659269333457</c:v>
                </c:pt>
                <c:pt idx="724" formatCode="General">
                  <c:v>485.659269333457</c:v>
                </c:pt>
                <c:pt idx="725" formatCode="General">
                  <c:v>485.659269333457</c:v>
                </c:pt>
                <c:pt idx="726" formatCode="General">
                  <c:v>485.659269333457</c:v>
                </c:pt>
                <c:pt idx="727" formatCode="General">
                  <c:v>485.659269333457</c:v>
                </c:pt>
                <c:pt idx="728" formatCode="General">
                  <c:v>485.659269333457</c:v>
                </c:pt>
                <c:pt idx="729" formatCode="General">
                  <c:v>485.659269333457</c:v>
                </c:pt>
                <c:pt idx="730" formatCode="General">
                  <c:v>485.659269333457</c:v>
                </c:pt>
                <c:pt idx="731" formatCode="General">
                  <c:v>485.659269333457</c:v>
                </c:pt>
                <c:pt idx="732" formatCode="General">
                  <c:v>485.659269333457</c:v>
                </c:pt>
                <c:pt idx="733" formatCode="General">
                  <c:v>485.659269333457</c:v>
                </c:pt>
                <c:pt idx="734" formatCode="General">
                  <c:v>485.659269333457</c:v>
                </c:pt>
                <c:pt idx="735" formatCode="General">
                  <c:v>485.659269333457</c:v>
                </c:pt>
                <c:pt idx="736" formatCode="General">
                  <c:v>485.659269333457</c:v>
                </c:pt>
                <c:pt idx="737" formatCode="General">
                  <c:v>485.659269333457</c:v>
                </c:pt>
                <c:pt idx="738" formatCode="General">
                  <c:v>485.659269333457</c:v>
                </c:pt>
                <c:pt idx="739" formatCode="General">
                  <c:v>485.659269333457</c:v>
                </c:pt>
                <c:pt idx="740" formatCode="General">
                  <c:v>485.659269333457</c:v>
                </c:pt>
                <c:pt idx="741" formatCode="General">
                  <c:v>485.659269333457</c:v>
                </c:pt>
                <c:pt idx="742" formatCode="General">
                  <c:v>485.659269333457</c:v>
                </c:pt>
                <c:pt idx="743" formatCode="General">
                  <c:v>485.659269333457</c:v>
                </c:pt>
                <c:pt idx="744" formatCode="General">
                  <c:v>485.659269333457</c:v>
                </c:pt>
                <c:pt idx="745" formatCode="General">
                  <c:v>485.659269333457</c:v>
                </c:pt>
                <c:pt idx="746" formatCode="General">
                  <c:v>485.659269333457</c:v>
                </c:pt>
                <c:pt idx="747" formatCode="General">
                  <c:v>485.659269333457</c:v>
                </c:pt>
                <c:pt idx="748" formatCode="General">
                  <c:v>485.659269333457</c:v>
                </c:pt>
                <c:pt idx="749" formatCode="General">
                  <c:v>485.659269333457</c:v>
                </c:pt>
                <c:pt idx="750" formatCode="General">
                  <c:v>485.659269333457</c:v>
                </c:pt>
                <c:pt idx="751" formatCode="General">
                  <c:v>485.659269333457</c:v>
                </c:pt>
                <c:pt idx="752" formatCode="General">
                  <c:v>485.659269333457</c:v>
                </c:pt>
                <c:pt idx="753" formatCode="General">
                  <c:v>485.659269333457</c:v>
                </c:pt>
                <c:pt idx="754" formatCode="General">
                  <c:v>485.659269333457</c:v>
                </c:pt>
                <c:pt idx="755" formatCode="General">
                  <c:v>485.659269333457</c:v>
                </c:pt>
                <c:pt idx="756" formatCode="General">
                  <c:v>485.659269333457</c:v>
                </c:pt>
                <c:pt idx="757" formatCode="General">
                  <c:v>485.659269333457</c:v>
                </c:pt>
                <c:pt idx="758" formatCode="General">
                  <c:v>485.659269333457</c:v>
                </c:pt>
                <c:pt idx="759" formatCode="General">
                  <c:v>485.659269333457</c:v>
                </c:pt>
                <c:pt idx="760" formatCode="General">
                  <c:v>485.659269333457</c:v>
                </c:pt>
                <c:pt idx="761" formatCode="General">
                  <c:v>485.659269333457</c:v>
                </c:pt>
                <c:pt idx="762" formatCode="General">
                  <c:v>485.659269333457</c:v>
                </c:pt>
                <c:pt idx="763" formatCode="General">
                  <c:v>485.659269333457</c:v>
                </c:pt>
                <c:pt idx="764" formatCode="General">
                  <c:v>485.659269333457</c:v>
                </c:pt>
                <c:pt idx="765" formatCode="General">
                  <c:v>485.659269333457</c:v>
                </c:pt>
                <c:pt idx="766" formatCode="General">
                  <c:v>485.659269333457</c:v>
                </c:pt>
                <c:pt idx="767" formatCode="General">
                  <c:v>485.659269333457</c:v>
                </c:pt>
                <c:pt idx="768" formatCode="General">
                  <c:v>485.659269333457</c:v>
                </c:pt>
                <c:pt idx="769" formatCode="General">
                  <c:v>485.659269333457</c:v>
                </c:pt>
                <c:pt idx="770" formatCode="General">
                  <c:v>485.659269333457</c:v>
                </c:pt>
                <c:pt idx="771" formatCode="General">
                  <c:v>485.659269333457</c:v>
                </c:pt>
                <c:pt idx="772" formatCode="General">
                  <c:v>485.659269333457</c:v>
                </c:pt>
                <c:pt idx="773" formatCode="General">
                  <c:v>485.659269333457</c:v>
                </c:pt>
                <c:pt idx="774" formatCode="General">
                  <c:v>485.659269333457</c:v>
                </c:pt>
                <c:pt idx="775" formatCode="General">
                  <c:v>485.659269333457</c:v>
                </c:pt>
                <c:pt idx="776" formatCode="General">
                  <c:v>485.659269333457</c:v>
                </c:pt>
                <c:pt idx="777" formatCode="General">
                  <c:v>485.659269333457</c:v>
                </c:pt>
                <c:pt idx="778" formatCode="General">
                  <c:v>485.659269333457</c:v>
                </c:pt>
                <c:pt idx="779" formatCode="General">
                  <c:v>485.659269333457</c:v>
                </c:pt>
                <c:pt idx="780" formatCode="General">
                  <c:v>485.659269333457</c:v>
                </c:pt>
                <c:pt idx="781" formatCode="General">
                  <c:v>485.659269333457</c:v>
                </c:pt>
                <c:pt idx="782" formatCode="General">
                  <c:v>485.659269333457</c:v>
                </c:pt>
                <c:pt idx="783" formatCode="General">
                  <c:v>485.659269333457</c:v>
                </c:pt>
                <c:pt idx="784" formatCode="General">
                  <c:v>485.659269333457</c:v>
                </c:pt>
                <c:pt idx="785" formatCode="General">
                  <c:v>485.659269333457</c:v>
                </c:pt>
                <c:pt idx="786" formatCode="General">
                  <c:v>485.659269333457</c:v>
                </c:pt>
                <c:pt idx="787" formatCode="General">
                  <c:v>485.659269333457</c:v>
                </c:pt>
                <c:pt idx="788" formatCode="General">
                  <c:v>485.659269333457</c:v>
                </c:pt>
                <c:pt idx="789" formatCode="General">
                  <c:v>485.659269333457</c:v>
                </c:pt>
                <c:pt idx="790" formatCode="General">
                  <c:v>485.659269333457</c:v>
                </c:pt>
                <c:pt idx="791" formatCode="General">
                  <c:v>485.659269333457</c:v>
                </c:pt>
                <c:pt idx="792" formatCode="General">
                  <c:v>485.659269333457</c:v>
                </c:pt>
                <c:pt idx="793" formatCode="General">
                  <c:v>485.659269333457</c:v>
                </c:pt>
                <c:pt idx="794" formatCode="General">
                  <c:v>485.659269333457</c:v>
                </c:pt>
                <c:pt idx="795" formatCode="General">
                  <c:v>485.659269333457</c:v>
                </c:pt>
                <c:pt idx="796" formatCode="General">
                  <c:v>485.659269333457</c:v>
                </c:pt>
                <c:pt idx="797" formatCode="General">
                  <c:v>485.659269333457</c:v>
                </c:pt>
                <c:pt idx="798" formatCode="General">
                  <c:v>489.610290640414</c:v>
                </c:pt>
                <c:pt idx="799" formatCode="General">
                  <c:v>489.610290640414</c:v>
                </c:pt>
                <c:pt idx="800" formatCode="General">
                  <c:v>489.610290640414</c:v>
                </c:pt>
                <c:pt idx="801" formatCode="General">
                  <c:v>489.610290640414</c:v>
                </c:pt>
                <c:pt idx="802" formatCode="General">
                  <c:v>489.610290640414</c:v>
                </c:pt>
                <c:pt idx="803" formatCode="General">
                  <c:v>489.610290640414</c:v>
                </c:pt>
                <c:pt idx="804" formatCode="General">
                  <c:v>489.610290640414</c:v>
                </c:pt>
                <c:pt idx="805" formatCode="General">
                  <c:v>489.610290640414</c:v>
                </c:pt>
                <c:pt idx="806" formatCode="General">
                  <c:v>489.610290640414</c:v>
                </c:pt>
                <c:pt idx="807" formatCode="General">
                  <c:v>489.610290640414</c:v>
                </c:pt>
                <c:pt idx="808" formatCode="General">
                  <c:v>489.610290640414</c:v>
                </c:pt>
                <c:pt idx="809" formatCode="General">
                  <c:v>497.010317182016</c:v>
                </c:pt>
                <c:pt idx="810" formatCode="General">
                  <c:v>497.010317182016</c:v>
                </c:pt>
                <c:pt idx="811" formatCode="General">
                  <c:v>497.010317182016</c:v>
                </c:pt>
                <c:pt idx="812" formatCode="General">
                  <c:v>497.010317182016</c:v>
                </c:pt>
                <c:pt idx="813" formatCode="General">
                  <c:v>497.010317182016</c:v>
                </c:pt>
                <c:pt idx="814" formatCode="General">
                  <c:v>497.010317182016</c:v>
                </c:pt>
                <c:pt idx="815" formatCode="General">
                  <c:v>497.010317182016</c:v>
                </c:pt>
                <c:pt idx="816" formatCode="General">
                  <c:v>497.010317182016</c:v>
                </c:pt>
                <c:pt idx="817" formatCode="General">
                  <c:v>497.010317182016</c:v>
                </c:pt>
                <c:pt idx="818" formatCode="General">
                  <c:v>497.010317182016</c:v>
                </c:pt>
                <c:pt idx="819" formatCode="General">
                  <c:v>497.010317182016</c:v>
                </c:pt>
                <c:pt idx="820" formatCode="General">
                  <c:v>497.010317182016</c:v>
                </c:pt>
                <c:pt idx="821" formatCode="General">
                  <c:v>497.010317182016</c:v>
                </c:pt>
                <c:pt idx="822" formatCode="General">
                  <c:v>497.010317182016</c:v>
                </c:pt>
                <c:pt idx="823" formatCode="General">
                  <c:v>497.010317182016</c:v>
                </c:pt>
                <c:pt idx="824" formatCode="General">
                  <c:v>497.010317182016</c:v>
                </c:pt>
                <c:pt idx="825" formatCode="General">
                  <c:v>497.010317182016</c:v>
                </c:pt>
                <c:pt idx="826" formatCode="General">
                  <c:v>494.462068115542</c:v>
                </c:pt>
                <c:pt idx="827" formatCode="General">
                  <c:v>494.462068115542</c:v>
                </c:pt>
                <c:pt idx="828" formatCode="General">
                  <c:v>494.462068115542</c:v>
                </c:pt>
                <c:pt idx="829" formatCode="General">
                  <c:v>494.462068115542</c:v>
                </c:pt>
                <c:pt idx="830" formatCode="General">
                  <c:v>494.462068115542</c:v>
                </c:pt>
                <c:pt idx="831" formatCode="General">
                  <c:v>494.462068115542</c:v>
                </c:pt>
                <c:pt idx="832" formatCode="General">
                  <c:v>494.462068115542</c:v>
                </c:pt>
                <c:pt idx="833" formatCode="General">
                  <c:v>494.462068115542</c:v>
                </c:pt>
                <c:pt idx="834" formatCode="General">
                  <c:v>494.462068115542</c:v>
                </c:pt>
                <c:pt idx="835" formatCode="General">
                  <c:v>494.462068115542</c:v>
                </c:pt>
                <c:pt idx="836" formatCode="General">
                  <c:v>494.462068115542</c:v>
                </c:pt>
                <c:pt idx="837" formatCode="General">
                  <c:v>494.462068115542</c:v>
                </c:pt>
                <c:pt idx="838" formatCode="General">
                  <c:v>494.462068115542</c:v>
                </c:pt>
                <c:pt idx="839" formatCode="General">
                  <c:v>494.462068115542</c:v>
                </c:pt>
                <c:pt idx="840" formatCode="General">
                  <c:v>494.462068115542</c:v>
                </c:pt>
                <c:pt idx="841" formatCode="General">
                  <c:v>494.462068115542</c:v>
                </c:pt>
                <c:pt idx="842" formatCode="General">
                  <c:v>494.462068115542</c:v>
                </c:pt>
                <c:pt idx="843" formatCode="General">
                  <c:v>494.462068115542</c:v>
                </c:pt>
                <c:pt idx="844" formatCode="General">
                  <c:v>494.462068115542</c:v>
                </c:pt>
                <c:pt idx="845" formatCode="General">
                  <c:v>494.462068115542</c:v>
                </c:pt>
                <c:pt idx="846" formatCode="General">
                  <c:v>494.462068115542</c:v>
                </c:pt>
                <c:pt idx="847" formatCode="General">
                  <c:v>494.462068115542</c:v>
                </c:pt>
                <c:pt idx="848" formatCode="General">
                  <c:v>494.462068115542</c:v>
                </c:pt>
                <c:pt idx="849" formatCode="General">
                  <c:v>494.462068115542</c:v>
                </c:pt>
                <c:pt idx="850" formatCode="General">
                  <c:v>494.462068115542</c:v>
                </c:pt>
                <c:pt idx="851" formatCode="General">
                  <c:v>494.462068115542</c:v>
                </c:pt>
                <c:pt idx="852" formatCode="General">
                  <c:v>494.462068115542</c:v>
                </c:pt>
                <c:pt idx="853" formatCode="General">
                  <c:v>494.462068115542</c:v>
                </c:pt>
                <c:pt idx="854" formatCode="General">
                  <c:v>494.462068115542</c:v>
                </c:pt>
                <c:pt idx="855" formatCode="General">
                  <c:v>494.462068115542</c:v>
                </c:pt>
                <c:pt idx="856" formatCode="General">
                  <c:v>494.462068115542</c:v>
                </c:pt>
                <c:pt idx="857" formatCode="General">
                  <c:v>494.462068115542</c:v>
                </c:pt>
                <c:pt idx="858" formatCode="General">
                  <c:v>494.462068115542</c:v>
                </c:pt>
                <c:pt idx="859" formatCode="General">
                  <c:v>494.462068115542</c:v>
                </c:pt>
                <c:pt idx="860" formatCode="General">
                  <c:v>494.462068115542</c:v>
                </c:pt>
                <c:pt idx="861" formatCode="General">
                  <c:v>494.462068115542</c:v>
                </c:pt>
                <c:pt idx="862" formatCode="General">
                  <c:v>494.462068115542</c:v>
                </c:pt>
                <c:pt idx="863" formatCode="General">
                  <c:v>494.462068115542</c:v>
                </c:pt>
                <c:pt idx="864" formatCode="General">
                  <c:v>494.462068115542</c:v>
                </c:pt>
                <c:pt idx="865" formatCode="General">
                  <c:v>494.462068115542</c:v>
                </c:pt>
                <c:pt idx="866" formatCode="General">
                  <c:v>494.462068115542</c:v>
                </c:pt>
                <c:pt idx="867" formatCode="General">
                  <c:v>494.462068115542</c:v>
                </c:pt>
                <c:pt idx="868" formatCode="General">
                  <c:v>494.462068115542</c:v>
                </c:pt>
                <c:pt idx="869" formatCode="General">
                  <c:v>494.462068115542</c:v>
                </c:pt>
                <c:pt idx="870" formatCode="General">
                  <c:v>494.462068115542</c:v>
                </c:pt>
                <c:pt idx="871" formatCode="General">
                  <c:v>494.462068115542</c:v>
                </c:pt>
                <c:pt idx="872" formatCode="General">
                  <c:v>494.462068115542</c:v>
                </c:pt>
                <c:pt idx="873" formatCode="General">
                  <c:v>494.462068115542</c:v>
                </c:pt>
                <c:pt idx="874" formatCode="General">
                  <c:v>494.462068115542</c:v>
                </c:pt>
                <c:pt idx="875" formatCode="General">
                  <c:v>494.462068115542</c:v>
                </c:pt>
                <c:pt idx="876" formatCode="General">
                  <c:v>494.462068115542</c:v>
                </c:pt>
                <c:pt idx="877" formatCode="General">
                  <c:v>494.462068115542</c:v>
                </c:pt>
                <c:pt idx="878" formatCode="General">
                  <c:v>494.462068115542</c:v>
                </c:pt>
                <c:pt idx="879" formatCode="General">
                  <c:v>494.462068115542</c:v>
                </c:pt>
                <c:pt idx="880" formatCode="General">
                  <c:v>494.462068115542</c:v>
                </c:pt>
                <c:pt idx="881" formatCode="General">
                  <c:v>494.462068115542</c:v>
                </c:pt>
                <c:pt idx="882" formatCode="General">
                  <c:v>494.462068115542</c:v>
                </c:pt>
                <c:pt idx="883" formatCode="General">
                  <c:v>494.462068115542</c:v>
                </c:pt>
                <c:pt idx="884" formatCode="General">
                  <c:v>494.462068115542</c:v>
                </c:pt>
                <c:pt idx="885" formatCode="General">
                  <c:v>494.462068115542</c:v>
                </c:pt>
                <c:pt idx="886" formatCode="General">
                  <c:v>494.462068115542</c:v>
                </c:pt>
                <c:pt idx="887" formatCode="General">
                  <c:v>494.462068115542</c:v>
                </c:pt>
                <c:pt idx="888" formatCode="General">
                  <c:v>494.462068115542</c:v>
                </c:pt>
                <c:pt idx="889" formatCode="General">
                  <c:v>494.462068115542</c:v>
                </c:pt>
                <c:pt idx="890" formatCode="General">
                  <c:v>494.462068115542</c:v>
                </c:pt>
                <c:pt idx="891" formatCode="General">
                  <c:v>494.462068115542</c:v>
                </c:pt>
                <c:pt idx="892" formatCode="General">
                  <c:v>494.462068115542</c:v>
                </c:pt>
                <c:pt idx="893" formatCode="General">
                  <c:v>494.462068115542</c:v>
                </c:pt>
                <c:pt idx="894" formatCode="General">
                  <c:v>494.462068115542</c:v>
                </c:pt>
                <c:pt idx="895" formatCode="General">
                  <c:v>494.462068115542</c:v>
                </c:pt>
                <c:pt idx="896" formatCode="General">
                  <c:v>494.462068115542</c:v>
                </c:pt>
                <c:pt idx="897" formatCode="General">
                  <c:v>494.462068115542</c:v>
                </c:pt>
                <c:pt idx="898" formatCode="General">
                  <c:v>494.462068115542</c:v>
                </c:pt>
                <c:pt idx="899" formatCode="General">
                  <c:v>494.462068115542</c:v>
                </c:pt>
                <c:pt idx="900" formatCode="General">
                  <c:v>494.462068115542</c:v>
                </c:pt>
                <c:pt idx="901" formatCode="General">
                  <c:v>494.462068115542</c:v>
                </c:pt>
                <c:pt idx="902" formatCode="General">
                  <c:v>494.462068115542</c:v>
                </c:pt>
                <c:pt idx="903" formatCode="General">
                  <c:v>494.462068115542</c:v>
                </c:pt>
                <c:pt idx="904" formatCode="General">
                  <c:v>494.462068115542</c:v>
                </c:pt>
                <c:pt idx="905" formatCode="General">
                  <c:v>494.462068115542</c:v>
                </c:pt>
                <c:pt idx="906" formatCode="General">
                  <c:v>494.462068115542</c:v>
                </c:pt>
                <c:pt idx="907" formatCode="General">
                  <c:v>494.462068115542</c:v>
                </c:pt>
                <c:pt idx="908" formatCode="General">
                  <c:v>494.462068115542</c:v>
                </c:pt>
                <c:pt idx="909" formatCode="General">
                  <c:v>494.462068115542</c:v>
                </c:pt>
                <c:pt idx="910" formatCode="General">
                  <c:v>494.462068115542</c:v>
                </c:pt>
                <c:pt idx="911" formatCode="General">
                  <c:v>494.462068115542</c:v>
                </c:pt>
                <c:pt idx="912" formatCode="General">
                  <c:v>494.462068115542</c:v>
                </c:pt>
                <c:pt idx="913" formatCode="General">
                  <c:v>494.462068115542</c:v>
                </c:pt>
                <c:pt idx="914" formatCode="General">
                  <c:v>494.462068115542</c:v>
                </c:pt>
                <c:pt idx="915" formatCode="General">
                  <c:v>494.462068115542</c:v>
                </c:pt>
                <c:pt idx="916" formatCode="General">
                  <c:v>494.462068115542</c:v>
                </c:pt>
                <c:pt idx="917" formatCode="General">
                  <c:v>494.462068115542</c:v>
                </c:pt>
                <c:pt idx="918" formatCode="General">
                  <c:v>494.462068115542</c:v>
                </c:pt>
                <c:pt idx="919" formatCode="General">
                  <c:v>494.462068115542</c:v>
                </c:pt>
                <c:pt idx="920" formatCode="General">
                  <c:v>494.462068115542</c:v>
                </c:pt>
                <c:pt idx="921" formatCode="General">
                  <c:v>494.462068115542</c:v>
                </c:pt>
                <c:pt idx="922" formatCode="General">
                  <c:v>494.462068115542</c:v>
                </c:pt>
                <c:pt idx="923" formatCode="General">
                  <c:v>494.462068115542</c:v>
                </c:pt>
                <c:pt idx="924" formatCode="General">
                  <c:v>494.462068115542</c:v>
                </c:pt>
                <c:pt idx="925" formatCode="General">
                  <c:v>494.462068115542</c:v>
                </c:pt>
                <c:pt idx="926" formatCode="General">
                  <c:v>494.462068115542</c:v>
                </c:pt>
                <c:pt idx="927" formatCode="General">
                  <c:v>494.462068115542</c:v>
                </c:pt>
                <c:pt idx="928" formatCode="General">
                  <c:v>494.462068115542</c:v>
                </c:pt>
                <c:pt idx="929" formatCode="General">
                  <c:v>494.462068115542</c:v>
                </c:pt>
                <c:pt idx="930" formatCode="General">
                  <c:v>494.462068115542</c:v>
                </c:pt>
                <c:pt idx="931" formatCode="General">
                  <c:v>494.462068115542</c:v>
                </c:pt>
                <c:pt idx="932" formatCode="General">
                  <c:v>494.462068115542</c:v>
                </c:pt>
                <c:pt idx="933" formatCode="General">
                  <c:v>494.462068115542</c:v>
                </c:pt>
                <c:pt idx="934" formatCode="General">
                  <c:v>494.462068115542</c:v>
                </c:pt>
                <c:pt idx="935" formatCode="General">
                  <c:v>494.462068115542</c:v>
                </c:pt>
                <c:pt idx="936" formatCode="General">
                  <c:v>494.462068115542</c:v>
                </c:pt>
                <c:pt idx="937" formatCode="General">
                  <c:v>494.462068115542</c:v>
                </c:pt>
                <c:pt idx="938" formatCode="General">
                  <c:v>494.462068115542</c:v>
                </c:pt>
                <c:pt idx="939" formatCode="General">
                  <c:v>494.462068115542</c:v>
                </c:pt>
                <c:pt idx="940" formatCode="General">
                  <c:v>494.462068115542</c:v>
                </c:pt>
                <c:pt idx="941" formatCode="General">
                  <c:v>494.462068115542</c:v>
                </c:pt>
                <c:pt idx="942" formatCode="General">
                  <c:v>494.462068115542</c:v>
                </c:pt>
                <c:pt idx="943" formatCode="General">
                  <c:v>494.462068115542</c:v>
                </c:pt>
                <c:pt idx="944" formatCode="General">
                  <c:v>494.462068115542</c:v>
                </c:pt>
                <c:pt idx="945" formatCode="General">
                  <c:v>494.462068115542</c:v>
                </c:pt>
                <c:pt idx="946" formatCode="General">
                  <c:v>494.462068115542</c:v>
                </c:pt>
                <c:pt idx="947" formatCode="General">
                  <c:v>494.462068115542</c:v>
                </c:pt>
                <c:pt idx="948" formatCode="General">
                  <c:v>494.462068115542</c:v>
                </c:pt>
                <c:pt idx="949" formatCode="General">
                  <c:v>494.462068115542</c:v>
                </c:pt>
                <c:pt idx="950" formatCode="General">
                  <c:v>494.462068115542</c:v>
                </c:pt>
                <c:pt idx="951" formatCode="General">
                  <c:v>494.462068115542</c:v>
                </c:pt>
                <c:pt idx="952" formatCode="General">
                  <c:v>494.462068115542</c:v>
                </c:pt>
                <c:pt idx="953" formatCode="General">
                  <c:v>494.462068115542</c:v>
                </c:pt>
                <c:pt idx="954" formatCode="General">
                  <c:v>494.462068115542</c:v>
                </c:pt>
                <c:pt idx="955" formatCode="General">
                  <c:v>494.462068115542</c:v>
                </c:pt>
                <c:pt idx="956" formatCode="General">
                  <c:v>494.462068115542</c:v>
                </c:pt>
                <c:pt idx="957" formatCode="General">
                  <c:v>494.462068115542</c:v>
                </c:pt>
                <c:pt idx="958" formatCode="General">
                  <c:v>494.462068115542</c:v>
                </c:pt>
                <c:pt idx="959" formatCode="General">
                  <c:v>494.462068115542</c:v>
                </c:pt>
                <c:pt idx="960" formatCode="General">
                  <c:v>494.462068115542</c:v>
                </c:pt>
                <c:pt idx="961" formatCode="General">
                  <c:v>494.462068115542</c:v>
                </c:pt>
                <c:pt idx="962" formatCode="General">
                  <c:v>494.462068115542</c:v>
                </c:pt>
                <c:pt idx="963" formatCode="General">
                  <c:v>494.462068115542</c:v>
                </c:pt>
                <c:pt idx="964" formatCode="General">
                  <c:v>494.462068115542</c:v>
                </c:pt>
                <c:pt idx="965" formatCode="General">
                  <c:v>494.462068115542</c:v>
                </c:pt>
                <c:pt idx="966" formatCode="General">
                  <c:v>494.462068115542</c:v>
                </c:pt>
                <c:pt idx="967" formatCode="General">
                  <c:v>494.462068115542</c:v>
                </c:pt>
                <c:pt idx="968" formatCode="General">
                  <c:v>494.462068115542</c:v>
                </c:pt>
                <c:pt idx="969" formatCode="General">
                  <c:v>494.462068115542</c:v>
                </c:pt>
                <c:pt idx="970" formatCode="General">
                  <c:v>494.462068115542</c:v>
                </c:pt>
                <c:pt idx="971" formatCode="General">
                  <c:v>497.076634165391</c:v>
                </c:pt>
                <c:pt idx="972" formatCode="General">
                  <c:v>497.076634165391</c:v>
                </c:pt>
                <c:pt idx="973" formatCode="General">
                  <c:v>488.539213497268</c:v>
                </c:pt>
                <c:pt idx="974" formatCode="General">
                  <c:v>488.539213497268</c:v>
                </c:pt>
                <c:pt idx="975" formatCode="General">
                  <c:v>488.539213497268</c:v>
                </c:pt>
                <c:pt idx="976" formatCode="General">
                  <c:v>488.539213497268</c:v>
                </c:pt>
                <c:pt idx="977" formatCode="General">
                  <c:v>488.539213497268</c:v>
                </c:pt>
                <c:pt idx="978" formatCode="General">
                  <c:v>488.539213497268</c:v>
                </c:pt>
                <c:pt idx="979" formatCode="General">
                  <c:v>488.539213497268</c:v>
                </c:pt>
                <c:pt idx="980" formatCode="General">
                  <c:v>488.539213497268</c:v>
                </c:pt>
                <c:pt idx="981" formatCode="General">
                  <c:v>488.539213497268</c:v>
                </c:pt>
                <c:pt idx="982" formatCode="General">
                  <c:v>488.539213497268</c:v>
                </c:pt>
                <c:pt idx="983" formatCode="General">
                  <c:v>488.539213497268</c:v>
                </c:pt>
                <c:pt idx="984" formatCode="General">
                  <c:v>488.539213497268</c:v>
                </c:pt>
                <c:pt idx="985" formatCode="General">
                  <c:v>488.539213497268</c:v>
                </c:pt>
                <c:pt idx="986" formatCode="General">
                  <c:v>488.539213497268</c:v>
                </c:pt>
                <c:pt idx="987" formatCode="General">
                  <c:v>488.539213497268</c:v>
                </c:pt>
                <c:pt idx="988" formatCode="General">
                  <c:v>488.539213497268</c:v>
                </c:pt>
                <c:pt idx="989" formatCode="General">
                  <c:v>488.539213497268</c:v>
                </c:pt>
                <c:pt idx="990" formatCode="General">
                  <c:v>488.539213497268</c:v>
                </c:pt>
                <c:pt idx="991" formatCode="General">
                  <c:v>488.539213497268</c:v>
                </c:pt>
                <c:pt idx="992" formatCode="General">
                  <c:v>488.539213497268</c:v>
                </c:pt>
                <c:pt idx="993" formatCode="General">
                  <c:v>488.539213497268</c:v>
                </c:pt>
                <c:pt idx="994" formatCode="General">
                  <c:v>488.539213497268</c:v>
                </c:pt>
                <c:pt idx="995" formatCode="General">
                  <c:v>488.539213497268</c:v>
                </c:pt>
                <c:pt idx="996" formatCode="General">
                  <c:v>488.539213497268</c:v>
                </c:pt>
                <c:pt idx="997" formatCode="General">
                  <c:v>488.539213497268</c:v>
                </c:pt>
                <c:pt idx="998" formatCode="General">
                  <c:v>488.539213497268</c:v>
                </c:pt>
                <c:pt idx="999" formatCode="General">
                  <c:v>488.539213497268</c:v>
                </c:pt>
                <c:pt idx="1000" formatCode="General">
                  <c:v>488.539213497268</c:v>
                </c:pt>
                <c:pt idx="1001" formatCode="General">
                  <c:v>488.539213497268</c:v>
                </c:pt>
                <c:pt idx="1002" formatCode="General">
                  <c:v>488.539213497268</c:v>
                </c:pt>
                <c:pt idx="1003" formatCode="General">
                  <c:v>488.539213497268</c:v>
                </c:pt>
                <c:pt idx="1004" formatCode="General">
                  <c:v>488.539213497268</c:v>
                </c:pt>
                <c:pt idx="1005" formatCode="General">
                  <c:v>488.539213497268</c:v>
                </c:pt>
                <c:pt idx="1006" formatCode="General">
                  <c:v>488.539213497268</c:v>
                </c:pt>
                <c:pt idx="1007" formatCode="General">
                  <c:v>488.539213497268</c:v>
                </c:pt>
                <c:pt idx="1008" formatCode="General">
                  <c:v>488.539213497268</c:v>
                </c:pt>
                <c:pt idx="1009" formatCode="General">
                  <c:v>488.539213497268</c:v>
                </c:pt>
                <c:pt idx="1010" formatCode="General">
                  <c:v>488.539213497268</c:v>
                </c:pt>
                <c:pt idx="1011" formatCode="General">
                  <c:v>488.539213497268</c:v>
                </c:pt>
                <c:pt idx="1012" formatCode="General">
                  <c:v>488.539213497268</c:v>
                </c:pt>
                <c:pt idx="1013" formatCode="General">
                  <c:v>488.539213497268</c:v>
                </c:pt>
                <c:pt idx="1014" formatCode="General">
                  <c:v>488.539213497268</c:v>
                </c:pt>
                <c:pt idx="1015" formatCode="General">
                  <c:v>488.539213497268</c:v>
                </c:pt>
                <c:pt idx="1016" formatCode="General">
                  <c:v>488.539213497268</c:v>
                </c:pt>
                <c:pt idx="1017" formatCode="General">
                  <c:v>488.539213497268</c:v>
                </c:pt>
                <c:pt idx="1018" formatCode="General">
                  <c:v>488.539213497268</c:v>
                </c:pt>
                <c:pt idx="1019" formatCode="General">
                  <c:v>488.539213497268</c:v>
                </c:pt>
                <c:pt idx="1020" formatCode="General">
                  <c:v>488.539213497268</c:v>
                </c:pt>
                <c:pt idx="1021" formatCode="General">
                  <c:v>488.539213497268</c:v>
                </c:pt>
                <c:pt idx="1022" formatCode="General">
                  <c:v>488.539213497268</c:v>
                </c:pt>
                <c:pt idx="1023" formatCode="General">
                  <c:v>488.539213497268</c:v>
                </c:pt>
                <c:pt idx="1024" formatCode="General">
                  <c:v>488.539213497268</c:v>
                </c:pt>
                <c:pt idx="1025" formatCode="General">
                  <c:v>488.539213497268</c:v>
                </c:pt>
                <c:pt idx="1026" formatCode="General">
                  <c:v>488.539213497268</c:v>
                </c:pt>
                <c:pt idx="1027" formatCode="General">
                  <c:v>488.539213497268</c:v>
                </c:pt>
                <c:pt idx="1028" formatCode="General">
                  <c:v>488.539213497268</c:v>
                </c:pt>
                <c:pt idx="1029" formatCode="General">
                  <c:v>488.539213497268</c:v>
                </c:pt>
                <c:pt idx="1030" formatCode="General">
                  <c:v>488.539213497268</c:v>
                </c:pt>
                <c:pt idx="1031" formatCode="General">
                  <c:v>488.539213497268</c:v>
                </c:pt>
                <c:pt idx="1032" formatCode="General">
                  <c:v>488.539213497268</c:v>
                </c:pt>
                <c:pt idx="1033" formatCode="General">
                  <c:v>488.539213497268</c:v>
                </c:pt>
                <c:pt idx="1034" formatCode="General">
                  <c:v>488.539213497268</c:v>
                </c:pt>
                <c:pt idx="1035" formatCode="General">
                  <c:v>488.539213497268</c:v>
                </c:pt>
                <c:pt idx="1036" formatCode="General">
                  <c:v>488.539213497268</c:v>
                </c:pt>
                <c:pt idx="1037" formatCode="General">
                  <c:v>488.539213497268</c:v>
                </c:pt>
                <c:pt idx="1038" formatCode="General">
                  <c:v>488.539213497268</c:v>
                </c:pt>
                <c:pt idx="1039" formatCode="General">
                  <c:v>488.539213497268</c:v>
                </c:pt>
                <c:pt idx="1040" formatCode="General">
                  <c:v>488.539213497268</c:v>
                </c:pt>
                <c:pt idx="1041" formatCode="General">
                  <c:v>488.539213497268</c:v>
                </c:pt>
                <c:pt idx="1042" formatCode="General">
                  <c:v>488.539213497268</c:v>
                </c:pt>
                <c:pt idx="1043" formatCode="General">
                  <c:v>488.539213497268</c:v>
                </c:pt>
                <c:pt idx="1044" formatCode="General">
                  <c:v>488.539213497268</c:v>
                </c:pt>
                <c:pt idx="1045" formatCode="General">
                  <c:v>488.539213497268</c:v>
                </c:pt>
                <c:pt idx="1046" formatCode="General">
                  <c:v>488.539213497268</c:v>
                </c:pt>
                <c:pt idx="1047" formatCode="General">
                  <c:v>488.539213497268</c:v>
                </c:pt>
                <c:pt idx="1048" formatCode="General">
                  <c:v>488.539213497268</c:v>
                </c:pt>
                <c:pt idx="1049" formatCode="General">
                  <c:v>488.539213497268</c:v>
                </c:pt>
                <c:pt idx="1050" formatCode="General">
                  <c:v>488.539213497268</c:v>
                </c:pt>
                <c:pt idx="1051" formatCode="General">
                  <c:v>488.539213497268</c:v>
                </c:pt>
                <c:pt idx="1052" formatCode="General">
                  <c:v>488.539213497268</c:v>
                </c:pt>
                <c:pt idx="1053" formatCode="General">
                  <c:v>488.539213497268</c:v>
                </c:pt>
                <c:pt idx="1054" formatCode="General">
                  <c:v>488.539213497268</c:v>
                </c:pt>
                <c:pt idx="1055" formatCode="General">
                  <c:v>488.539213497268</c:v>
                </c:pt>
                <c:pt idx="1056" formatCode="General">
                  <c:v>488.539213497268</c:v>
                </c:pt>
                <c:pt idx="1057" formatCode="General">
                  <c:v>488.539213497268</c:v>
                </c:pt>
                <c:pt idx="1058" formatCode="General">
                  <c:v>488.539213497268</c:v>
                </c:pt>
                <c:pt idx="1059" formatCode="General">
                  <c:v>488.539213497268</c:v>
                </c:pt>
                <c:pt idx="1060" formatCode="General">
                  <c:v>488.539213497268</c:v>
                </c:pt>
                <c:pt idx="1061" formatCode="General">
                  <c:v>488.539213497268</c:v>
                </c:pt>
                <c:pt idx="1062" formatCode="General">
                  <c:v>488.539213497268</c:v>
                </c:pt>
                <c:pt idx="1063" formatCode="General">
                  <c:v>488.539213497268</c:v>
                </c:pt>
                <c:pt idx="1064" formatCode="General">
                  <c:v>488.539213497268</c:v>
                </c:pt>
                <c:pt idx="1065" formatCode="General">
                  <c:v>488.539213497268</c:v>
                </c:pt>
                <c:pt idx="1066" formatCode="General">
                  <c:v>488.539213497268</c:v>
                </c:pt>
                <c:pt idx="1067" formatCode="General">
                  <c:v>488.539213497268</c:v>
                </c:pt>
                <c:pt idx="1068" formatCode="General">
                  <c:v>488.539213497268</c:v>
                </c:pt>
                <c:pt idx="1069" formatCode="General">
                  <c:v>488.539213497268</c:v>
                </c:pt>
                <c:pt idx="1070" formatCode="General">
                  <c:v>488.539213497268</c:v>
                </c:pt>
                <c:pt idx="1071" formatCode="General">
                  <c:v>488.539213497268</c:v>
                </c:pt>
                <c:pt idx="1072" formatCode="General">
                  <c:v>488.539213497268</c:v>
                </c:pt>
                <c:pt idx="1073" formatCode="General">
                  <c:v>488.539213497268</c:v>
                </c:pt>
                <c:pt idx="1074" formatCode="General">
                  <c:v>488.539213497268</c:v>
                </c:pt>
                <c:pt idx="1075" formatCode="General">
                  <c:v>488.539213497268</c:v>
                </c:pt>
                <c:pt idx="1076" formatCode="General">
                  <c:v>488.539213497268</c:v>
                </c:pt>
                <c:pt idx="1077" formatCode="General">
                  <c:v>488.539213497268</c:v>
                </c:pt>
                <c:pt idx="1078" formatCode="General">
                  <c:v>488.539213497268</c:v>
                </c:pt>
                <c:pt idx="1079" formatCode="General">
                  <c:v>488.539213497268</c:v>
                </c:pt>
                <c:pt idx="1080" formatCode="General">
                  <c:v>488.539213497268</c:v>
                </c:pt>
                <c:pt idx="1081" formatCode="General">
                  <c:v>488.539213497268</c:v>
                </c:pt>
                <c:pt idx="1082" formatCode="General">
                  <c:v>488.539213497268</c:v>
                </c:pt>
                <c:pt idx="1083" formatCode="General">
                  <c:v>488.539213497268</c:v>
                </c:pt>
                <c:pt idx="1084" formatCode="General">
                  <c:v>488.539213497268</c:v>
                </c:pt>
                <c:pt idx="1085" formatCode="General">
                  <c:v>488.539213497268</c:v>
                </c:pt>
                <c:pt idx="1086" formatCode="General">
                  <c:v>488.539213497268</c:v>
                </c:pt>
                <c:pt idx="1087" formatCode="General">
                  <c:v>488.539213497268</c:v>
                </c:pt>
                <c:pt idx="1088" formatCode="General">
                  <c:v>488.539213497268</c:v>
                </c:pt>
                <c:pt idx="1089" formatCode="General">
                  <c:v>488.539213497268</c:v>
                </c:pt>
                <c:pt idx="1090" formatCode="General">
                  <c:v>488.539213497268</c:v>
                </c:pt>
                <c:pt idx="1091" formatCode="General">
                  <c:v>488.539213497268</c:v>
                </c:pt>
                <c:pt idx="1092" formatCode="General">
                  <c:v>488.539213497268</c:v>
                </c:pt>
                <c:pt idx="1093" formatCode="General">
                  <c:v>488.539213497268</c:v>
                </c:pt>
                <c:pt idx="1094" formatCode="General">
                  <c:v>488.539213497268</c:v>
                </c:pt>
                <c:pt idx="1095" formatCode="General">
                  <c:v>488.539213497268</c:v>
                </c:pt>
                <c:pt idx="1096" formatCode="General">
                  <c:v>488.539213497268</c:v>
                </c:pt>
                <c:pt idx="1097" formatCode="General">
                  <c:v>488.539213497268</c:v>
                </c:pt>
                <c:pt idx="1098" formatCode="General">
                  <c:v>488.539213497268</c:v>
                </c:pt>
                <c:pt idx="1099" formatCode="General">
                  <c:v>488.539213497268</c:v>
                </c:pt>
                <c:pt idx="1100" formatCode="General">
                  <c:v>488.539213497268</c:v>
                </c:pt>
                <c:pt idx="1101" formatCode="General">
                  <c:v>488.539213497268</c:v>
                </c:pt>
                <c:pt idx="1102" formatCode="General">
                  <c:v>488.539213497268</c:v>
                </c:pt>
                <c:pt idx="1103" formatCode="General">
                  <c:v>488.539213497268</c:v>
                </c:pt>
                <c:pt idx="1104" formatCode="General">
                  <c:v>488.539213497268</c:v>
                </c:pt>
                <c:pt idx="1105" formatCode="General">
                  <c:v>474.546449162089</c:v>
                </c:pt>
                <c:pt idx="1106" formatCode="General">
                  <c:v>474.546449162089</c:v>
                </c:pt>
                <c:pt idx="1107" formatCode="General">
                  <c:v>474.546449162089</c:v>
                </c:pt>
                <c:pt idx="1108" formatCode="General">
                  <c:v>474.546449162089</c:v>
                </c:pt>
                <c:pt idx="1109" formatCode="General">
                  <c:v>474.546449162089</c:v>
                </c:pt>
                <c:pt idx="1110" formatCode="General">
                  <c:v>474.546449162089</c:v>
                </c:pt>
                <c:pt idx="1111" formatCode="General">
                  <c:v>474.546449162089</c:v>
                </c:pt>
                <c:pt idx="1112" formatCode="General">
                  <c:v>474.546449162089</c:v>
                </c:pt>
                <c:pt idx="1113" formatCode="General">
                  <c:v>474.546449162089</c:v>
                </c:pt>
                <c:pt idx="1114" formatCode="General">
                  <c:v>474.546449162089</c:v>
                </c:pt>
                <c:pt idx="1115" formatCode="General">
                  <c:v>474.546449162089</c:v>
                </c:pt>
                <c:pt idx="1116" formatCode="General">
                  <c:v>474.546449162089</c:v>
                </c:pt>
                <c:pt idx="1117" formatCode="General">
                  <c:v>474.546449162089</c:v>
                </c:pt>
                <c:pt idx="1118" formatCode="General">
                  <c:v>474.546449162089</c:v>
                </c:pt>
                <c:pt idx="1119" formatCode="General">
                  <c:v>474.546449162089</c:v>
                </c:pt>
                <c:pt idx="1120" formatCode="General">
                  <c:v>474.546449162089</c:v>
                </c:pt>
                <c:pt idx="1121" formatCode="General">
                  <c:v>474.546449162089</c:v>
                </c:pt>
                <c:pt idx="1122" formatCode="General">
                  <c:v>474.546449162089</c:v>
                </c:pt>
                <c:pt idx="1123" formatCode="General">
                  <c:v>474.546449162089</c:v>
                </c:pt>
                <c:pt idx="1124" formatCode="General">
                  <c:v>474.546449162089</c:v>
                </c:pt>
                <c:pt idx="1125" formatCode="General">
                  <c:v>474.546449162089</c:v>
                </c:pt>
                <c:pt idx="1126" formatCode="General">
                  <c:v>474.546449162089</c:v>
                </c:pt>
                <c:pt idx="1127" formatCode="General">
                  <c:v>468.685074804165</c:v>
                </c:pt>
                <c:pt idx="1128" formatCode="General">
                  <c:v>468.685074804165</c:v>
                </c:pt>
                <c:pt idx="1129" formatCode="General">
                  <c:v>468.685074804165</c:v>
                </c:pt>
                <c:pt idx="1130" formatCode="General">
                  <c:v>468.685074804165</c:v>
                </c:pt>
                <c:pt idx="1131" formatCode="General">
                  <c:v>468.685074804165</c:v>
                </c:pt>
                <c:pt idx="1132" formatCode="General">
                  <c:v>468.685074804165</c:v>
                </c:pt>
                <c:pt idx="1133" formatCode="General">
                  <c:v>468.685074804165</c:v>
                </c:pt>
                <c:pt idx="1134" formatCode="General">
                  <c:v>468.685074804165</c:v>
                </c:pt>
                <c:pt idx="1135" formatCode="General">
                  <c:v>468.685074804165</c:v>
                </c:pt>
                <c:pt idx="1136" formatCode="General">
                  <c:v>468.685074804165</c:v>
                </c:pt>
                <c:pt idx="1137" formatCode="General">
                  <c:v>468.685074804165</c:v>
                </c:pt>
                <c:pt idx="1138" formatCode="General">
                  <c:v>468.685074804165</c:v>
                </c:pt>
                <c:pt idx="1139" formatCode="General">
                  <c:v>468.685074804165</c:v>
                </c:pt>
                <c:pt idx="1140" formatCode="General">
                  <c:v>468.685074804165</c:v>
                </c:pt>
                <c:pt idx="1141" formatCode="General">
                  <c:v>468.685074804165</c:v>
                </c:pt>
                <c:pt idx="1142" formatCode="General">
                  <c:v>468.685074804165</c:v>
                </c:pt>
                <c:pt idx="1143" formatCode="General">
                  <c:v>468.685074804165</c:v>
                </c:pt>
                <c:pt idx="1144" formatCode="General">
                  <c:v>468.685074804165</c:v>
                </c:pt>
                <c:pt idx="1145" formatCode="General">
                  <c:v>468.685074804165</c:v>
                </c:pt>
                <c:pt idx="1146" formatCode="General">
                  <c:v>468.685074804165</c:v>
                </c:pt>
                <c:pt idx="1147" formatCode="General">
                  <c:v>468.685074804165</c:v>
                </c:pt>
                <c:pt idx="1148" formatCode="General">
                  <c:v>468.685074804165</c:v>
                </c:pt>
                <c:pt idx="1149" formatCode="General">
                  <c:v>468.685074804165</c:v>
                </c:pt>
                <c:pt idx="1150" formatCode="General">
                  <c:v>468.685074804165</c:v>
                </c:pt>
                <c:pt idx="1151" formatCode="General">
                  <c:v>468.685074804165</c:v>
                </c:pt>
                <c:pt idx="1152" formatCode="General">
                  <c:v>468.685074804165</c:v>
                </c:pt>
                <c:pt idx="1153" formatCode="General">
                  <c:v>468.685074804165</c:v>
                </c:pt>
                <c:pt idx="1154" formatCode="General">
                  <c:v>468.685074804165</c:v>
                </c:pt>
                <c:pt idx="1155" formatCode="General">
                  <c:v>468.685074804165</c:v>
                </c:pt>
                <c:pt idx="1156" formatCode="General">
                  <c:v>468.685074804165</c:v>
                </c:pt>
                <c:pt idx="1157" formatCode="General">
                  <c:v>468.685074804165</c:v>
                </c:pt>
                <c:pt idx="1158" formatCode="General">
                  <c:v>468.685074804165</c:v>
                </c:pt>
                <c:pt idx="1159" formatCode="General">
                  <c:v>468.685074804165</c:v>
                </c:pt>
                <c:pt idx="1160" formatCode="General">
                  <c:v>468.685074804165</c:v>
                </c:pt>
                <c:pt idx="1161" formatCode="General">
                  <c:v>468.685074804165</c:v>
                </c:pt>
                <c:pt idx="1162" formatCode="General">
                  <c:v>468.685074804165</c:v>
                </c:pt>
                <c:pt idx="1163" formatCode="General">
                  <c:v>468.685074804165</c:v>
                </c:pt>
                <c:pt idx="1164" formatCode="General">
                  <c:v>468.685074804165</c:v>
                </c:pt>
                <c:pt idx="1165" formatCode="General">
                  <c:v>468.685074804165</c:v>
                </c:pt>
                <c:pt idx="1166" formatCode="General">
                  <c:v>468.685074804165</c:v>
                </c:pt>
                <c:pt idx="1167" formatCode="General">
                  <c:v>468.685074804165</c:v>
                </c:pt>
                <c:pt idx="1168" formatCode="General">
                  <c:v>468.685074804165</c:v>
                </c:pt>
                <c:pt idx="1169" formatCode="General">
                  <c:v>468.685074804165</c:v>
                </c:pt>
                <c:pt idx="1170" formatCode="General">
                  <c:v>468.685074804165</c:v>
                </c:pt>
                <c:pt idx="1171" formatCode="General">
                  <c:v>468.685074804165</c:v>
                </c:pt>
                <c:pt idx="1172" formatCode="General">
                  <c:v>468.685074804165</c:v>
                </c:pt>
                <c:pt idx="1173" formatCode="General">
                  <c:v>468.685074804165</c:v>
                </c:pt>
                <c:pt idx="1174" formatCode="General">
                  <c:v>468.685074804165</c:v>
                </c:pt>
                <c:pt idx="1175" formatCode="General">
                  <c:v>468.685074804165</c:v>
                </c:pt>
                <c:pt idx="1176" formatCode="General">
                  <c:v>468.685074804165</c:v>
                </c:pt>
                <c:pt idx="1177" formatCode="General">
                  <c:v>468.685074804165</c:v>
                </c:pt>
                <c:pt idx="1178" formatCode="General">
                  <c:v>468.685074804165</c:v>
                </c:pt>
                <c:pt idx="1179" formatCode="General">
                  <c:v>468.685074804165</c:v>
                </c:pt>
                <c:pt idx="1180" formatCode="General">
                  <c:v>468.685074804165</c:v>
                </c:pt>
                <c:pt idx="1181" formatCode="General">
                  <c:v>468.685074804165</c:v>
                </c:pt>
                <c:pt idx="1182" formatCode="General">
                  <c:v>468.685074804165</c:v>
                </c:pt>
                <c:pt idx="1183" formatCode="General">
                  <c:v>468.685074804165</c:v>
                </c:pt>
                <c:pt idx="1184" formatCode="General">
                  <c:v>468.685074804165</c:v>
                </c:pt>
                <c:pt idx="1185" formatCode="General">
                  <c:v>468.685074804165</c:v>
                </c:pt>
                <c:pt idx="1186" formatCode="General">
                  <c:v>468.685074804165</c:v>
                </c:pt>
                <c:pt idx="1187" formatCode="General">
                  <c:v>468.685074804165</c:v>
                </c:pt>
                <c:pt idx="1188" formatCode="General">
                  <c:v>468.685074804165</c:v>
                </c:pt>
                <c:pt idx="1189" formatCode="General">
                  <c:v>468.685074804165</c:v>
                </c:pt>
                <c:pt idx="1190" formatCode="General">
                  <c:v>468.685074804165</c:v>
                </c:pt>
                <c:pt idx="1191" formatCode="General">
                  <c:v>468.685074804165</c:v>
                </c:pt>
                <c:pt idx="1192" formatCode="General">
                  <c:v>468.685074804165</c:v>
                </c:pt>
                <c:pt idx="1193" formatCode="General">
                  <c:v>468.685074804165</c:v>
                </c:pt>
                <c:pt idx="1194" formatCode="General">
                  <c:v>468.685074804165</c:v>
                </c:pt>
                <c:pt idx="1195" formatCode="General">
                  <c:v>468.685074804165</c:v>
                </c:pt>
                <c:pt idx="1196" formatCode="General">
                  <c:v>468.685074804165</c:v>
                </c:pt>
                <c:pt idx="1197" formatCode="General">
                  <c:v>468.685074804165</c:v>
                </c:pt>
                <c:pt idx="1198" formatCode="General">
                  <c:v>468.685074804165</c:v>
                </c:pt>
                <c:pt idx="1199" formatCode="General">
                  <c:v>468.685074804165</c:v>
                </c:pt>
                <c:pt idx="1200" formatCode="General">
                  <c:v>468.685074804165</c:v>
                </c:pt>
                <c:pt idx="1201" formatCode="General">
                  <c:v>468.685074804165</c:v>
                </c:pt>
                <c:pt idx="1202" formatCode="General">
                  <c:v>468.685074804165</c:v>
                </c:pt>
                <c:pt idx="1203" formatCode="General">
                  <c:v>468.685074804165</c:v>
                </c:pt>
                <c:pt idx="1204" formatCode="General">
                  <c:v>468.685074804165</c:v>
                </c:pt>
                <c:pt idx="1205" formatCode="General">
                  <c:v>468.685074804165</c:v>
                </c:pt>
                <c:pt idx="1206" formatCode="General">
                  <c:v>468.685074804165</c:v>
                </c:pt>
                <c:pt idx="1207" formatCode="General">
                  <c:v>468.685074804165</c:v>
                </c:pt>
                <c:pt idx="1208" formatCode="General">
                  <c:v>468.685074804165</c:v>
                </c:pt>
                <c:pt idx="1209" formatCode="General">
                  <c:v>468.685074804165</c:v>
                </c:pt>
                <c:pt idx="1210" formatCode="General">
                  <c:v>468.685074804165</c:v>
                </c:pt>
                <c:pt idx="1211" formatCode="General">
                  <c:v>468.685074804165</c:v>
                </c:pt>
                <c:pt idx="1212" formatCode="General">
                  <c:v>468.685074804165</c:v>
                </c:pt>
                <c:pt idx="1213" formatCode="General">
                  <c:v>468.685074804165</c:v>
                </c:pt>
                <c:pt idx="1214" formatCode="General">
                  <c:v>468.685074804165</c:v>
                </c:pt>
                <c:pt idx="1215" formatCode="General">
                  <c:v>468.685074804165</c:v>
                </c:pt>
                <c:pt idx="1216" formatCode="General">
                  <c:v>468.685074804165</c:v>
                </c:pt>
                <c:pt idx="1217" formatCode="General">
                  <c:v>468.685074804165</c:v>
                </c:pt>
                <c:pt idx="1218" formatCode="General">
                  <c:v>468.685074804165</c:v>
                </c:pt>
                <c:pt idx="1219" formatCode="General">
                  <c:v>468.685074804165</c:v>
                </c:pt>
                <c:pt idx="1220" formatCode="General">
                  <c:v>468.685074804165</c:v>
                </c:pt>
                <c:pt idx="1221" formatCode="General">
                  <c:v>468.685074804165</c:v>
                </c:pt>
                <c:pt idx="1222" formatCode="General">
                  <c:v>468.685074804165</c:v>
                </c:pt>
                <c:pt idx="1223" formatCode="General">
                  <c:v>468.685074804165</c:v>
                </c:pt>
                <c:pt idx="1224" formatCode="General">
                  <c:v>468.685074804165</c:v>
                </c:pt>
                <c:pt idx="1225" formatCode="General">
                  <c:v>468.685074804165</c:v>
                </c:pt>
                <c:pt idx="1226" formatCode="General">
                  <c:v>468.685074804165</c:v>
                </c:pt>
                <c:pt idx="1227" formatCode="General">
                  <c:v>468.685074804165</c:v>
                </c:pt>
                <c:pt idx="1228" formatCode="General">
                  <c:v>468.685074804165</c:v>
                </c:pt>
                <c:pt idx="1229" formatCode="General">
                  <c:v>468.685074804165</c:v>
                </c:pt>
                <c:pt idx="1230" formatCode="General">
                  <c:v>468.685074804165</c:v>
                </c:pt>
                <c:pt idx="1231" formatCode="General">
                  <c:v>468.685074804165</c:v>
                </c:pt>
                <c:pt idx="1232" formatCode="General">
                  <c:v>468.685074804165</c:v>
                </c:pt>
                <c:pt idx="1233" formatCode="General">
                  <c:v>468.685074804165</c:v>
                </c:pt>
                <c:pt idx="1234" formatCode="General">
                  <c:v>468.685074804165</c:v>
                </c:pt>
                <c:pt idx="1235" formatCode="General">
                  <c:v>468.685074804165</c:v>
                </c:pt>
                <c:pt idx="1236" formatCode="General">
                  <c:v>468.685074804165</c:v>
                </c:pt>
                <c:pt idx="1237" formatCode="General">
                  <c:v>468.685074804165</c:v>
                </c:pt>
                <c:pt idx="1238" formatCode="General">
                  <c:v>468.685074804165</c:v>
                </c:pt>
                <c:pt idx="1239" formatCode="General">
                  <c:v>468.685074804165</c:v>
                </c:pt>
                <c:pt idx="1240" formatCode="General">
                  <c:v>468.685074804165</c:v>
                </c:pt>
                <c:pt idx="1241" formatCode="General">
                  <c:v>468.685074804165</c:v>
                </c:pt>
                <c:pt idx="1242" formatCode="General">
                  <c:v>468.685074804165</c:v>
                </c:pt>
                <c:pt idx="1243" formatCode="General">
                  <c:v>468.685074804165</c:v>
                </c:pt>
                <c:pt idx="1244" formatCode="General">
                  <c:v>468.685074804165</c:v>
                </c:pt>
                <c:pt idx="1245" formatCode="General">
                  <c:v>468.685074804165</c:v>
                </c:pt>
                <c:pt idx="1246" formatCode="General">
                  <c:v>468.685074804165</c:v>
                </c:pt>
                <c:pt idx="1247" formatCode="General">
                  <c:v>468.685074804165</c:v>
                </c:pt>
                <c:pt idx="1248" formatCode="General">
                  <c:v>468.685074804165</c:v>
                </c:pt>
                <c:pt idx="1249" formatCode="General">
                  <c:v>468.685074804165</c:v>
                </c:pt>
                <c:pt idx="1250" formatCode="General">
                  <c:v>468.685074804165</c:v>
                </c:pt>
                <c:pt idx="1251" formatCode="General">
                  <c:v>468.685074804165</c:v>
                </c:pt>
                <c:pt idx="1252" formatCode="General">
                  <c:v>468.685074804165</c:v>
                </c:pt>
                <c:pt idx="1253" formatCode="General">
                  <c:v>468.685074804165</c:v>
                </c:pt>
                <c:pt idx="1254" formatCode="General">
                  <c:v>468.685074804165</c:v>
                </c:pt>
                <c:pt idx="1255" formatCode="General">
                  <c:v>468.685074804165</c:v>
                </c:pt>
                <c:pt idx="1256" formatCode="General">
                  <c:v>468.685074804165</c:v>
                </c:pt>
                <c:pt idx="1257" formatCode="General">
                  <c:v>468.685074804165</c:v>
                </c:pt>
                <c:pt idx="1258" formatCode="General">
                  <c:v>468.685074804165</c:v>
                </c:pt>
                <c:pt idx="1259" formatCode="General">
                  <c:v>468.685074804165</c:v>
                </c:pt>
                <c:pt idx="1260" formatCode="General">
                  <c:v>468.685074804165</c:v>
                </c:pt>
                <c:pt idx="1261" formatCode="General">
                  <c:v>468.685074804165</c:v>
                </c:pt>
                <c:pt idx="1262" formatCode="General">
                  <c:v>468.685074804165</c:v>
                </c:pt>
                <c:pt idx="1263" formatCode="General">
                  <c:v>468.685074804165</c:v>
                </c:pt>
                <c:pt idx="1264" formatCode="General">
                  <c:v>468.685074804165</c:v>
                </c:pt>
                <c:pt idx="1265" formatCode="General">
                  <c:v>468.685074804165</c:v>
                </c:pt>
                <c:pt idx="1266" formatCode="General">
                  <c:v>468.685074804165</c:v>
                </c:pt>
                <c:pt idx="1267" formatCode="General">
                  <c:v>468.685074804165</c:v>
                </c:pt>
                <c:pt idx="1268" formatCode="General">
                  <c:v>468.685074804165</c:v>
                </c:pt>
                <c:pt idx="1269" formatCode="General">
                  <c:v>468.685074804165</c:v>
                </c:pt>
                <c:pt idx="1270" formatCode="General">
                  <c:v>468.685074804165</c:v>
                </c:pt>
                <c:pt idx="1271" formatCode="General">
                  <c:v>468.685074804165</c:v>
                </c:pt>
                <c:pt idx="1272" formatCode="General">
                  <c:v>468.685074804165</c:v>
                </c:pt>
                <c:pt idx="1273" formatCode="General">
                  <c:v>468.685074804165</c:v>
                </c:pt>
                <c:pt idx="1274" formatCode="General">
                  <c:v>468.685074804165</c:v>
                </c:pt>
                <c:pt idx="1275" formatCode="General">
                  <c:v>468.685074804165</c:v>
                </c:pt>
                <c:pt idx="1276" formatCode="General">
                  <c:v>468.685074804165</c:v>
                </c:pt>
                <c:pt idx="1277" formatCode="General">
                  <c:v>468.685074804165</c:v>
                </c:pt>
                <c:pt idx="1278" formatCode="General">
                  <c:v>468.685074804165</c:v>
                </c:pt>
                <c:pt idx="1279" formatCode="General">
                  <c:v>468.685074804165</c:v>
                </c:pt>
                <c:pt idx="1280" formatCode="General">
                  <c:v>468.685074804165</c:v>
                </c:pt>
                <c:pt idx="1281" formatCode="General">
                  <c:v>468.685074804165</c:v>
                </c:pt>
                <c:pt idx="1282" formatCode="General">
                  <c:v>468.685074804165</c:v>
                </c:pt>
                <c:pt idx="1283" formatCode="General">
                  <c:v>468.685074804165</c:v>
                </c:pt>
                <c:pt idx="1284" formatCode="General">
                  <c:v>468.685074804165</c:v>
                </c:pt>
                <c:pt idx="1285" formatCode="General">
                  <c:v>468.685074804165</c:v>
                </c:pt>
                <c:pt idx="1286" formatCode="General">
                  <c:v>468.685074804165</c:v>
                </c:pt>
                <c:pt idx="1287" formatCode="General">
                  <c:v>468.685074804165</c:v>
                </c:pt>
                <c:pt idx="1288" formatCode="General">
                  <c:v>468.685074804165</c:v>
                </c:pt>
                <c:pt idx="1289" formatCode="General">
                  <c:v>468.685074804165</c:v>
                </c:pt>
                <c:pt idx="1290" formatCode="General">
                  <c:v>468.685074804165</c:v>
                </c:pt>
                <c:pt idx="1291" formatCode="General">
                  <c:v>468.685074804165</c:v>
                </c:pt>
                <c:pt idx="1292" formatCode="General">
                  <c:v>468.685074804165</c:v>
                </c:pt>
                <c:pt idx="1293" formatCode="General">
                  <c:v>468.685074804165</c:v>
                </c:pt>
                <c:pt idx="1294" formatCode="General">
                  <c:v>468.685074804165</c:v>
                </c:pt>
                <c:pt idx="1295" formatCode="General">
                  <c:v>468.685074804165</c:v>
                </c:pt>
                <c:pt idx="1296" formatCode="General">
                  <c:v>468.685074804165</c:v>
                </c:pt>
                <c:pt idx="1297" formatCode="General">
                  <c:v>468.685074804165</c:v>
                </c:pt>
                <c:pt idx="1298" formatCode="General">
                  <c:v>468.685074804165</c:v>
                </c:pt>
                <c:pt idx="1299" formatCode="General">
                  <c:v>468.685074804165</c:v>
                </c:pt>
                <c:pt idx="1300" formatCode="General">
                  <c:v>468.685074804165</c:v>
                </c:pt>
                <c:pt idx="1301" formatCode="General">
                  <c:v>468.685074804165</c:v>
                </c:pt>
                <c:pt idx="1302" formatCode="General">
                  <c:v>468.685074804165</c:v>
                </c:pt>
                <c:pt idx="1303" formatCode="General">
                  <c:v>468.685074804165</c:v>
                </c:pt>
                <c:pt idx="1304" formatCode="General">
                  <c:v>468.685074804165</c:v>
                </c:pt>
                <c:pt idx="1305" formatCode="General">
                  <c:v>468.685074804165</c:v>
                </c:pt>
                <c:pt idx="1306" formatCode="General">
                  <c:v>468.685074804165</c:v>
                </c:pt>
                <c:pt idx="1307" formatCode="General">
                  <c:v>468.685074804165</c:v>
                </c:pt>
                <c:pt idx="1308" formatCode="General">
                  <c:v>468.685074804165</c:v>
                </c:pt>
                <c:pt idx="1309" formatCode="General">
                  <c:v>468.685074804165</c:v>
                </c:pt>
                <c:pt idx="1310" formatCode="General">
                  <c:v>468.685074804165</c:v>
                </c:pt>
                <c:pt idx="1311" formatCode="General">
                  <c:v>468.685074804165</c:v>
                </c:pt>
                <c:pt idx="1312" formatCode="General">
                  <c:v>468.685074804165</c:v>
                </c:pt>
                <c:pt idx="1313" formatCode="General">
                  <c:v>468.685074804165</c:v>
                </c:pt>
                <c:pt idx="1314" formatCode="General">
                  <c:v>468.685074804165</c:v>
                </c:pt>
                <c:pt idx="1315" formatCode="General">
                  <c:v>468.685074804165</c:v>
                </c:pt>
                <c:pt idx="1316" formatCode="General">
                  <c:v>468.685074804165</c:v>
                </c:pt>
                <c:pt idx="1317" formatCode="General">
                  <c:v>468.685074804165</c:v>
                </c:pt>
                <c:pt idx="1318" formatCode="General">
                  <c:v>468.685074804165</c:v>
                </c:pt>
                <c:pt idx="1319" formatCode="General">
                  <c:v>468.685074804165</c:v>
                </c:pt>
                <c:pt idx="1320" formatCode="General">
                  <c:v>468.685074804165</c:v>
                </c:pt>
                <c:pt idx="1321" formatCode="General">
                  <c:v>468.685074804165</c:v>
                </c:pt>
                <c:pt idx="1322" formatCode="General">
                  <c:v>468.685074804165</c:v>
                </c:pt>
                <c:pt idx="1323" formatCode="General">
                  <c:v>468.685074804165</c:v>
                </c:pt>
                <c:pt idx="1324" formatCode="General">
                  <c:v>468.685074804165</c:v>
                </c:pt>
                <c:pt idx="1325" formatCode="General">
                  <c:v>468.685074804165</c:v>
                </c:pt>
                <c:pt idx="1326" formatCode="General">
                  <c:v>468.685074804165</c:v>
                </c:pt>
                <c:pt idx="1327" formatCode="General">
                  <c:v>468.685074804165</c:v>
                </c:pt>
                <c:pt idx="1328" formatCode="General">
                  <c:v>472.143445376971</c:v>
                </c:pt>
                <c:pt idx="1329" formatCode="General">
                  <c:v>472.143445376971</c:v>
                </c:pt>
                <c:pt idx="1330" formatCode="General">
                  <c:v>472.143445376971</c:v>
                </c:pt>
                <c:pt idx="1331" formatCode="General">
                  <c:v>472.143445376971</c:v>
                </c:pt>
                <c:pt idx="1332" formatCode="General">
                  <c:v>472.143445376971</c:v>
                </c:pt>
                <c:pt idx="1333" formatCode="General">
                  <c:v>472.143445376971</c:v>
                </c:pt>
                <c:pt idx="1334" formatCode="General">
                  <c:v>472.143445376971</c:v>
                </c:pt>
                <c:pt idx="1335" formatCode="General">
                  <c:v>472.143445376971</c:v>
                </c:pt>
                <c:pt idx="1336" formatCode="General">
                  <c:v>472.143445376971</c:v>
                </c:pt>
                <c:pt idx="1337" formatCode="General">
                  <c:v>472.143445376971</c:v>
                </c:pt>
                <c:pt idx="1338" formatCode="General">
                  <c:v>472.143445376971</c:v>
                </c:pt>
                <c:pt idx="1339" formatCode="General">
                  <c:v>472.143445376971</c:v>
                </c:pt>
                <c:pt idx="1340" formatCode="General">
                  <c:v>472.143445376971</c:v>
                </c:pt>
                <c:pt idx="1341" formatCode="General">
                  <c:v>472.143445376971</c:v>
                </c:pt>
                <c:pt idx="1342" formatCode="General">
                  <c:v>472.143445376971</c:v>
                </c:pt>
                <c:pt idx="1343" formatCode="General">
                  <c:v>472.143445376971</c:v>
                </c:pt>
                <c:pt idx="1344" formatCode="General">
                  <c:v>472.143445376971</c:v>
                </c:pt>
                <c:pt idx="1345" formatCode="General">
                  <c:v>472.143445376971</c:v>
                </c:pt>
                <c:pt idx="1346" formatCode="General">
                  <c:v>472.143445376971</c:v>
                </c:pt>
                <c:pt idx="1347" formatCode="General">
                  <c:v>472.143445376971</c:v>
                </c:pt>
                <c:pt idx="1348" formatCode="General">
                  <c:v>472.143445376971</c:v>
                </c:pt>
                <c:pt idx="1349" formatCode="General">
                  <c:v>472.143445376971</c:v>
                </c:pt>
                <c:pt idx="1350" formatCode="General">
                  <c:v>472.143445376971</c:v>
                </c:pt>
                <c:pt idx="1351" formatCode="General">
                  <c:v>472.143445376971</c:v>
                </c:pt>
                <c:pt idx="1352" formatCode="General">
                  <c:v>472.143445376971</c:v>
                </c:pt>
                <c:pt idx="1353" formatCode="General">
                  <c:v>472.143445376971</c:v>
                </c:pt>
                <c:pt idx="1354" formatCode="General">
                  <c:v>472.143445376971</c:v>
                </c:pt>
                <c:pt idx="1355" formatCode="General">
                  <c:v>472.143445376971</c:v>
                </c:pt>
                <c:pt idx="1356" formatCode="General">
                  <c:v>472.143445376971</c:v>
                </c:pt>
                <c:pt idx="1357" formatCode="General">
                  <c:v>472.143445376971</c:v>
                </c:pt>
                <c:pt idx="1358" formatCode="General">
                  <c:v>472.143445376971</c:v>
                </c:pt>
                <c:pt idx="1359" formatCode="General">
                  <c:v>472.143445376971</c:v>
                </c:pt>
                <c:pt idx="1360" formatCode="General">
                  <c:v>472.143445376971</c:v>
                </c:pt>
                <c:pt idx="1361" formatCode="General">
                  <c:v>472.143445376971</c:v>
                </c:pt>
                <c:pt idx="1362" formatCode="General">
                  <c:v>472.143445376971</c:v>
                </c:pt>
                <c:pt idx="1363" formatCode="General">
                  <c:v>472.143445376971</c:v>
                </c:pt>
                <c:pt idx="1364" formatCode="General">
                  <c:v>472.143445376971</c:v>
                </c:pt>
                <c:pt idx="1365" formatCode="General">
                  <c:v>472.143445376971</c:v>
                </c:pt>
                <c:pt idx="1366" formatCode="General">
                  <c:v>472.143445376971</c:v>
                </c:pt>
                <c:pt idx="1367" formatCode="General">
                  <c:v>472.143445376971</c:v>
                </c:pt>
                <c:pt idx="1368" formatCode="General">
                  <c:v>472.143445376971</c:v>
                </c:pt>
                <c:pt idx="1369" formatCode="General">
                  <c:v>472.143445376971</c:v>
                </c:pt>
                <c:pt idx="1370" formatCode="General">
                  <c:v>472.143445376971</c:v>
                </c:pt>
                <c:pt idx="1371" formatCode="General">
                  <c:v>472.143445376971</c:v>
                </c:pt>
                <c:pt idx="1372" formatCode="General">
                  <c:v>472.143445376971</c:v>
                </c:pt>
                <c:pt idx="1373" formatCode="General">
                  <c:v>472.143445376971</c:v>
                </c:pt>
                <c:pt idx="1374" formatCode="General">
                  <c:v>472.143445376971</c:v>
                </c:pt>
                <c:pt idx="1375" formatCode="General">
                  <c:v>472.143445376971</c:v>
                </c:pt>
                <c:pt idx="1376" formatCode="General">
                  <c:v>472.143445376971</c:v>
                </c:pt>
                <c:pt idx="1377" formatCode="General">
                  <c:v>472.143445376971</c:v>
                </c:pt>
                <c:pt idx="1378" formatCode="General">
                  <c:v>472.143445376971</c:v>
                </c:pt>
                <c:pt idx="1379" formatCode="General">
                  <c:v>472.143445376971</c:v>
                </c:pt>
                <c:pt idx="1380" formatCode="General">
                  <c:v>472.143445376971</c:v>
                </c:pt>
                <c:pt idx="1381" formatCode="General">
                  <c:v>472.143445376971</c:v>
                </c:pt>
                <c:pt idx="1382" formatCode="General">
                  <c:v>472.143445376971</c:v>
                </c:pt>
                <c:pt idx="1383" formatCode="General">
                  <c:v>472.143445376971</c:v>
                </c:pt>
                <c:pt idx="1384" formatCode="General">
                  <c:v>472.143445376971</c:v>
                </c:pt>
                <c:pt idx="1385" formatCode="General">
                  <c:v>472.143445376971</c:v>
                </c:pt>
                <c:pt idx="1386" formatCode="General">
                  <c:v>472.143445376971</c:v>
                </c:pt>
                <c:pt idx="1387" formatCode="General">
                  <c:v>472.143445376971</c:v>
                </c:pt>
                <c:pt idx="1388" formatCode="General">
                  <c:v>472.143445376971</c:v>
                </c:pt>
                <c:pt idx="1389" formatCode="General">
                  <c:v>472.143445376971</c:v>
                </c:pt>
                <c:pt idx="1390" formatCode="General">
                  <c:v>472.143445376971</c:v>
                </c:pt>
                <c:pt idx="1391" formatCode="General">
                  <c:v>472.143445376971</c:v>
                </c:pt>
                <c:pt idx="1392" formatCode="General">
                  <c:v>472.143445376971</c:v>
                </c:pt>
                <c:pt idx="1393" formatCode="General">
                  <c:v>472.143445376971</c:v>
                </c:pt>
                <c:pt idx="1394" formatCode="General">
                  <c:v>472.143445376971</c:v>
                </c:pt>
                <c:pt idx="1395" formatCode="General">
                  <c:v>472.143445376971</c:v>
                </c:pt>
                <c:pt idx="1396" formatCode="General">
                  <c:v>472.143445376971</c:v>
                </c:pt>
                <c:pt idx="1397" formatCode="General">
                  <c:v>472.143445376971</c:v>
                </c:pt>
                <c:pt idx="1398" formatCode="General">
                  <c:v>472.143445376971</c:v>
                </c:pt>
                <c:pt idx="1399" formatCode="General">
                  <c:v>472.143445376971</c:v>
                </c:pt>
                <c:pt idx="1400" formatCode="General">
                  <c:v>472.143445376971</c:v>
                </c:pt>
                <c:pt idx="1401" formatCode="General">
                  <c:v>472.143445376971</c:v>
                </c:pt>
                <c:pt idx="1402" formatCode="General">
                  <c:v>472.143445376971</c:v>
                </c:pt>
                <c:pt idx="1403" formatCode="General">
                  <c:v>472.143445376971</c:v>
                </c:pt>
                <c:pt idx="1404" formatCode="General">
                  <c:v>472.143445376971</c:v>
                </c:pt>
                <c:pt idx="1405" formatCode="General">
                  <c:v>472.143445376971</c:v>
                </c:pt>
                <c:pt idx="1406" formatCode="General">
                  <c:v>472.143445376971</c:v>
                </c:pt>
                <c:pt idx="1407" formatCode="General">
                  <c:v>472.143445376971</c:v>
                </c:pt>
                <c:pt idx="1408" formatCode="General">
                  <c:v>472.143445376971</c:v>
                </c:pt>
                <c:pt idx="1409" formatCode="General">
                  <c:v>472.143445376971</c:v>
                </c:pt>
                <c:pt idx="1410" formatCode="General">
                  <c:v>472.143445376971</c:v>
                </c:pt>
                <c:pt idx="1411" formatCode="General">
                  <c:v>472.143445376971</c:v>
                </c:pt>
                <c:pt idx="1412" formatCode="General">
                  <c:v>472.143445376971</c:v>
                </c:pt>
                <c:pt idx="1413" formatCode="General">
                  <c:v>472.143445376971</c:v>
                </c:pt>
                <c:pt idx="1414" formatCode="General">
                  <c:v>472.143445376971</c:v>
                </c:pt>
                <c:pt idx="1415" formatCode="General">
                  <c:v>472.143445376971</c:v>
                </c:pt>
                <c:pt idx="1416" formatCode="General">
                  <c:v>472.143445376971</c:v>
                </c:pt>
                <c:pt idx="1417" formatCode="General">
                  <c:v>472.143445376971</c:v>
                </c:pt>
                <c:pt idx="1418" formatCode="General">
                  <c:v>472.143445376971</c:v>
                </c:pt>
                <c:pt idx="1419" formatCode="General">
                  <c:v>472.143445376971</c:v>
                </c:pt>
                <c:pt idx="1420" formatCode="General">
                  <c:v>472.143445376971</c:v>
                </c:pt>
                <c:pt idx="1421" formatCode="General">
                  <c:v>472.143445376971</c:v>
                </c:pt>
                <c:pt idx="1422" formatCode="General">
                  <c:v>472.143445376971</c:v>
                </c:pt>
                <c:pt idx="1423" formatCode="General">
                  <c:v>472.143445376971</c:v>
                </c:pt>
                <c:pt idx="1424" formatCode="General">
                  <c:v>472.143445376971</c:v>
                </c:pt>
                <c:pt idx="1425" formatCode="General">
                  <c:v>472.143445376971</c:v>
                </c:pt>
                <c:pt idx="1426" formatCode="General">
                  <c:v>472.143445376971</c:v>
                </c:pt>
                <c:pt idx="1427" formatCode="General">
                  <c:v>472.143445376971</c:v>
                </c:pt>
                <c:pt idx="1428" formatCode="General">
                  <c:v>472.143445376971</c:v>
                </c:pt>
                <c:pt idx="1429" formatCode="General">
                  <c:v>472.143445376971</c:v>
                </c:pt>
                <c:pt idx="1430" formatCode="General">
                  <c:v>472.143445376971</c:v>
                </c:pt>
                <c:pt idx="1431" formatCode="General">
                  <c:v>472.143445376971</c:v>
                </c:pt>
                <c:pt idx="1432" formatCode="General">
                  <c:v>472.143445376971</c:v>
                </c:pt>
                <c:pt idx="1433" formatCode="General">
                  <c:v>472.143445376971</c:v>
                </c:pt>
                <c:pt idx="1434" formatCode="General">
                  <c:v>472.143445376971</c:v>
                </c:pt>
                <c:pt idx="1435" formatCode="General">
                  <c:v>472.143445376971</c:v>
                </c:pt>
                <c:pt idx="1436" formatCode="General">
                  <c:v>472.143445376971</c:v>
                </c:pt>
                <c:pt idx="1437" formatCode="General">
                  <c:v>472.143445376971</c:v>
                </c:pt>
                <c:pt idx="1438" formatCode="General">
                  <c:v>472.143445376971</c:v>
                </c:pt>
                <c:pt idx="1439" formatCode="General">
                  <c:v>472.143445376971</c:v>
                </c:pt>
                <c:pt idx="1440" formatCode="General">
                  <c:v>472.143445376971</c:v>
                </c:pt>
                <c:pt idx="1441" formatCode="General">
                  <c:v>472.143445376971</c:v>
                </c:pt>
                <c:pt idx="1442" formatCode="General">
                  <c:v>472.143445376971</c:v>
                </c:pt>
                <c:pt idx="1443" formatCode="General">
                  <c:v>472.143445376971</c:v>
                </c:pt>
                <c:pt idx="1444" formatCode="General">
                  <c:v>472.143445376971</c:v>
                </c:pt>
                <c:pt idx="1445" formatCode="General">
                  <c:v>472.143445376971</c:v>
                </c:pt>
                <c:pt idx="1446" formatCode="General">
                  <c:v>472.143445376971</c:v>
                </c:pt>
                <c:pt idx="1447" formatCode="General">
                  <c:v>478.677020582558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'#3'!$C$1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val>
            <c:numRef>
              <c:f>'#3'!$C$2:$C$1449</c:f>
              <c:numCache>
                <c:formatCode>General</c:formatCode>
                <c:ptCount val="1448"/>
                <c:pt idx="0">
                  <c:v>0.0</c:v>
                </c:pt>
                <c:pt idx="1">
                  <c:v>28.7748595088896</c:v>
                </c:pt>
                <c:pt idx="2" formatCode="#,##0">
                  <c:v>14.3874297544447</c:v>
                </c:pt>
                <c:pt idx="3" formatCode="#,##0">
                  <c:v>7.19371487722241</c:v>
                </c:pt>
                <c:pt idx="4" formatCode="#,##0">
                  <c:v>3.5968574386112</c:v>
                </c:pt>
                <c:pt idx="5" formatCode="#,##0">
                  <c:v>1.79842871930566</c:v>
                </c:pt>
                <c:pt idx="6" formatCode="#,##0">
                  <c:v>208.260444523883</c:v>
                </c:pt>
                <c:pt idx="7" formatCode="#,##0">
                  <c:v>105.479043801421</c:v>
                </c:pt>
                <c:pt idx="8" formatCode="#,##0">
                  <c:v>104.804633031681</c:v>
                </c:pt>
                <c:pt idx="9" formatCode="#,##0">
                  <c:v>52.4023165158406</c:v>
                </c:pt>
                <c:pt idx="10" formatCode="#,##0">
                  <c:v>52.4023165158406</c:v>
                </c:pt>
                <c:pt idx="11" formatCode="#,##0">
                  <c:v>52.4023165158406</c:v>
                </c:pt>
                <c:pt idx="12" formatCode="#,##0">
                  <c:v>52.4023165158406</c:v>
                </c:pt>
                <c:pt idx="13" formatCode="#,##0">
                  <c:v>39.1331346944456</c:v>
                </c:pt>
                <c:pt idx="14" formatCode="#,##0">
                  <c:v>39.1331346944455</c:v>
                </c:pt>
                <c:pt idx="15" formatCode="#,##0">
                  <c:v>39.1331346944455</c:v>
                </c:pt>
                <c:pt idx="16" formatCode="#,##0">
                  <c:v>39.1331346944455</c:v>
                </c:pt>
                <c:pt idx="17" formatCode="#,##0">
                  <c:v>39.1331346944455</c:v>
                </c:pt>
                <c:pt idx="18" formatCode="#,##0">
                  <c:v>19.5665673472227</c:v>
                </c:pt>
                <c:pt idx="19" formatCode="#,##0">
                  <c:v>19.5665673472227</c:v>
                </c:pt>
                <c:pt idx="20" formatCode="#,##0">
                  <c:v>19.5665673472228</c:v>
                </c:pt>
                <c:pt idx="21" formatCode="#,##0">
                  <c:v>14.6749255104169</c:v>
                </c:pt>
                <c:pt idx="22" formatCode="#,##0">
                  <c:v>14.6749255104168</c:v>
                </c:pt>
                <c:pt idx="23" formatCode="#,##0">
                  <c:v>7.33746275520843</c:v>
                </c:pt>
                <c:pt idx="24" formatCode="#,##0">
                  <c:v>7.33746275520843</c:v>
                </c:pt>
                <c:pt idx="25" formatCode="#,##0">
                  <c:v>7.33746275520843</c:v>
                </c:pt>
                <c:pt idx="26" formatCode="#,##0">
                  <c:v>7.33746275520843</c:v>
                </c:pt>
                <c:pt idx="27" formatCode="#,##0">
                  <c:v>3.66873137760421</c:v>
                </c:pt>
                <c:pt idx="28" formatCode="#,##0">
                  <c:v>3.66873137760421</c:v>
                </c:pt>
                <c:pt idx="29" formatCode="#,##0">
                  <c:v>3.6687313776041</c:v>
                </c:pt>
                <c:pt idx="30" formatCode="#,##0">
                  <c:v>2.75154853320316</c:v>
                </c:pt>
                <c:pt idx="31" formatCode="#,##0">
                  <c:v>249.373935202062</c:v>
                </c:pt>
                <c:pt idx="32" formatCode="#,##0">
                  <c:v>164.109196831105</c:v>
                </c:pt>
                <c:pt idx="33" formatCode="#,##0">
                  <c:v>269.373146378806</c:v>
                </c:pt>
                <c:pt idx="34" formatCode="#,##0">
                  <c:v>247.425906272931</c:v>
                </c:pt>
                <c:pt idx="35" formatCode="#,##0">
                  <c:v>247.425906272931</c:v>
                </c:pt>
                <c:pt idx="36" formatCode="#,##0">
                  <c:v>183.033516237392</c:v>
                </c:pt>
                <c:pt idx="37" formatCode="#,##0">
                  <c:v>153.373234686928</c:v>
                </c:pt>
                <c:pt idx="38" formatCode="#,##0">
                  <c:v>150.397118801293</c:v>
                </c:pt>
                <c:pt idx="39" formatCode="#,##0">
                  <c:v>150.397118801293</c:v>
                </c:pt>
                <c:pt idx="40" formatCode="#,##0">
                  <c:v>107.394754418416</c:v>
                </c:pt>
                <c:pt idx="41" formatCode="#,##0">
                  <c:v>107.394754418416</c:v>
                </c:pt>
                <c:pt idx="42" formatCode="#,##0">
                  <c:v>107.394754418416</c:v>
                </c:pt>
                <c:pt idx="43" formatCode="#,##0">
                  <c:v>107.394754418416</c:v>
                </c:pt>
                <c:pt idx="44" formatCode="#,##0">
                  <c:v>80.5460658138121</c:v>
                </c:pt>
                <c:pt idx="45" formatCode="#,##0">
                  <c:v>67.2039829813983</c:v>
                </c:pt>
                <c:pt idx="46" formatCode="#,##0">
                  <c:v>67.2039829813981</c:v>
                </c:pt>
                <c:pt idx="47" formatCode="#,##0">
                  <c:v>60.4712454627753</c:v>
                </c:pt>
                <c:pt idx="48" formatCode="#,##0">
                  <c:v>53.7385079441521</c:v>
                </c:pt>
                <c:pt idx="49" formatCode="#,##0">
                  <c:v>53.7385079441521</c:v>
                </c:pt>
                <c:pt idx="50" formatCode="#,##0">
                  <c:v>53.697377209208</c:v>
                </c:pt>
                <c:pt idx="51" formatCode="#,##0">
                  <c:v>53.6973772092079</c:v>
                </c:pt>
                <c:pt idx="52" formatCode="#,##0">
                  <c:v>53.6973772092079</c:v>
                </c:pt>
                <c:pt idx="53" formatCode="#,##0">
                  <c:v>53.6973772092079</c:v>
                </c:pt>
                <c:pt idx="54" formatCode="#,##0">
                  <c:v>53.6973772092079</c:v>
                </c:pt>
                <c:pt idx="55" formatCode="#,##0">
                  <c:v>41.3160257959218</c:v>
                </c:pt>
                <c:pt idx="56" formatCode="#,##0">
                  <c:v>41.3160257959218</c:v>
                </c:pt>
                <c:pt idx="57" formatCode="#,##0">
                  <c:v>31.1496378905353</c:v>
                </c:pt>
                <c:pt idx="58" formatCode="#,##0">
                  <c:v>25.9038253942484</c:v>
                </c:pt>
                <c:pt idx="59" formatCode="#,##0">
                  <c:v>25.9038253942482</c:v>
                </c:pt>
                <c:pt idx="60" formatCode="#,##0">
                  <c:v>20.6580128979609</c:v>
                </c:pt>
                <c:pt idx="61" formatCode="#,##0">
                  <c:v>20.6580128979608</c:v>
                </c:pt>
                <c:pt idx="62" formatCode="#,##0">
                  <c:v>20.6580128979608</c:v>
                </c:pt>
                <c:pt idx="63" formatCode="#,##0">
                  <c:v>12.2148768632912</c:v>
                </c:pt>
                <c:pt idx="64" formatCode="#,##0">
                  <c:v>12.2148768632912</c:v>
                </c:pt>
                <c:pt idx="65" formatCode="#,##0">
                  <c:v>10.6162150940998</c:v>
                </c:pt>
                <c:pt idx="66" formatCode="#,##0">
                  <c:v>10.0417978038608</c:v>
                </c:pt>
                <c:pt idx="67" formatCode="#,##0">
                  <c:v>10.041797803861</c:v>
                </c:pt>
                <c:pt idx="68" formatCode="#,##0">
                  <c:v>7.53134835289574</c:v>
                </c:pt>
                <c:pt idx="69" formatCode="#,##0">
                  <c:v>5.27696002166885</c:v>
                </c:pt>
                <c:pt idx="70" formatCode="#,##0">
                  <c:v>2.51044945096509</c:v>
                </c:pt>
                <c:pt idx="71" formatCode="#,##0">
                  <c:v>220.159982269536</c:v>
                </c:pt>
                <c:pt idx="72" formatCode="#,##0">
                  <c:v>175.708337101216</c:v>
                </c:pt>
                <c:pt idx="73" formatCode="#,##0">
                  <c:v>175.708337101216</c:v>
                </c:pt>
                <c:pt idx="74" formatCode="#,##0">
                  <c:v>131.000630813158</c:v>
                </c:pt>
                <c:pt idx="75" formatCode="#,##0">
                  <c:v>98.3144883898033</c:v>
                </c:pt>
                <c:pt idx="76" formatCode="#,##0">
                  <c:v>98.3144883898033</c:v>
                </c:pt>
                <c:pt idx="77" formatCode="#,##0">
                  <c:v>93.7369199230906</c:v>
                </c:pt>
                <c:pt idx="78" formatCode="#,##0">
                  <c:v>60.9227469398666</c:v>
                </c:pt>
                <c:pt idx="79" formatCode="#,##0">
                  <c:v>60.9227469398667</c:v>
                </c:pt>
                <c:pt idx="80" formatCode="#,##0">
                  <c:v>55.1040108473187</c:v>
                </c:pt>
                <c:pt idx="81" formatCode="#,##0">
                  <c:v>50.9862354044321</c:v>
                </c:pt>
                <c:pt idx="82" formatCode="#,##0">
                  <c:v>25.723014214129</c:v>
                </c:pt>
                <c:pt idx="83" formatCode="#,##0">
                  <c:v>25.7230142141291</c:v>
                </c:pt>
                <c:pt idx="84" formatCode="#,##0">
                  <c:v>16.636983003525</c:v>
                </c:pt>
                <c:pt idx="85" formatCode="#,##0">
                  <c:v>15.893637171973</c:v>
                </c:pt>
                <c:pt idx="86" formatCode="#,##0">
                  <c:v>12.1181612755124</c:v>
                </c:pt>
                <c:pt idx="87" formatCode="#,##0">
                  <c:v>11.3748154439603</c:v>
                </c:pt>
                <c:pt idx="88" formatCode="#,##0">
                  <c:v>10.9737691588343</c:v>
                </c:pt>
                <c:pt idx="89" formatCode="#,##0">
                  <c:v>10.5727228737084</c:v>
                </c:pt>
                <c:pt idx="90" formatCode="#,##0">
                  <c:v>10.5727228737083</c:v>
                </c:pt>
                <c:pt idx="91" formatCode="#,##0">
                  <c:v>10.5727228737079</c:v>
                </c:pt>
                <c:pt idx="92" formatCode="#,##0">
                  <c:v>10.5727228737077</c:v>
                </c:pt>
                <c:pt idx="93" formatCode="#,##0">
                  <c:v>10.5727228737079</c:v>
                </c:pt>
                <c:pt idx="94" formatCode="#,##0">
                  <c:v>10.5727228737079</c:v>
                </c:pt>
                <c:pt idx="95" formatCode="#,##0">
                  <c:v>8.99617667462973</c:v>
                </c:pt>
                <c:pt idx="96" formatCode="#,##0">
                  <c:v>6.78020069043429</c:v>
                </c:pt>
                <c:pt idx="97" formatCode="#,##0">
                  <c:v>6.78020069043441</c:v>
                </c:pt>
                <c:pt idx="98" formatCode="#,##0">
                  <c:v>5.50938855336903</c:v>
                </c:pt>
                <c:pt idx="99" formatCode="#,##0">
                  <c:v>4.73500849343292</c:v>
                </c:pt>
                <c:pt idx="100" formatCode="#,##0">
                  <c:v>4.18105839285487</c:v>
                </c:pt>
                <c:pt idx="101" formatCode="#,##0">
                  <c:v>3.04000221629507</c:v>
                </c:pt>
                <c:pt idx="102" formatCode="#,##0">
                  <c:v>3.04000221629507</c:v>
                </c:pt>
                <c:pt idx="103" formatCode="#,##0">
                  <c:v>785.359278977981</c:v>
                </c:pt>
                <c:pt idx="104" formatCode="#,##0">
                  <c:v>749.838797331992</c:v>
                </c:pt>
                <c:pt idx="105" formatCode="#,##0">
                  <c:v>600.0728151821</c:v>
                </c:pt>
                <c:pt idx="106" formatCode="#,##0">
                  <c:v>1183.19360710312</c:v>
                </c:pt>
                <c:pt idx="107" formatCode="#,##0">
                  <c:v>1099.34589495051</c:v>
                </c:pt>
                <c:pt idx="108" formatCode="#,##0">
                  <c:v>1099.34589495051</c:v>
                </c:pt>
                <c:pt idx="109" formatCode="#,##0">
                  <c:v>980.53816311164</c:v>
                </c:pt>
                <c:pt idx="110" formatCode="#,##0">
                  <c:v>909.920377848748</c:v>
                </c:pt>
                <c:pt idx="111" formatCode="#,##0">
                  <c:v>909.920377848747</c:v>
                </c:pt>
                <c:pt idx="112" formatCode="#,##0">
                  <c:v>875.594649949926</c:v>
                </c:pt>
                <c:pt idx="113" formatCode="#,##0">
                  <c:v>804.976864687034</c:v>
                </c:pt>
                <c:pt idx="114" formatCode="#,##0">
                  <c:v>784.089366778529</c:v>
                </c:pt>
                <c:pt idx="115" formatCode="#,##0">
                  <c:v>763.201868870024</c:v>
                </c:pt>
                <c:pt idx="116" formatCode="#,##0">
                  <c:v>763.201868870024</c:v>
                </c:pt>
                <c:pt idx="117" formatCode="#,##0">
                  <c:v>763.201868870024</c:v>
                </c:pt>
                <c:pt idx="118" formatCode="#,##0">
                  <c:v>763.201868870024</c:v>
                </c:pt>
                <c:pt idx="119" formatCode="#,##0">
                  <c:v>763.201868870024</c:v>
                </c:pt>
                <c:pt idx="120" formatCode="#,##0">
                  <c:v>676.634368481763</c:v>
                </c:pt>
                <c:pt idx="121" formatCode="#,##0">
                  <c:v>623.586726577367</c:v>
                </c:pt>
                <c:pt idx="122" formatCode="#,##0">
                  <c:v>623.586726577367</c:v>
                </c:pt>
                <c:pt idx="123" formatCode="#,##0">
                  <c:v>554.880630399073</c:v>
                </c:pt>
                <c:pt idx="124" formatCode="#,##0">
                  <c:v>355.498731206862</c:v>
                </c:pt>
                <c:pt idx="125" formatCode="#,##0">
                  <c:v>286.792635028568</c:v>
                </c:pt>
                <c:pt idx="126" formatCode="#,##0">
                  <c:v>286.411861855548</c:v>
                </c:pt>
                <c:pt idx="127" formatCode="#,##0">
                  <c:v>277.821088372557</c:v>
                </c:pt>
                <c:pt idx="128" formatCode="#,##0">
                  <c:v>277.821088372558</c:v>
                </c:pt>
                <c:pt idx="129" formatCode="#,##0">
                  <c:v>249.33843267827</c:v>
                </c:pt>
                <c:pt idx="130" formatCode="#,##0">
                  <c:v>237.695661022419</c:v>
                </c:pt>
                <c:pt idx="131" formatCode="#,##0">
                  <c:v>229.104887539429</c:v>
                </c:pt>
                <c:pt idx="132" formatCode="#,##0">
                  <c:v>229.104887539429</c:v>
                </c:pt>
                <c:pt idx="133" formatCode="#,##0">
                  <c:v>197.228570744736</c:v>
                </c:pt>
                <c:pt idx="134" formatCode="#,##0">
                  <c:v>181.742353363899</c:v>
                </c:pt>
                <c:pt idx="135" formatCode="#,##0">
                  <c:v>170.099581708048</c:v>
                </c:pt>
                <c:pt idx="136" formatCode="#,##0">
                  <c:v>141.616926013759</c:v>
                </c:pt>
                <c:pt idx="137" formatCode="#,##0">
                  <c:v>141.616926013759</c:v>
                </c:pt>
                <c:pt idx="138" formatCode="#,##0">
                  <c:v>141.616926013759</c:v>
                </c:pt>
                <c:pt idx="139" formatCode="#,##0">
                  <c:v>141.616926013759</c:v>
                </c:pt>
                <c:pt idx="140" formatCode="#,##0">
                  <c:v>139.705414289024</c:v>
                </c:pt>
                <c:pt idx="141" formatCode="#,##0">
                  <c:v>120.195915856071</c:v>
                </c:pt>
                <c:pt idx="142" formatCode="#,##0">
                  <c:v>120.195915856071</c:v>
                </c:pt>
                <c:pt idx="143" formatCode="#,##0">
                  <c:v>87.8900280168688</c:v>
                </c:pt>
                <c:pt idx="144" formatCode="#,##0">
                  <c:v>81.1026751888183</c:v>
                </c:pt>
                <c:pt idx="145" formatCode="#,##0">
                  <c:v>80.491118619593</c:v>
                </c:pt>
                <c:pt idx="146" formatCode="#,##0">
                  <c:v>80.4911186195933</c:v>
                </c:pt>
                <c:pt idx="147" formatCode="#,##0">
                  <c:v>79.87956205036809</c:v>
                </c:pt>
                <c:pt idx="148" formatCode="#,##0">
                  <c:v>79.87956205036809</c:v>
                </c:pt>
                <c:pt idx="149" formatCode="#,##0">
                  <c:v>79.87956205036809</c:v>
                </c:pt>
                <c:pt idx="150" formatCode="#,##0">
                  <c:v>79.87956205036809</c:v>
                </c:pt>
                <c:pt idx="151" formatCode="#,##0">
                  <c:v>79.87956205036809</c:v>
                </c:pt>
                <c:pt idx="152" formatCode="#,##0">
                  <c:v>72.61385089474309</c:v>
                </c:pt>
                <c:pt idx="153" formatCode="#,##0">
                  <c:v>66.50884240378051</c:v>
                </c:pt>
                <c:pt idx="154" formatCode="#,##0">
                  <c:v>66.5088424037806</c:v>
                </c:pt>
                <c:pt idx="155" formatCode="#,##0">
                  <c:v>58.5540577134151</c:v>
                </c:pt>
                <c:pt idx="156" formatCode="#,##0">
                  <c:v>50.5992730230487</c:v>
                </c:pt>
                <c:pt idx="157" formatCode="#,##0">
                  <c:v>48.3580758978848</c:v>
                </c:pt>
                <c:pt idx="158" formatCode="#,##0">
                  <c:v>45.211106449118</c:v>
                </c:pt>
                <c:pt idx="159" formatCode="#,##0">
                  <c:v>45.2111064491179</c:v>
                </c:pt>
                <c:pt idx="160" formatCode="#,##0">
                  <c:v>32.7739275084247</c:v>
                </c:pt>
                <c:pt idx="161" formatCode="#,##0">
                  <c:v>32.7739275084247</c:v>
                </c:pt>
                <c:pt idx="162" formatCode="#,##0">
                  <c:v>29.6269580596579</c:v>
                </c:pt>
                <c:pt idx="163" formatCode="#,##0">
                  <c:v>29.6269580596579</c:v>
                </c:pt>
                <c:pt idx="164" formatCode="#,##0">
                  <c:v>29.6269580596579</c:v>
                </c:pt>
                <c:pt idx="165" formatCode="#,##0">
                  <c:v>29.6269580596576</c:v>
                </c:pt>
                <c:pt idx="166" formatCode="#,##0">
                  <c:v>29.626958059658</c:v>
                </c:pt>
                <c:pt idx="167" formatCode="#,##0">
                  <c:v>29.626958059658</c:v>
                </c:pt>
                <c:pt idx="168" formatCode="#,##0">
                  <c:v>29.626958059658</c:v>
                </c:pt>
                <c:pt idx="169" formatCode="#,##0">
                  <c:v>26.8806665993187</c:v>
                </c:pt>
                <c:pt idx="170" formatCode="#,##0">
                  <c:v>25.1978083505736</c:v>
                </c:pt>
                <c:pt idx="171" formatCode="#,##0">
                  <c:v>25.1978083505736</c:v>
                </c:pt>
                <c:pt idx="172" formatCode="#,##0">
                  <c:v>25.1978083505733</c:v>
                </c:pt>
                <c:pt idx="173" formatCode="#,##0">
                  <c:v>22.3033860693946</c:v>
                </c:pt>
                <c:pt idx="174" formatCode="#,##0">
                  <c:v>22.3033860693947</c:v>
                </c:pt>
                <c:pt idx="175" formatCode="#,##0">
                  <c:v>22.3033860693947</c:v>
                </c:pt>
                <c:pt idx="176" formatCode="#,##0">
                  <c:v>20.4577928119267</c:v>
                </c:pt>
                <c:pt idx="177" formatCode="#,##0">
                  <c:v>20.4577928119267</c:v>
                </c:pt>
                <c:pt idx="178" formatCode="#,##0">
                  <c:v>20.4577928119265</c:v>
                </c:pt>
                <c:pt idx="179" formatCode="#,##0">
                  <c:v>18.0127275873319</c:v>
                </c:pt>
                <c:pt idx="180" formatCode="#,##0">
                  <c:v>18.0127275873319</c:v>
                </c:pt>
                <c:pt idx="181" formatCode="#,##0">
                  <c:v>18.0127275873319</c:v>
                </c:pt>
                <c:pt idx="182" formatCode="#,##0">
                  <c:v>18.0127275873319</c:v>
                </c:pt>
                <c:pt idx="183" formatCode="#,##0">
                  <c:v>15.9070302671003</c:v>
                </c:pt>
                <c:pt idx="184" formatCode="#,##0">
                  <c:v>14.4682066397072</c:v>
                </c:pt>
                <c:pt idx="185" formatCode="#,##0">
                  <c:v>11.4799190621301</c:v>
                </c:pt>
                <c:pt idx="186" formatCode="#,##0">
                  <c:v>11.4799190621301</c:v>
                </c:pt>
                <c:pt idx="187" formatCode="#,##0">
                  <c:v>11.1464822157108</c:v>
                </c:pt>
                <c:pt idx="188" formatCode="#,##0">
                  <c:v>7.620842420057499</c:v>
                </c:pt>
                <c:pt idx="189" formatCode="#,##0">
                  <c:v>279.433623260558</c:v>
                </c:pt>
                <c:pt idx="190" formatCode="#,##0">
                  <c:v>279.433623260558</c:v>
                </c:pt>
                <c:pt idx="191" formatCode="#,##0">
                  <c:v>279.433623260558</c:v>
                </c:pt>
                <c:pt idx="192" formatCode="#,##0">
                  <c:v>253.286229593532</c:v>
                </c:pt>
                <c:pt idx="193" formatCode="#,##0">
                  <c:v>229.893519460905</c:v>
                </c:pt>
                <c:pt idx="194" formatCode="#,##0">
                  <c:v>203.273917830243</c:v>
                </c:pt>
                <c:pt idx="195" formatCode="#,##0">
                  <c:v>203.273917830242</c:v>
                </c:pt>
                <c:pt idx="196" formatCode="#,##0">
                  <c:v>203.273917830242</c:v>
                </c:pt>
                <c:pt idx="197" formatCode="#,##0">
                  <c:v>177.997650994255</c:v>
                </c:pt>
                <c:pt idx="198" formatCode="#,##0">
                  <c:v>152.088020601303</c:v>
                </c:pt>
                <c:pt idx="199" formatCode="#,##0">
                  <c:v>152.088020601303</c:v>
                </c:pt>
                <c:pt idx="200" formatCode="#,##0">
                  <c:v>144.469046908405</c:v>
                </c:pt>
                <c:pt idx="201" formatCode="#,##0">
                  <c:v>126.483562087477</c:v>
                </c:pt>
                <c:pt idx="202" formatCode="#,##0">
                  <c:v>126.483562087477</c:v>
                </c:pt>
                <c:pt idx="203" formatCode="#,##0">
                  <c:v>126.483562087477</c:v>
                </c:pt>
                <c:pt idx="204" formatCode="#,##0">
                  <c:v>126.483562087477</c:v>
                </c:pt>
                <c:pt idx="205" formatCode="#,##0">
                  <c:v>126.483562087477</c:v>
                </c:pt>
                <c:pt idx="206" formatCode="#,##0">
                  <c:v>109.765749408033</c:v>
                </c:pt>
                <c:pt idx="207" formatCode="#,##0">
                  <c:v>109.765749408033</c:v>
                </c:pt>
                <c:pt idx="208" formatCode="#,##0">
                  <c:v>91.7964547714509</c:v>
                </c:pt>
                <c:pt idx="209" formatCode="#,##0">
                  <c:v>91.7964547714509</c:v>
                </c:pt>
                <c:pt idx="210" formatCode="#,##0">
                  <c:v>78.1433232726354</c:v>
                </c:pt>
                <c:pt idx="211" formatCode="#,##0">
                  <c:v>78.1433232726356</c:v>
                </c:pt>
                <c:pt idx="212" formatCode="#,##0">
                  <c:v>74.5194727254223</c:v>
                </c:pt>
                <c:pt idx="213" formatCode="#,##0">
                  <c:v>72.8145134429809</c:v>
                </c:pt>
                <c:pt idx="214" formatCode="#,##0">
                  <c:v>72.8145134429809</c:v>
                </c:pt>
                <c:pt idx="215" formatCode="#,##0">
                  <c:v>72.8145134429809</c:v>
                </c:pt>
                <c:pt idx="216" formatCode="#,##0">
                  <c:v>65.64179139829631</c:v>
                </c:pt>
                <c:pt idx="217" formatCode="#,##0">
                  <c:v>62.2204614482581</c:v>
                </c:pt>
                <c:pt idx="218" formatCode="#,##0">
                  <c:v>58.7991314982199</c:v>
                </c:pt>
                <c:pt idx="219" formatCode="#,##0">
                  <c:v>46.5693317714881</c:v>
                </c:pt>
                <c:pt idx="220" formatCode="#,##0">
                  <c:v>46.5693317714882</c:v>
                </c:pt>
                <c:pt idx="221" formatCode="#,##0">
                  <c:v>46.5693317714881</c:v>
                </c:pt>
                <c:pt idx="222" formatCode="#,##0">
                  <c:v>42.8583210997212</c:v>
                </c:pt>
                <c:pt idx="223" formatCode="#,##0">
                  <c:v>38.0636474931374</c:v>
                </c:pt>
                <c:pt idx="224" formatCode="#,##0">
                  <c:v>35.0740396676248</c:v>
                </c:pt>
                <c:pt idx="225" formatCode="#,##0">
                  <c:v>31.1250421629151</c:v>
                </c:pt>
                <c:pt idx="226" formatCode="#,##0">
                  <c:v>27.414031491148</c:v>
                </c:pt>
                <c:pt idx="227" formatCode="#,##0">
                  <c:v>24.7866837541981</c:v>
                </c:pt>
                <c:pt idx="228" formatCode="#,##0">
                  <c:v>24.6676903377268</c:v>
                </c:pt>
                <c:pt idx="229" formatCode="#,##0">
                  <c:v>24.6676903377267</c:v>
                </c:pt>
                <c:pt idx="230" formatCode="#,##0">
                  <c:v>24.6676903377267</c:v>
                </c:pt>
                <c:pt idx="231" formatCode="#,##0">
                  <c:v>24.6676903377268</c:v>
                </c:pt>
                <c:pt idx="232" formatCode="#,##0">
                  <c:v>22.6576712440705</c:v>
                </c:pt>
                <c:pt idx="233" formatCode="#,##0">
                  <c:v>22.6576712440706</c:v>
                </c:pt>
                <c:pt idx="234" formatCode="#,##0">
                  <c:v>21.8646883110857</c:v>
                </c:pt>
                <c:pt idx="235" formatCode="#,##0">
                  <c:v>21.8646883110857</c:v>
                </c:pt>
                <c:pt idx="236" formatCode="#,##0">
                  <c:v>19.3076564273067</c:v>
                </c:pt>
                <c:pt idx="237" formatCode="#,##0">
                  <c:v>19.3076564273067</c:v>
                </c:pt>
                <c:pt idx="238" formatCode="#,##0">
                  <c:v>19.1886630108354</c:v>
                </c:pt>
                <c:pt idx="239" formatCode="#,##0">
                  <c:v>19.1886630108354</c:v>
                </c:pt>
                <c:pt idx="240" formatCode="#,##0">
                  <c:v>19.1886630108354</c:v>
                </c:pt>
                <c:pt idx="241" formatCode="#,##0">
                  <c:v>19.1886630108354</c:v>
                </c:pt>
                <c:pt idx="242" formatCode="#,##0">
                  <c:v>19.1886630108354</c:v>
                </c:pt>
                <c:pt idx="243" formatCode="#,##0">
                  <c:v>19.1886630108354</c:v>
                </c:pt>
                <c:pt idx="244" formatCode="#,##0">
                  <c:v>16.1331042247745</c:v>
                </c:pt>
                <c:pt idx="245" formatCode="#,##0">
                  <c:v>16.1331042247742</c:v>
                </c:pt>
                <c:pt idx="246" formatCode="#,##0">
                  <c:v>14.6299516927468</c:v>
                </c:pt>
                <c:pt idx="247" formatCode="#,##0">
                  <c:v>12.1911303910293</c:v>
                </c:pt>
                <c:pt idx="248" formatCode="#,##0">
                  <c:v>12.1911303910293</c:v>
                </c:pt>
                <c:pt idx="249" formatCode="#,##0">
                  <c:v>12.1911303910293</c:v>
                </c:pt>
                <c:pt idx="250" formatCode="#,##0">
                  <c:v>355.311112621993</c:v>
                </c:pt>
                <c:pt idx="251" formatCode="#,##0">
                  <c:v>355.311112621993</c:v>
                </c:pt>
                <c:pt idx="252" formatCode="#,##0">
                  <c:v>330.2836977469</c:v>
                </c:pt>
                <c:pt idx="253" formatCode="#,##0">
                  <c:v>330.2836977469</c:v>
                </c:pt>
                <c:pt idx="254" formatCode="#,##0">
                  <c:v>330.2836977469</c:v>
                </c:pt>
                <c:pt idx="255" formatCode="#,##0">
                  <c:v>304.472298162278</c:v>
                </c:pt>
                <c:pt idx="256" formatCode="#,##0">
                  <c:v>279.220962595613</c:v>
                </c:pt>
                <c:pt idx="257" formatCode="#,##0">
                  <c:v>279.220962595614</c:v>
                </c:pt>
                <c:pt idx="258" formatCode="#,##0">
                  <c:v>279.220962595614</c:v>
                </c:pt>
                <c:pt idx="259" formatCode="#,##0">
                  <c:v>265.204542703184</c:v>
                </c:pt>
                <c:pt idx="260" formatCode="#,##0">
                  <c:v>251.188122810755</c:v>
                </c:pt>
                <c:pt idx="261" formatCode="#,##0">
                  <c:v>226.278918517723</c:v>
                </c:pt>
                <c:pt idx="262" formatCode="#,##0">
                  <c:v>226.278918517723</c:v>
                </c:pt>
                <c:pt idx="263" formatCode="#,##0">
                  <c:v>226.278918517723</c:v>
                </c:pt>
                <c:pt idx="264" formatCode="#,##0">
                  <c:v>226.278918517723</c:v>
                </c:pt>
                <c:pt idx="265" formatCode="#,##0">
                  <c:v>199.368868887892</c:v>
                </c:pt>
                <c:pt idx="266" formatCode="#,##0">
                  <c:v>195.873106623594</c:v>
                </c:pt>
                <c:pt idx="267" formatCode="#,##0">
                  <c:v>169.385313139732</c:v>
                </c:pt>
                <c:pt idx="268" formatCode="#,##0">
                  <c:v>144.472174522687</c:v>
                </c:pt>
                <c:pt idx="269" formatCode="#,##0">
                  <c:v>116.016992564561</c:v>
                </c:pt>
                <c:pt idx="270" formatCode="#,##0">
                  <c:v>115.126251313515</c:v>
                </c:pt>
                <c:pt idx="271" formatCode="#,##0">
                  <c:v>238.076811466122</c:v>
                </c:pt>
                <c:pt idx="272" formatCode="#,##0">
                  <c:v>235.888378191324</c:v>
                </c:pt>
                <c:pt idx="273" formatCode="#,##0">
                  <c:v>205.319786741458</c:v>
                </c:pt>
                <c:pt idx="274" formatCode="#,##0">
                  <c:v>194.88918369365</c:v>
                </c:pt>
                <c:pt idx="275" formatCode="#,##0">
                  <c:v>187.162731651777</c:v>
                </c:pt>
                <c:pt idx="276" formatCode="#,##0">
                  <c:v>175.858098022602</c:v>
                </c:pt>
                <c:pt idx="277" formatCode="#,##0">
                  <c:v>175.858098022601</c:v>
                </c:pt>
                <c:pt idx="278" formatCode="#,##0">
                  <c:v>173.797878129263</c:v>
                </c:pt>
                <c:pt idx="279" formatCode="#,##0">
                  <c:v>163.367275081455</c:v>
                </c:pt>
                <c:pt idx="280" formatCode="#,##0">
                  <c:v>152.955877655134</c:v>
                </c:pt>
                <c:pt idx="281" formatCode="#,##0">
                  <c:v>150.223364256398</c:v>
                </c:pt>
                <c:pt idx="282" formatCode="#,##0">
                  <c:v>145.734614390673</c:v>
                </c:pt>
                <c:pt idx="283" formatCode="#,##0">
                  <c:v>143.674394497335</c:v>
                </c:pt>
                <c:pt idx="284" formatCode="#,##0">
                  <c:v>128.476956455237</c:v>
                </c:pt>
                <c:pt idx="285" formatCode="#,##0">
                  <c:v>128.476956455237</c:v>
                </c:pt>
                <c:pt idx="286" formatCode="#,##0">
                  <c:v>128.476956455237</c:v>
                </c:pt>
                <c:pt idx="287" formatCode="#,##0">
                  <c:v>128.476956455237</c:v>
                </c:pt>
                <c:pt idx="288" formatCode="#,##0">
                  <c:v>128.476956455237</c:v>
                </c:pt>
                <c:pt idx="289" formatCode="#,##0">
                  <c:v>128.476956455237</c:v>
                </c:pt>
                <c:pt idx="290" formatCode="#,##0">
                  <c:v>128.476956455237</c:v>
                </c:pt>
                <c:pt idx="291" formatCode="#,##0">
                  <c:v>117.122458059273</c:v>
                </c:pt>
                <c:pt idx="292" formatCode="#,##0">
                  <c:v>117.122458059273</c:v>
                </c:pt>
                <c:pt idx="293" formatCode="#,##0">
                  <c:v>117.122458059273</c:v>
                </c:pt>
                <c:pt idx="294" formatCode="#,##0">
                  <c:v>112.633708193548</c:v>
                </c:pt>
                <c:pt idx="295" formatCode="#,##0">
                  <c:v>112.633708193548</c:v>
                </c:pt>
                <c:pt idx="296" formatCode="#,##0">
                  <c:v>112.633708193548</c:v>
                </c:pt>
                <c:pt idx="297" formatCode="#,##0">
                  <c:v>102.401299265462</c:v>
                </c:pt>
                <c:pt idx="298" formatCode="#,##0">
                  <c:v>102.401299265462</c:v>
                </c:pt>
                <c:pt idx="299" formatCode="#,##0">
                  <c:v>102.401299265462</c:v>
                </c:pt>
                <c:pt idx="300" formatCode="#,##0">
                  <c:v>102.401299265462</c:v>
                </c:pt>
                <c:pt idx="301" formatCode="#,##0">
                  <c:v>92.5308156578366</c:v>
                </c:pt>
                <c:pt idx="302" formatCode="#,##0">
                  <c:v>92.5308156578367</c:v>
                </c:pt>
                <c:pt idx="303" formatCode="#,##0">
                  <c:v>81.7603383491232</c:v>
                </c:pt>
                <c:pt idx="304" formatCode="#,##0">
                  <c:v>81.7603383491232</c:v>
                </c:pt>
                <c:pt idx="305" formatCode="#,##0">
                  <c:v>73.4939151693817</c:v>
                </c:pt>
                <c:pt idx="306" formatCode="#,##0">
                  <c:v>73.4939151693817</c:v>
                </c:pt>
                <c:pt idx="307" formatCode="#,##0">
                  <c:v>73.4939151693817</c:v>
                </c:pt>
                <c:pt idx="308" formatCode="#,##0">
                  <c:v>62.9044005208986</c:v>
                </c:pt>
                <c:pt idx="309" formatCode="#,##0">
                  <c:v>62.9044005208986</c:v>
                </c:pt>
                <c:pt idx="310" formatCode="#,##0">
                  <c:v>62.9044005208986</c:v>
                </c:pt>
                <c:pt idx="311" formatCode="#,##0">
                  <c:v>60.2580466758046</c:v>
                </c:pt>
                <c:pt idx="312" formatCode="#,##0">
                  <c:v>57.2292009569702</c:v>
                </c:pt>
                <c:pt idx="313" formatCode="#,##0">
                  <c:v>57.2292009569702</c:v>
                </c:pt>
                <c:pt idx="314" formatCode="#,##0">
                  <c:v>57.2292009569702</c:v>
                </c:pt>
                <c:pt idx="315" formatCode="#,##0">
                  <c:v>57.2292009569702</c:v>
                </c:pt>
                <c:pt idx="316" formatCode="#,##0">
                  <c:v>57.2292009569702</c:v>
                </c:pt>
                <c:pt idx="317" formatCode="#,##0">
                  <c:v>57.2292009569703</c:v>
                </c:pt>
                <c:pt idx="318" formatCode="#,##0">
                  <c:v>57.2292009569702</c:v>
                </c:pt>
                <c:pt idx="319" formatCode="#,##0">
                  <c:v>57.2292009569702</c:v>
                </c:pt>
                <c:pt idx="320" formatCode="#,##0">
                  <c:v>57.2292009569702</c:v>
                </c:pt>
                <c:pt idx="321" formatCode="#,##0">
                  <c:v>57.2292009569703</c:v>
                </c:pt>
                <c:pt idx="322" formatCode="#,##0">
                  <c:v>53.4192964143728</c:v>
                </c:pt>
                <c:pt idx="323" formatCode="#,##0">
                  <c:v>53.4192964143729</c:v>
                </c:pt>
                <c:pt idx="324" formatCode="#,##0">
                  <c:v>53.4192964143729</c:v>
                </c:pt>
                <c:pt idx="325" formatCode="#,##0">
                  <c:v>50.3904506955383</c:v>
                </c:pt>
                <c:pt idx="326" formatCode="#,##0">
                  <c:v>50.3904506955383</c:v>
                </c:pt>
                <c:pt idx="327" formatCode="#,##0">
                  <c:v>50.3904506955383</c:v>
                </c:pt>
                <c:pt idx="328" formatCode="#,##0">
                  <c:v>50.3904506955383</c:v>
                </c:pt>
                <c:pt idx="329" formatCode="#,##0">
                  <c:v>47.2948519337887</c:v>
                </c:pt>
                <c:pt idx="330" formatCode="#,##0">
                  <c:v>46.4263565527865</c:v>
                </c:pt>
                <c:pt idx="331" formatCode="#,##0">
                  <c:v>45.9615639845379</c:v>
                </c:pt>
                <c:pt idx="332" formatCode="#,##0">
                  <c:v>42.7920811828842</c:v>
                </c:pt>
                <c:pt idx="333" formatCode="#,##0">
                  <c:v>35.9883230113279</c:v>
                </c:pt>
                <c:pt idx="334" formatCode="#,##0">
                  <c:v>32.8188402096741</c:v>
                </c:pt>
                <c:pt idx="335" formatCode="#,##0">
                  <c:v>32.8188402096741</c:v>
                </c:pt>
                <c:pt idx="336" formatCode="#,##0">
                  <c:v>32.8188402096741</c:v>
                </c:pt>
                <c:pt idx="337" formatCode="#,##0">
                  <c:v>32.8188402096739</c:v>
                </c:pt>
                <c:pt idx="338" formatCode="#,##0">
                  <c:v>32.8188402096739</c:v>
                </c:pt>
                <c:pt idx="339" formatCode="#,##0">
                  <c:v>31.6775013496715</c:v>
                </c:pt>
                <c:pt idx="340" formatCode="#,##0">
                  <c:v>31.6775013496715</c:v>
                </c:pt>
                <c:pt idx="341" formatCode="#,##0">
                  <c:v>31.6775013496715</c:v>
                </c:pt>
                <c:pt idx="342" formatCode="#,##0">
                  <c:v>28.4874357346245</c:v>
                </c:pt>
                <c:pt idx="343" formatCode="#,##0">
                  <c:v>26.132106050285</c:v>
                </c:pt>
                <c:pt idx="344" formatCode="#,##0">
                  <c:v>23.7767763659455</c:v>
                </c:pt>
                <c:pt idx="345" formatCode="#,##0">
                  <c:v>23.7767763659453</c:v>
                </c:pt>
                <c:pt idx="346" formatCode="#,##0">
                  <c:v>23.7767763659453</c:v>
                </c:pt>
                <c:pt idx="347" formatCode="#,##0">
                  <c:v>23.7767763659451</c:v>
                </c:pt>
                <c:pt idx="348" formatCode="#,##0">
                  <c:v>20.5867107508983</c:v>
                </c:pt>
                <c:pt idx="349" formatCode="#,##0">
                  <c:v>20.5867107508984</c:v>
                </c:pt>
                <c:pt idx="350" formatCode="#,##0">
                  <c:v>18.7798644726437</c:v>
                </c:pt>
                <c:pt idx="351" formatCode="#,##0">
                  <c:v>18.7798644726439</c:v>
                </c:pt>
                <c:pt idx="352" formatCode="#,##0">
                  <c:v>18.7798644726439</c:v>
                </c:pt>
                <c:pt idx="353" formatCode="#,##0">
                  <c:v>18.7798644726439</c:v>
                </c:pt>
                <c:pt idx="354" formatCode="#,##0">
                  <c:v>17.3720087543185</c:v>
                </c:pt>
                <c:pt idx="355" formatCode="#,##0">
                  <c:v>16.1833025028446</c:v>
                </c:pt>
                <c:pt idx="356" formatCode="#,##0">
                  <c:v>16.1833025028446</c:v>
                </c:pt>
                <c:pt idx="357" formatCode="#,##0">
                  <c:v>16.1833025028446</c:v>
                </c:pt>
                <c:pt idx="358" formatCode="#,##0">
                  <c:v>16.1833025028445</c:v>
                </c:pt>
                <c:pt idx="359" formatCode="#,##0">
                  <c:v>16.0737277694189</c:v>
                </c:pt>
                <c:pt idx="360" formatCode="#,##0">
                  <c:v>16.0737277694185</c:v>
                </c:pt>
                <c:pt idx="361" formatCode="#,##0">
                  <c:v>15.2999370365017</c:v>
                </c:pt>
                <c:pt idx="362" formatCode="#,##0">
                  <c:v>15.2999370365019</c:v>
                </c:pt>
                <c:pt idx="363" formatCode="#,##0">
                  <c:v>15.2999370365019</c:v>
                </c:pt>
                <c:pt idx="364" formatCode="#,##0">
                  <c:v>14.8374027745967</c:v>
                </c:pt>
                <c:pt idx="365" formatCode="#,##0">
                  <c:v>794.311896940192</c:v>
                </c:pt>
                <c:pt idx="366" formatCode="#,##0">
                  <c:v>794.311896940192</c:v>
                </c:pt>
                <c:pt idx="367" formatCode="#,##0">
                  <c:v>794.311896940191</c:v>
                </c:pt>
                <c:pt idx="368">
                  <c:v>742.522742509801</c:v>
                </c:pt>
                <c:pt idx="369">
                  <c:v>686.664023731205</c:v>
                </c:pt>
                <c:pt idx="370">
                  <c:v>632.627231068903</c:v>
                </c:pt>
                <c:pt idx="371">
                  <c:v>820.169641054214</c:v>
                </c:pt>
                <c:pt idx="372">
                  <c:v>820.169641054213</c:v>
                </c:pt>
                <c:pt idx="373">
                  <c:v>804.615779157766</c:v>
                </c:pt>
                <c:pt idx="374">
                  <c:v>804.615779157766</c:v>
                </c:pt>
                <c:pt idx="375">
                  <c:v>804.615779157766</c:v>
                </c:pt>
                <c:pt idx="376">
                  <c:v>795.201405611536</c:v>
                </c:pt>
                <c:pt idx="377">
                  <c:v>795.201405611538</c:v>
                </c:pt>
                <c:pt idx="378">
                  <c:v>709.075096292902</c:v>
                </c:pt>
                <c:pt idx="379">
                  <c:v>653.914871944056</c:v>
                </c:pt>
                <c:pt idx="380">
                  <c:v>653.914871944056</c:v>
                </c:pt>
                <c:pt idx="381">
                  <c:v>653.914871944056</c:v>
                </c:pt>
                <c:pt idx="382">
                  <c:v>653.914871944056</c:v>
                </c:pt>
                <c:pt idx="383">
                  <c:v>638.645544624137</c:v>
                </c:pt>
                <c:pt idx="384">
                  <c:v>638.645544624137</c:v>
                </c:pt>
                <c:pt idx="385">
                  <c:v>638.645544624137</c:v>
                </c:pt>
                <c:pt idx="386">
                  <c:v>638.645544624135</c:v>
                </c:pt>
                <c:pt idx="387">
                  <c:v>638.645544624135</c:v>
                </c:pt>
                <c:pt idx="388">
                  <c:v>638.645544624135</c:v>
                </c:pt>
                <c:pt idx="389">
                  <c:v>628.146098189641</c:v>
                </c:pt>
                <c:pt idx="390">
                  <c:v>628.146098189641</c:v>
                </c:pt>
                <c:pt idx="391">
                  <c:v>589.215752511849</c:v>
                </c:pt>
                <c:pt idx="392">
                  <c:v>588.658608122317</c:v>
                </c:pt>
                <c:pt idx="393">
                  <c:v>588.658608122319</c:v>
                </c:pt>
                <c:pt idx="394">
                  <c:v>588.658608122318</c:v>
                </c:pt>
                <c:pt idx="395">
                  <c:v>533.498383773473</c:v>
                </c:pt>
                <c:pt idx="396">
                  <c:v>533.498383773474</c:v>
                </c:pt>
                <c:pt idx="397">
                  <c:v>533.498383773474</c:v>
                </c:pt>
                <c:pt idx="398">
                  <c:v>469.888654508276</c:v>
                </c:pt>
                <c:pt idx="399">
                  <c:v>469.331510118745</c:v>
                </c:pt>
                <c:pt idx="400">
                  <c:v>455.842017077242</c:v>
                </c:pt>
                <c:pt idx="401">
                  <c:v>443.774142760713</c:v>
                </c:pt>
                <c:pt idx="402">
                  <c:v>404.96126307062</c:v>
                </c:pt>
                <c:pt idx="403">
                  <c:v>404.96126307062</c:v>
                </c:pt>
                <c:pt idx="404">
                  <c:v>380.898919016093</c:v>
                </c:pt>
                <c:pt idx="405">
                  <c:v>380.898919016093</c:v>
                </c:pt>
                <c:pt idx="406">
                  <c:v>380.898919016093</c:v>
                </c:pt>
                <c:pt idx="407">
                  <c:v>323.58866530172</c:v>
                </c:pt>
                <c:pt idx="408">
                  <c:v>323.58866530172</c:v>
                </c:pt>
                <c:pt idx="409">
                  <c:v>323.58866530172</c:v>
                </c:pt>
                <c:pt idx="410">
                  <c:v>290.614758855129</c:v>
                </c:pt>
                <c:pt idx="411">
                  <c:v>280.193103727044</c:v>
                </c:pt>
                <c:pt idx="412">
                  <c:v>266.70361068554</c:v>
                </c:pt>
                <c:pt idx="413">
                  <c:v>266.70361068554</c:v>
                </c:pt>
                <c:pt idx="414">
                  <c:v>240.426148014674</c:v>
                </c:pt>
                <c:pt idx="415">
                  <c:v>235.67700881781</c:v>
                </c:pt>
                <c:pt idx="416">
                  <c:v>224.626542749792</c:v>
                </c:pt>
                <c:pt idx="417">
                  <c:v>214.311519957756</c:v>
                </c:pt>
                <c:pt idx="418">
                  <c:v>214.311519957756</c:v>
                </c:pt>
                <c:pt idx="419">
                  <c:v>188.034057286889</c:v>
                </c:pt>
                <c:pt idx="420">
                  <c:v>155.202197421457</c:v>
                </c:pt>
                <c:pt idx="421">
                  <c:v>155.202197421457</c:v>
                </c:pt>
                <c:pt idx="422">
                  <c:v>128.85371146001</c:v>
                </c:pt>
                <c:pt idx="423">
                  <c:v>128.85371146001</c:v>
                </c:pt>
                <c:pt idx="424">
                  <c:v>128.85371146001</c:v>
                </c:pt>
                <c:pt idx="425">
                  <c:v>128.85371146001</c:v>
                </c:pt>
                <c:pt idx="426">
                  <c:v>128.85371146001</c:v>
                </c:pt>
                <c:pt idx="427">
                  <c:v>128.85371146001</c:v>
                </c:pt>
                <c:pt idx="428">
                  <c:v>128.85371146001</c:v>
                </c:pt>
                <c:pt idx="429">
                  <c:v>128.85371146001</c:v>
                </c:pt>
                <c:pt idx="430">
                  <c:v>128.85371146001</c:v>
                </c:pt>
                <c:pt idx="431">
                  <c:v>125.612024508017</c:v>
                </c:pt>
                <c:pt idx="432">
                  <c:v>125.612024508017</c:v>
                </c:pt>
                <c:pt idx="433">
                  <c:v>122.313383727028</c:v>
                </c:pt>
                <c:pt idx="434">
                  <c:v>122.313383727028</c:v>
                </c:pt>
                <c:pt idx="435">
                  <c:v>122.313383727029</c:v>
                </c:pt>
                <c:pt idx="436">
                  <c:v>122.313383727028</c:v>
                </c:pt>
                <c:pt idx="437">
                  <c:v>118.647021308049</c:v>
                </c:pt>
                <c:pt idx="438">
                  <c:v>118.647021308049</c:v>
                </c:pt>
                <c:pt idx="439">
                  <c:v>111.603012534516</c:v>
                </c:pt>
                <c:pt idx="440">
                  <c:v>111.603012534516</c:v>
                </c:pt>
                <c:pt idx="441">
                  <c:v>111.603012534516</c:v>
                </c:pt>
                <c:pt idx="442">
                  <c:v>111.603012534516</c:v>
                </c:pt>
                <c:pt idx="443">
                  <c:v>106.598428523139</c:v>
                </c:pt>
                <c:pt idx="444">
                  <c:v>106.598428523139</c:v>
                </c:pt>
                <c:pt idx="445">
                  <c:v>97.6202273596446</c:v>
                </c:pt>
                <c:pt idx="446">
                  <c:v>92.7382240854489</c:v>
                </c:pt>
                <c:pt idx="447">
                  <c:v>92.7382240854489</c:v>
                </c:pt>
                <c:pt idx="448">
                  <c:v>87.85622081125329</c:v>
                </c:pt>
                <c:pt idx="449">
                  <c:v>87.85622081125329</c:v>
                </c:pt>
                <c:pt idx="450">
                  <c:v>87.85622081125329</c:v>
                </c:pt>
                <c:pt idx="451">
                  <c:v>86.8365084301755</c:v>
                </c:pt>
                <c:pt idx="452">
                  <c:v>77.1246860588996</c:v>
                </c:pt>
                <c:pt idx="453">
                  <c:v>77.1246860588996</c:v>
                </c:pt>
                <c:pt idx="454">
                  <c:v>77.1246860588996</c:v>
                </c:pt>
                <c:pt idx="455">
                  <c:v>77.1246860588996</c:v>
                </c:pt>
                <c:pt idx="456">
                  <c:v>77.1246860588996</c:v>
                </c:pt>
                <c:pt idx="457">
                  <c:v>77.1246860588996</c:v>
                </c:pt>
                <c:pt idx="458">
                  <c:v>77.1246860588996</c:v>
                </c:pt>
                <c:pt idx="459">
                  <c:v>76.1049736778218</c:v>
                </c:pt>
                <c:pt idx="460">
                  <c:v>76.1049736778218</c:v>
                </c:pt>
                <c:pt idx="461">
                  <c:v>76.1049736778218</c:v>
                </c:pt>
                <c:pt idx="462">
                  <c:v>69.0491924452301</c:v>
                </c:pt>
                <c:pt idx="463">
                  <c:v>69.0491924452312</c:v>
                </c:pt>
                <c:pt idx="464">
                  <c:v>69.0491924452312</c:v>
                </c:pt>
                <c:pt idx="465">
                  <c:v>69.0491924452312</c:v>
                </c:pt>
                <c:pt idx="466">
                  <c:v>68.4179171639833</c:v>
                </c:pt>
                <c:pt idx="467">
                  <c:v>68.4179171639833</c:v>
                </c:pt>
                <c:pt idx="468">
                  <c:v>68.4179171639833</c:v>
                </c:pt>
                <c:pt idx="469">
                  <c:v>68.4179171639846</c:v>
                </c:pt>
                <c:pt idx="470">
                  <c:v>66.1964579102047</c:v>
                </c:pt>
                <c:pt idx="471">
                  <c:v>66.1964579102037</c:v>
                </c:pt>
                <c:pt idx="472">
                  <c:v>66.19645791020361</c:v>
                </c:pt>
                <c:pt idx="473">
                  <c:v>66.19645791020361</c:v>
                </c:pt>
                <c:pt idx="474">
                  <c:v>61.2449354048538</c:v>
                </c:pt>
                <c:pt idx="475">
                  <c:v>55.5867374713334</c:v>
                </c:pt>
                <c:pt idx="476">
                  <c:v>55.5867374713329</c:v>
                </c:pt>
                <c:pt idx="477">
                  <c:v>55.5867374713329</c:v>
                </c:pt>
                <c:pt idx="478">
                  <c:v>55.586737471333</c:v>
                </c:pt>
                <c:pt idx="479">
                  <c:v>55.5867374713336</c:v>
                </c:pt>
                <c:pt idx="480">
                  <c:v>51.1843247764963</c:v>
                </c:pt>
                <c:pt idx="481">
                  <c:v>51.1843247764963</c:v>
                </c:pt>
                <c:pt idx="482">
                  <c:v>51.1843247764962</c:v>
                </c:pt>
                <c:pt idx="483">
                  <c:v>51.1843247764962</c:v>
                </c:pt>
                <c:pt idx="484">
                  <c:v>48.9615847511198</c:v>
                </c:pt>
                <c:pt idx="485">
                  <c:v>44.5699904561648</c:v>
                </c:pt>
                <c:pt idx="486">
                  <c:v>44.5699904561648</c:v>
                </c:pt>
                <c:pt idx="487">
                  <c:v>43.4801541214355</c:v>
                </c:pt>
                <c:pt idx="488">
                  <c:v>41.5012489240106</c:v>
                </c:pt>
                <c:pt idx="489">
                  <c:v>39.1392582131906</c:v>
                </c:pt>
                <c:pt idx="490">
                  <c:v>39.1392582131906</c:v>
                </c:pt>
                <c:pt idx="491">
                  <c:v>37.6981883743069</c:v>
                </c:pt>
                <c:pt idx="492">
                  <c:v>37.6981883743069</c:v>
                </c:pt>
                <c:pt idx="493">
                  <c:v>36.8931957234685</c:v>
                </c:pt>
                <c:pt idx="494">
                  <c:v>36.8931957234685</c:v>
                </c:pt>
                <c:pt idx="495">
                  <c:v>36.8931957234685</c:v>
                </c:pt>
                <c:pt idx="496">
                  <c:v>36.0882030726301</c:v>
                </c:pt>
                <c:pt idx="497">
                  <c:v>36.0882030726301</c:v>
                </c:pt>
                <c:pt idx="498">
                  <c:v>36.0882030726301</c:v>
                </c:pt>
                <c:pt idx="499">
                  <c:v>34.9983667379005</c:v>
                </c:pt>
                <c:pt idx="500">
                  <c:v>32.9496338455649</c:v>
                </c:pt>
                <c:pt idx="501">
                  <c:v>30.3097513018866</c:v>
                </c:pt>
                <c:pt idx="502">
                  <c:v>30.3097513018866</c:v>
                </c:pt>
                <c:pt idx="503">
                  <c:v>29.5056796139946</c:v>
                </c:pt>
                <c:pt idx="504">
                  <c:v>29.5056796139947</c:v>
                </c:pt>
                <c:pt idx="505">
                  <c:v>29.3343344695059</c:v>
                </c:pt>
                <c:pt idx="506">
                  <c:v>28.2110965893235</c:v>
                </c:pt>
                <c:pt idx="507">
                  <c:v>25.2397096190078</c:v>
                </c:pt>
                <c:pt idx="508">
                  <c:v>25.2397096190078</c:v>
                </c:pt>
                <c:pt idx="509">
                  <c:v>19.3255182584553</c:v>
                </c:pt>
                <c:pt idx="510">
                  <c:v>19.3255182584553</c:v>
                </c:pt>
                <c:pt idx="511">
                  <c:v>17.9254973455418</c:v>
                </c:pt>
                <c:pt idx="512">
                  <c:v>14.4546200129326</c:v>
                </c:pt>
                <c:pt idx="513">
                  <c:v>11.3927264156326</c:v>
                </c:pt>
                <c:pt idx="514">
                  <c:v>903.226270939292</c:v>
                </c:pt>
                <c:pt idx="515">
                  <c:v>903.22627093929</c:v>
                </c:pt>
                <c:pt idx="516">
                  <c:v>903.226270939292</c:v>
                </c:pt>
                <c:pt idx="517">
                  <c:v>903.226270939292</c:v>
                </c:pt>
                <c:pt idx="518">
                  <c:v>903.226270939292</c:v>
                </c:pt>
                <c:pt idx="519">
                  <c:v>853.08440196906</c:v>
                </c:pt>
                <c:pt idx="520">
                  <c:v>853.08440196906</c:v>
                </c:pt>
                <c:pt idx="521">
                  <c:v>853.08440196906</c:v>
                </c:pt>
                <c:pt idx="522">
                  <c:v>804.856666092845</c:v>
                </c:pt>
                <c:pt idx="523">
                  <c:v>804.856666092846</c:v>
                </c:pt>
                <c:pt idx="524">
                  <c:v>804.856666092846</c:v>
                </c:pt>
                <c:pt idx="525">
                  <c:v>753.360232989712</c:v>
                </c:pt>
                <c:pt idx="526">
                  <c:v>753.360232989712</c:v>
                </c:pt>
                <c:pt idx="527">
                  <c:v>753.360232989712</c:v>
                </c:pt>
                <c:pt idx="528">
                  <c:v>753.360232989711</c:v>
                </c:pt>
                <c:pt idx="529">
                  <c:v>753.360232989711</c:v>
                </c:pt>
                <c:pt idx="530">
                  <c:v>753.360232989711</c:v>
                </c:pt>
                <c:pt idx="531">
                  <c:v>753.36023298971</c:v>
                </c:pt>
                <c:pt idx="532">
                  <c:v>753.36023298971</c:v>
                </c:pt>
                <c:pt idx="533">
                  <c:v>702.440886264426</c:v>
                </c:pt>
                <c:pt idx="534">
                  <c:v>702.440886264426</c:v>
                </c:pt>
                <c:pt idx="535">
                  <c:v>690.06212847262</c:v>
                </c:pt>
                <c:pt idx="536">
                  <c:v>690.06212847262</c:v>
                </c:pt>
                <c:pt idx="537">
                  <c:v>640.216594369014</c:v>
                </c:pt>
                <c:pt idx="538">
                  <c:v>640.216594369015</c:v>
                </c:pt>
                <c:pt idx="539">
                  <c:v>640.216594369014</c:v>
                </c:pt>
                <c:pt idx="540">
                  <c:v>640.216594369014</c:v>
                </c:pt>
                <c:pt idx="541">
                  <c:v>640.216594369014</c:v>
                </c:pt>
                <c:pt idx="542">
                  <c:v>588.72016126588</c:v>
                </c:pt>
                <c:pt idx="543">
                  <c:v>539.539770842797</c:v>
                </c:pt>
                <c:pt idx="544">
                  <c:v>489.779937109284</c:v>
                </c:pt>
                <c:pt idx="545">
                  <c:v>440.020103375772</c:v>
                </c:pt>
                <c:pt idx="546">
                  <c:v>420.913030629024</c:v>
                </c:pt>
                <c:pt idx="547">
                  <c:v>392.685575265021</c:v>
                </c:pt>
                <c:pt idx="548">
                  <c:v>392.685575265021</c:v>
                </c:pt>
                <c:pt idx="549">
                  <c:v>379.96597043992</c:v>
                </c:pt>
                <c:pt idx="550">
                  <c:v>351.738515075917</c:v>
                </c:pt>
                <c:pt idx="551">
                  <c:v>351.738515075917</c:v>
                </c:pt>
                <c:pt idx="552">
                  <c:v>351.738515075917</c:v>
                </c:pt>
                <c:pt idx="553">
                  <c:v>350.511066651453</c:v>
                </c:pt>
                <c:pt idx="554">
                  <c:v>337.843765670722</c:v>
                </c:pt>
                <c:pt idx="555">
                  <c:v>325.413882500835</c:v>
                </c:pt>
                <c:pt idx="556">
                  <c:v>313.035124709029</c:v>
                </c:pt>
                <c:pt idx="557">
                  <c:v>313.035124709028</c:v>
                </c:pt>
                <c:pt idx="558">
                  <c:v>311.807676284565</c:v>
                </c:pt>
                <c:pt idx="559">
                  <c:v>311.807676284564</c:v>
                </c:pt>
                <c:pt idx="560">
                  <c:v>311.807676284564</c:v>
                </c:pt>
                <c:pt idx="561">
                  <c:v>311.807676284564</c:v>
                </c:pt>
                <c:pt idx="562">
                  <c:v>311.807676284564</c:v>
                </c:pt>
                <c:pt idx="563">
                  <c:v>309.548361396637</c:v>
                </c:pt>
                <c:pt idx="564">
                  <c:v>309.548361396637</c:v>
                </c:pt>
                <c:pt idx="565">
                  <c:v>305.440797529066</c:v>
                </c:pt>
                <c:pt idx="566">
                  <c:v>305.440797529066</c:v>
                </c:pt>
                <c:pt idx="567">
                  <c:v>254.859416296948</c:v>
                </c:pt>
                <c:pt idx="568">
                  <c:v>254.859416296948</c:v>
                </c:pt>
                <c:pt idx="569">
                  <c:v>242.891904744723</c:v>
                </c:pt>
                <c:pt idx="570">
                  <c:v>242.891904744723</c:v>
                </c:pt>
                <c:pt idx="571">
                  <c:v>232.871725735521</c:v>
                </c:pt>
                <c:pt idx="572">
                  <c:v>232.871725735521</c:v>
                </c:pt>
                <c:pt idx="573">
                  <c:v>221.782660143817</c:v>
                </c:pt>
                <c:pt idx="574">
                  <c:v>221.782660143817</c:v>
                </c:pt>
                <c:pt idx="575">
                  <c:v>213.544518707047</c:v>
                </c:pt>
                <c:pt idx="576">
                  <c:v>180.318821140131</c:v>
                </c:pt>
                <c:pt idx="577">
                  <c:v>180.318821140131</c:v>
                </c:pt>
                <c:pt idx="578">
                  <c:v>177.270834682845</c:v>
                </c:pt>
                <c:pt idx="579">
                  <c:v>177.270834682845</c:v>
                </c:pt>
                <c:pt idx="580">
                  <c:v>168.555996204583</c:v>
                </c:pt>
                <c:pt idx="581">
                  <c:v>168.555996204583</c:v>
                </c:pt>
                <c:pt idx="582">
                  <c:v>160.996625065025</c:v>
                </c:pt>
                <c:pt idx="583">
                  <c:v>153.437253925466</c:v>
                </c:pt>
                <c:pt idx="584">
                  <c:v>135.270525189062</c:v>
                </c:pt>
                <c:pt idx="585">
                  <c:v>130.09451828315</c:v>
                </c:pt>
                <c:pt idx="586">
                  <c:v>130.09451828315</c:v>
                </c:pt>
                <c:pt idx="587">
                  <c:v>119.846017629951</c:v>
                </c:pt>
                <c:pt idx="588">
                  <c:v>119.846017629951</c:v>
                </c:pt>
                <c:pt idx="589">
                  <c:v>112.247905789432</c:v>
                </c:pt>
                <c:pt idx="590">
                  <c:v>112.247905789432</c:v>
                </c:pt>
                <c:pt idx="591">
                  <c:v>112.247905789432</c:v>
                </c:pt>
                <c:pt idx="592">
                  <c:v>112.247905789432</c:v>
                </c:pt>
                <c:pt idx="593">
                  <c:v>104.812155180585</c:v>
                </c:pt>
                <c:pt idx="594">
                  <c:v>104.045324093116</c:v>
                </c:pt>
                <c:pt idx="595">
                  <c:v>102.753109892938</c:v>
                </c:pt>
                <c:pt idx="596">
                  <c:v>102.753109892938</c:v>
                </c:pt>
                <c:pt idx="597">
                  <c:v>102.753109892938</c:v>
                </c:pt>
                <c:pt idx="598">
                  <c:v>101.46089569276</c:v>
                </c:pt>
                <c:pt idx="599">
                  <c:v>101.46089569276</c:v>
                </c:pt>
                <c:pt idx="600">
                  <c:v>89.2262990740996</c:v>
                </c:pt>
                <c:pt idx="601">
                  <c:v>89.2262990740997</c:v>
                </c:pt>
                <c:pt idx="602">
                  <c:v>88.459467986631</c:v>
                </c:pt>
                <c:pt idx="603">
                  <c:v>88.459467986631</c:v>
                </c:pt>
                <c:pt idx="604">
                  <c:v>88.45946798663159</c:v>
                </c:pt>
                <c:pt idx="605">
                  <c:v>85.32627717914571</c:v>
                </c:pt>
                <c:pt idx="606">
                  <c:v>82.62413691403449</c:v>
                </c:pt>
                <c:pt idx="607">
                  <c:v>82.6241369140356</c:v>
                </c:pt>
                <c:pt idx="608">
                  <c:v>82.6241369140356</c:v>
                </c:pt>
                <c:pt idx="609">
                  <c:v>82.6241369140356</c:v>
                </c:pt>
                <c:pt idx="610">
                  <c:v>82.6241369140355</c:v>
                </c:pt>
                <c:pt idx="611">
                  <c:v>82.6241369140355</c:v>
                </c:pt>
                <c:pt idx="612">
                  <c:v>82.6241369140355</c:v>
                </c:pt>
                <c:pt idx="613">
                  <c:v>82.62413691403439</c:v>
                </c:pt>
                <c:pt idx="614">
                  <c:v>76.2077572742501</c:v>
                </c:pt>
                <c:pt idx="615">
                  <c:v>76.2077572742502</c:v>
                </c:pt>
                <c:pt idx="616">
                  <c:v>70.7299667612757</c:v>
                </c:pt>
                <c:pt idx="617">
                  <c:v>70.7299667612757</c:v>
                </c:pt>
                <c:pt idx="618">
                  <c:v>70.7299667612757</c:v>
                </c:pt>
                <c:pt idx="619">
                  <c:v>70.7299667612757</c:v>
                </c:pt>
                <c:pt idx="620">
                  <c:v>69.6698060975034</c:v>
                </c:pt>
                <c:pt idx="621">
                  <c:v>68.6096454337309</c:v>
                </c:pt>
                <c:pt idx="622">
                  <c:v>62.2518041054664</c:v>
                </c:pt>
                <c:pt idx="623">
                  <c:v>55.2700042145335</c:v>
                </c:pt>
                <c:pt idx="624">
                  <c:v>53.6685532169432</c:v>
                </c:pt>
                <c:pt idx="625">
                  <c:v>52.7296608706707</c:v>
                </c:pt>
                <c:pt idx="626">
                  <c:v>51.7907685243982</c:v>
                </c:pt>
                <c:pt idx="627">
                  <c:v>50.5359156186459</c:v>
                </c:pt>
                <c:pt idx="628">
                  <c:v>50.5359156186459</c:v>
                </c:pt>
                <c:pt idx="629">
                  <c:v>48.0621363329674</c:v>
                </c:pt>
                <c:pt idx="630">
                  <c:v>44.7789684035408</c:v>
                </c:pt>
                <c:pt idx="631">
                  <c:v>42.3039537433812</c:v>
                </c:pt>
                <c:pt idx="632">
                  <c:v>42.3039537433813</c:v>
                </c:pt>
                <c:pt idx="633">
                  <c:v>39.6258442553751</c:v>
                </c:pt>
                <c:pt idx="634">
                  <c:v>39.6258442553752</c:v>
                </c:pt>
                <c:pt idx="635">
                  <c:v>36.7449208878098</c:v>
                </c:pt>
                <c:pt idx="636">
                  <c:v>34.7073057461754</c:v>
                </c:pt>
                <c:pt idx="637">
                  <c:v>34.7073057461755</c:v>
                </c:pt>
                <c:pt idx="638">
                  <c:v>34.7073057461755</c:v>
                </c:pt>
                <c:pt idx="639">
                  <c:v>34.7073057461755</c:v>
                </c:pt>
                <c:pt idx="640">
                  <c:v>34.7073057461755</c:v>
                </c:pt>
                <c:pt idx="641">
                  <c:v>33.6708437560653</c:v>
                </c:pt>
                <c:pt idx="642">
                  <c:v>33.6708437560653</c:v>
                </c:pt>
                <c:pt idx="643">
                  <c:v>33.6708437560653</c:v>
                </c:pt>
                <c:pt idx="644">
                  <c:v>33.0543502094448</c:v>
                </c:pt>
                <c:pt idx="645">
                  <c:v>33.0543502094448</c:v>
                </c:pt>
                <c:pt idx="646">
                  <c:v>28.2877031583503</c:v>
                </c:pt>
                <c:pt idx="647">
                  <c:v>24.9330181328069</c:v>
                </c:pt>
                <c:pt idx="648">
                  <c:v>24.9330181328069</c:v>
                </c:pt>
                <c:pt idx="649">
                  <c:v>23.6597630405876</c:v>
                </c:pt>
                <c:pt idx="650">
                  <c:v>23.5589742766637</c:v>
                </c:pt>
                <c:pt idx="651">
                  <c:v>22.5650296400092</c:v>
                </c:pt>
                <c:pt idx="652">
                  <c:v>22.5437709632818</c:v>
                </c:pt>
                <c:pt idx="653">
                  <c:v>21.5498263266275</c:v>
                </c:pt>
                <c:pt idx="654">
                  <c:v>21.5498263266275</c:v>
                </c:pt>
                <c:pt idx="655">
                  <c:v>21.5498263266275</c:v>
                </c:pt>
                <c:pt idx="656">
                  <c:v>20.9746577288698</c:v>
                </c:pt>
                <c:pt idx="657">
                  <c:v>20.9746577288701</c:v>
                </c:pt>
                <c:pt idx="658">
                  <c:v>20.97465772887</c:v>
                </c:pt>
                <c:pt idx="659">
                  <c:v>20.9539952544386</c:v>
                </c:pt>
                <c:pt idx="660">
                  <c:v>19.6870492322742</c:v>
                </c:pt>
                <c:pt idx="661">
                  <c:v>19.1118806345168</c:v>
                </c:pt>
                <c:pt idx="662">
                  <c:v>19.1118806345168</c:v>
                </c:pt>
                <c:pt idx="663">
                  <c:v>19.1118806345168</c:v>
                </c:pt>
                <c:pt idx="664">
                  <c:v>19.1118806345168</c:v>
                </c:pt>
                <c:pt idx="665">
                  <c:v>699.468581493176</c:v>
                </c:pt>
                <c:pt idx="666">
                  <c:v>699.468581493178</c:v>
                </c:pt>
                <c:pt idx="667">
                  <c:v>699.468581493178</c:v>
                </c:pt>
                <c:pt idx="668">
                  <c:v>699.468581493178</c:v>
                </c:pt>
                <c:pt idx="669">
                  <c:v>699.468581493178</c:v>
                </c:pt>
                <c:pt idx="670">
                  <c:v>699.468581493178</c:v>
                </c:pt>
                <c:pt idx="671">
                  <c:v>661.936255785906</c:v>
                </c:pt>
                <c:pt idx="672">
                  <c:v>661.936255785906</c:v>
                </c:pt>
                <c:pt idx="673">
                  <c:v>553.976599443665</c:v>
                </c:pt>
                <c:pt idx="674">
                  <c:v>553.976599443665</c:v>
                </c:pt>
                <c:pt idx="675">
                  <c:v>553.976599443663</c:v>
                </c:pt>
                <c:pt idx="676">
                  <c:v>553.976599443663</c:v>
                </c:pt>
                <c:pt idx="677">
                  <c:v>553.976599443663</c:v>
                </c:pt>
                <c:pt idx="678">
                  <c:v>553.976599443663</c:v>
                </c:pt>
                <c:pt idx="679">
                  <c:v>541.182173110112</c:v>
                </c:pt>
                <c:pt idx="680">
                  <c:v>457.493563472703</c:v>
                </c:pt>
                <c:pt idx="681">
                  <c:v>457.493563472703</c:v>
                </c:pt>
                <c:pt idx="682">
                  <c:v>443.755883777326</c:v>
                </c:pt>
                <c:pt idx="683">
                  <c:v>443.755883777326</c:v>
                </c:pt>
                <c:pt idx="684">
                  <c:v>430.596113848674</c:v>
                </c:pt>
                <c:pt idx="685">
                  <c:v>415.062933152866</c:v>
                </c:pt>
                <c:pt idx="686">
                  <c:v>401.903163224214</c:v>
                </c:pt>
                <c:pt idx="687">
                  <c:v>392.182021086611</c:v>
                </c:pt>
                <c:pt idx="688">
                  <c:v>392.182021086611</c:v>
                </c:pt>
                <c:pt idx="689">
                  <c:v>392.182021086611</c:v>
                </c:pt>
                <c:pt idx="690">
                  <c:v>378.289699109747</c:v>
                </c:pt>
                <c:pt idx="691">
                  <c:v>378.289699109748</c:v>
                </c:pt>
                <c:pt idx="692">
                  <c:v>367.381851588566</c:v>
                </c:pt>
                <c:pt idx="693">
                  <c:v>357.660709450963</c:v>
                </c:pt>
                <c:pt idx="694">
                  <c:v>357.660709450963</c:v>
                </c:pt>
                <c:pt idx="695">
                  <c:v>357.660709450964</c:v>
                </c:pt>
                <c:pt idx="696">
                  <c:v>353.070364397763</c:v>
                </c:pt>
                <c:pt idx="697">
                  <c:v>351.427248651339</c:v>
                </c:pt>
                <c:pt idx="698">
                  <c:v>340.230347522118</c:v>
                </c:pt>
                <c:pt idx="699">
                  <c:v>338.587231775694</c:v>
                </c:pt>
                <c:pt idx="700">
                  <c:v>324.849552080317</c:v>
                </c:pt>
                <c:pt idx="701">
                  <c:v>324.849552080317</c:v>
                </c:pt>
                <c:pt idx="702">
                  <c:v>324.849552080317</c:v>
                </c:pt>
                <c:pt idx="703">
                  <c:v>317.084919577198</c:v>
                </c:pt>
                <c:pt idx="704">
                  <c:v>317.084919577198</c:v>
                </c:pt>
                <c:pt idx="705">
                  <c:v>317.084919577198</c:v>
                </c:pt>
                <c:pt idx="706">
                  <c:v>300.46073342718</c:v>
                </c:pt>
                <c:pt idx="707">
                  <c:v>282.566157994083</c:v>
                </c:pt>
                <c:pt idx="708">
                  <c:v>267.793583862716</c:v>
                </c:pt>
                <c:pt idx="709">
                  <c:v>257.413212904795</c:v>
                </c:pt>
                <c:pt idx="710">
                  <c:v>235.478552106994</c:v>
                </c:pt>
                <c:pt idx="711">
                  <c:v>225.098181149072</c:v>
                </c:pt>
                <c:pt idx="712">
                  <c:v>222.363342476388</c:v>
                </c:pt>
                <c:pt idx="713">
                  <c:v>219.24143488034</c:v>
                </c:pt>
                <c:pt idx="714">
                  <c:v>219.241434880339</c:v>
                </c:pt>
                <c:pt idx="715">
                  <c:v>216.119527284291</c:v>
                </c:pt>
                <c:pt idx="716">
                  <c:v>216.119527284291</c:v>
                </c:pt>
                <c:pt idx="717">
                  <c:v>210.294194016632</c:v>
                </c:pt>
                <c:pt idx="718">
                  <c:v>209.337174599795</c:v>
                </c:pt>
                <c:pt idx="719">
                  <c:v>209.337174599795</c:v>
                </c:pt>
                <c:pt idx="720">
                  <c:v>209.337174599795</c:v>
                </c:pt>
                <c:pt idx="721">
                  <c:v>209.337174599795</c:v>
                </c:pt>
                <c:pt idx="722">
                  <c:v>209.337174599795</c:v>
                </c:pt>
                <c:pt idx="723">
                  <c:v>199.121284640878</c:v>
                </c:pt>
                <c:pt idx="724">
                  <c:v>189.949381148627</c:v>
                </c:pt>
                <c:pt idx="725">
                  <c:v>189.949381148627</c:v>
                </c:pt>
                <c:pt idx="726">
                  <c:v>189.949381148627</c:v>
                </c:pt>
                <c:pt idx="727">
                  <c:v>188.99236173179</c:v>
                </c:pt>
                <c:pt idx="728">
                  <c:v>188.99236173179</c:v>
                </c:pt>
                <c:pt idx="729">
                  <c:v>188.99236173179</c:v>
                </c:pt>
                <c:pt idx="730">
                  <c:v>188.99236173179</c:v>
                </c:pt>
                <c:pt idx="731">
                  <c:v>161.026148408963</c:v>
                </c:pt>
                <c:pt idx="732">
                  <c:v>161.026148408963</c:v>
                </c:pt>
                <c:pt idx="733">
                  <c:v>161.026148408963</c:v>
                </c:pt>
                <c:pt idx="734">
                  <c:v>161.026148408963</c:v>
                </c:pt>
                <c:pt idx="735">
                  <c:v>161.026148408963</c:v>
                </c:pt>
                <c:pt idx="736">
                  <c:v>158.066969743406</c:v>
                </c:pt>
                <c:pt idx="737">
                  <c:v>158.066969743406</c:v>
                </c:pt>
                <c:pt idx="738">
                  <c:v>152.157409600367</c:v>
                </c:pt>
                <c:pt idx="739">
                  <c:v>142.463512874783</c:v>
                </c:pt>
                <c:pt idx="740">
                  <c:v>142.463512874783</c:v>
                </c:pt>
                <c:pt idx="741">
                  <c:v>133.066357959495</c:v>
                </c:pt>
                <c:pt idx="742">
                  <c:v>125.301725456377</c:v>
                </c:pt>
                <c:pt idx="743">
                  <c:v>123.64883759362</c:v>
                </c:pt>
                <c:pt idx="744">
                  <c:v>114.251682678332</c:v>
                </c:pt>
                <c:pt idx="745">
                  <c:v>106.592947538173</c:v>
                </c:pt>
                <c:pt idx="746">
                  <c:v>105.756320881501</c:v>
                </c:pt>
                <c:pt idx="747">
                  <c:v>105.756320881501</c:v>
                </c:pt>
                <c:pt idx="748">
                  <c:v>99.9309876138422</c:v>
                </c:pt>
                <c:pt idx="749">
                  <c:v>99.9309876138427</c:v>
                </c:pt>
                <c:pt idx="750">
                  <c:v>99.9309876138427</c:v>
                </c:pt>
                <c:pt idx="751">
                  <c:v>89.2829807091087</c:v>
                </c:pt>
                <c:pt idx="752">
                  <c:v>89.282980709109</c:v>
                </c:pt>
                <c:pt idx="753">
                  <c:v>82.63388996825689</c:v>
                </c:pt>
                <c:pt idx="754">
                  <c:v>82.5875744432989</c:v>
                </c:pt>
                <c:pt idx="755">
                  <c:v>82.5875744432989</c:v>
                </c:pt>
                <c:pt idx="756">
                  <c:v>82.5875744432989</c:v>
                </c:pt>
                <c:pt idx="757">
                  <c:v>82.5875744432991</c:v>
                </c:pt>
                <c:pt idx="758">
                  <c:v>82.5875744432991</c:v>
                </c:pt>
                <c:pt idx="759">
                  <c:v>82.5875744432988</c:v>
                </c:pt>
                <c:pt idx="760">
                  <c:v>82.5875744432988</c:v>
                </c:pt>
                <c:pt idx="761">
                  <c:v>82.5875744432988</c:v>
                </c:pt>
                <c:pt idx="762">
                  <c:v>75.938483702447</c:v>
                </c:pt>
                <c:pt idx="763">
                  <c:v>72.2556084868953</c:v>
                </c:pt>
                <c:pt idx="764">
                  <c:v>72.2556084868953</c:v>
                </c:pt>
                <c:pt idx="765">
                  <c:v>65.63378821494121</c:v>
                </c:pt>
                <c:pt idx="766">
                  <c:v>64.96237973495469</c:v>
                </c:pt>
                <c:pt idx="767">
                  <c:v>52.8692751904973</c:v>
                </c:pt>
                <c:pt idx="768">
                  <c:v>52.8692751904973</c:v>
                </c:pt>
                <c:pt idx="769">
                  <c:v>48.6441728258268</c:v>
                </c:pt>
                <c:pt idx="770">
                  <c:v>47.7518545127201</c:v>
                </c:pt>
                <c:pt idx="771">
                  <c:v>44.6126000853567</c:v>
                </c:pt>
                <c:pt idx="772">
                  <c:v>41.3018068533471</c:v>
                </c:pt>
                <c:pt idx="773">
                  <c:v>40.4094885402404</c:v>
                </c:pt>
                <c:pt idx="774">
                  <c:v>36.6421561350754</c:v>
                </c:pt>
                <c:pt idx="775">
                  <c:v>36.6421561350754</c:v>
                </c:pt>
                <c:pt idx="776">
                  <c:v>35.7284552257594</c:v>
                </c:pt>
                <c:pt idx="777">
                  <c:v>35.7284552257594</c:v>
                </c:pt>
                <c:pt idx="778">
                  <c:v>35.728455225759</c:v>
                </c:pt>
                <c:pt idx="779">
                  <c:v>35.728455225759</c:v>
                </c:pt>
                <c:pt idx="780">
                  <c:v>35.728455225759</c:v>
                </c:pt>
                <c:pt idx="781">
                  <c:v>35.7284552257589</c:v>
                </c:pt>
                <c:pt idx="782">
                  <c:v>32.6186002713155</c:v>
                </c:pt>
                <c:pt idx="783">
                  <c:v>32.6186002713156</c:v>
                </c:pt>
                <c:pt idx="784">
                  <c:v>32.6186002713156</c:v>
                </c:pt>
                <c:pt idx="785">
                  <c:v>32.6186002713157</c:v>
                </c:pt>
                <c:pt idx="786">
                  <c:v>31.4973969784562</c:v>
                </c:pt>
                <c:pt idx="787">
                  <c:v>26.5804072552393</c:v>
                </c:pt>
                <c:pt idx="788">
                  <c:v>26.5804072552393</c:v>
                </c:pt>
                <c:pt idx="789">
                  <c:v>26.5804072552393</c:v>
                </c:pt>
                <c:pt idx="790">
                  <c:v>22.989206671155</c:v>
                </c:pt>
                <c:pt idx="791">
                  <c:v>22.4181659850771</c:v>
                </c:pt>
                <c:pt idx="792">
                  <c:v>22.418165985077</c:v>
                </c:pt>
                <c:pt idx="793">
                  <c:v>21.9978132577676</c:v>
                </c:pt>
                <c:pt idx="794">
                  <c:v>21.9978132577676</c:v>
                </c:pt>
                <c:pt idx="795">
                  <c:v>20.669751596973</c:v>
                </c:pt>
                <c:pt idx="796">
                  <c:v>20.669751596973</c:v>
                </c:pt>
                <c:pt idx="797">
                  <c:v>20.669751596973</c:v>
                </c:pt>
                <c:pt idx="798">
                  <c:v>163.922850089826</c:v>
                </c:pt>
                <c:pt idx="799">
                  <c:v>163.922850089826</c:v>
                </c:pt>
                <c:pt idx="800">
                  <c:v>154.463998537572</c:v>
                </c:pt>
                <c:pt idx="801">
                  <c:v>154.463998537574</c:v>
                </c:pt>
                <c:pt idx="802">
                  <c:v>154.463998537572</c:v>
                </c:pt>
                <c:pt idx="803">
                  <c:v>154.463998537574</c:v>
                </c:pt>
                <c:pt idx="804">
                  <c:v>154.463998537574</c:v>
                </c:pt>
                <c:pt idx="805">
                  <c:v>145.462752600244</c:v>
                </c:pt>
                <c:pt idx="806">
                  <c:v>141.836869120188</c:v>
                </c:pt>
                <c:pt idx="807">
                  <c:v>131.808656408079</c:v>
                </c:pt>
                <c:pt idx="808">
                  <c:v>131.808656408079</c:v>
                </c:pt>
                <c:pt idx="809">
                  <c:v>404.291686039019</c:v>
                </c:pt>
                <c:pt idx="810">
                  <c:v>404.29168603902</c:v>
                </c:pt>
                <c:pt idx="811">
                  <c:v>404.291686039019</c:v>
                </c:pt>
                <c:pt idx="812">
                  <c:v>382.840452375891</c:v>
                </c:pt>
                <c:pt idx="813">
                  <c:v>382.840452375891</c:v>
                </c:pt>
                <c:pt idx="814">
                  <c:v>357.372801997714</c:v>
                </c:pt>
                <c:pt idx="815">
                  <c:v>357.372801997714</c:v>
                </c:pt>
                <c:pt idx="816">
                  <c:v>357.372801997714</c:v>
                </c:pt>
                <c:pt idx="817">
                  <c:v>357.372801997714</c:v>
                </c:pt>
                <c:pt idx="818">
                  <c:v>336.833365382193</c:v>
                </c:pt>
                <c:pt idx="819">
                  <c:v>336.833365382193</c:v>
                </c:pt>
                <c:pt idx="820">
                  <c:v>313.255891141152</c:v>
                </c:pt>
                <c:pt idx="821">
                  <c:v>313.255891141152</c:v>
                </c:pt>
                <c:pt idx="822">
                  <c:v>313.255891141152</c:v>
                </c:pt>
                <c:pt idx="823">
                  <c:v>313.255891141152</c:v>
                </c:pt>
                <c:pt idx="824">
                  <c:v>302.459981948168</c:v>
                </c:pt>
                <c:pt idx="825">
                  <c:v>276.992331569992</c:v>
                </c:pt>
                <c:pt idx="826">
                  <c:v>284.729559213363</c:v>
                </c:pt>
                <c:pt idx="827">
                  <c:v>280.49377142286</c:v>
                </c:pt>
                <c:pt idx="828">
                  <c:v>280.49377142286</c:v>
                </c:pt>
                <c:pt idx="829">
                  <c:v>280.49377142286</c:v>
                </c:pt>
                <c:pt idx="830">
                  <c:v>280.493771422861</c:v>
                </c:pt>
                <c:pt idx="831">
                  <c:v>280.493771422861</c:v>
                </c:pt>
                <c:pt idx="832">
                  <c:v>280.493771422861</c:v>
                </c:pt>
                <c:pt idx="833">
                  <c:v>280.493771422861</c:v>
                </c:pt>
                <c:pt idx="834">
                  <c:v>280.493771422861</c:v>
                </c:pt>
                <c:pt idx="835">
                  <c:v>280.493771422861</c:v>
                </c:pt>
                <c:pt idx="836">
                  <c:v>280.493771422861</c:v>
                </c:pt>
                <c:pt idx="837">
                  <c:v>280.493771422862</c:v>
                </c:pt>
                <c:pt idx="838">
                  <c:v>271.404331889832</c:v>
                </c:pt>
                <c:pt idx="839">
                  <c:v>260.294161278642</c:v>
                </c:pt>
                <c:pt idx="840">
                  <c:v>260.294161278642</c:v>
                </c:pt>
                <c:pt idx="841">
                  <c:v>260.294161278641</c:v>
                </c:pt>
                <c:pt idx="842">
                  <c:v>260.294161278641</c:v>
                </c:pt>
                <c:pt idx="843">
                  <c:v>260.294161278642</c:v>
                </c:pt>
                <c:pt idx="844">
                  <c:v>260.294161278642</c:v>
                </c:pt>
                <c:pt idx="845">
                  <c:v>244.659551368069</c:v>
                </c:pt>
                <c:pt idx="846">
                  <c:v>244.659551368069</c:v>
                </c:pt>
                <c:pt idx="847">
                  <c:v>244.659551368069</c:v>
                </c:pt>
                <c:pt idx="848">
                  <c:v>244.659551368069</c:v>
                </c:pt>
                <c:pt idx="849">
                  <c:v>244.659551368069</c:v>
                </c:pt>
                <c:pt idx="850">
                  <c:v>229.528673724943</c:v>
                </c:pt>
                <c:pt idx="851">
                  <c:v>229.528673724943</c:v>
                </c:pt>
                <c:pt idx="852">
                  <c:v>227.388379319959</c:v>
                </c:pt>
                <c:pt idx="853">
                  <c:v>221.509594644881</c:v>
                </c:pt>
                <c:pt idx="854">
                  <c:v>204.381044537609</c:v>
                </c:pt>
                <c:pt idx="855">
                  <c:v>204.381044537609</c:v>
                </c:pt>
                <c:pt idx="856">
                  <c:v>177.982828061602</c:v>
                </c:pt>
                <c:pt idx="857">
                  <c:v>177.982828061601</c:v>
                </c:pt>
                <c:pt idx="858">
                  <c:v>177.982828061601</c:v>
                </c:pt>
                <c:pt idx="859">
                  <c:v>177.982828061601</c:v>
                </c:pt>
                <c:pt idx="860">
                  <c:v>177.9828280616</c:v>
                </c:pt>
                <c:pt idx="861">
                  <c:v>177.982828061601</c:v>
                </c:pt>
                <c:pt idx="862">
                  <c:v>175.026767241873</c:v>
                </c:pt>
                <c:pt idx="863">
                  <c:v>168.749243364579</c:v>
                </c:pt>
                <c:pt idx="864">
                  <c:v>167.088511835796</c:v>
                </c:pt>
                <c:pt idx="865">
                  <c:v>167.088511835796</c:v>
                </c:pt>
                <c:pt idx="866">
                  <c:v>167.088511835796</c:v>
                </c:pt>
                <c:pt idx="867">
                  <c:v>165.427780307013</c:v>
                </c:pt>
                <c:pt idx="868">
                  <c:v>160.94284220391</c:v>
                </c:pt>
                <c:pt idx="869">
                  <c:v>154.207769146739</c:v>
                </c:pt>
                <c:pt idx="870">
                  <c:v>154.207769146739</c:v>
                </c:pt>
                <c:pt idx="871">
                  <c:v>154.20776914674</c:v>
                </c:pt>
                <c:pt idx="872">
                  <c:v>151.823471979738</c:v>
                </c:pt>
                <c:pt idx="873">
                  <c:v>151.823471979739</c:v>
                </c:pt>
                <c:pt idx="874">
                  <c:v>149.417307115115</c:v>
                </c:pt>
                <c:pt idx="875">
                  <c:v>149.417307115114</c:v>
                </c:pt>
                <c:pt idx="876">
                  <c:v>149.417307115115</c:v>
                </c:pt>
                <c:pt idx="877">
                  <c:v>139.644241819509</c:v>
                </c:pt>
                <c:pt idx="878">
                  <c:v>128.062398831899</c:v>
                </c:pt>
                <c:pt idx="879">
                  <c:v>128.062398831899</c:v>
                </c:pt>
                <c:pt idx="880">
                  <c:v>128.062398831899</c:v>
                </c:pt>
                <c:pt idx="881">
                  <c:v>128.062398831898</c:v>
                </c:pt>
                <c:pt idx="882">
                  <c:v>125.424778318409</c:v>
                </c:pt>
                <c:pt idx="883">
                  <c:v>125.424778318409</c:v>
                </c:pt>
                <c:pt idx="884">
                  <c:v>119.799638996609</c:v>
                </c:pt>
                <c:pt idx="885">
                  <c:v>117.415341829606</c:v>
                </c:pt>
                <c:pt idx="886">
                  <c:v>112.926662984621</c:v>
                </c:pt>
                <c:pt idx="887">
                  <c:v>111.737545670477</c:v>
                </c:pt>
                <c:pt idx="888">
                  <c:v>111.737545670477</c:v>
                </c:pt>
                <c:pt idx="889">
                  <c:v>110.032167369154</c:v>
                </c:pt>
                <c:pt idx="890">
                  <c:v>108.326789067831</c:v>
                </c:pt>
                <c:pt idx="891">
                  <c:v>103.739417623858</c:v>
                </c:pt>
                <c:pt idx="892">
                  <c:v>99.4795098505716</c:v>
                </c:pt>
                <c:pt idx="893">
                  <c:v>98.2903925364278</c:v>
                </c:pt>
                <c:pt idx="894">
                  <c:v>98.2903925364278</c:v>
                </c:pt>
                <c:pt idx="895">
                  <c:v>96.7549973068563</c:v>
                </c:pt>
                <c:pt idx="896">
                  <c:v>96.7549973068563</c:v>
                </c:pt>
                <c:pt idx="897">
                  <c:v>96.7549973068564</c:v>
                </c:pt>
                <c:pt idx="898">
                  <c:v>96.7549973068564</c:v>
                </c:pt>
                <c:pt idx="899">
                  <c:v>95.1070869123767</c:v>
                </c:pt>
                <c:pt idx="900">
                  <c:v>95.1070869123767</c:v>
                </c:pt>
                <c:pt idx="901">
                  <c:v>95.1070869123767</c:v>
                </c:pt>
                <c:pt idx="902">
                  <c:v>87.199144419479</c:v>
                </c:pt>
                <c:pt idx="903">
                  <c:v>80.2542932911518</c:v>
                </c:pt>
                <c:pt idx="904">
                  <c:v>72.4045569009473</c:v>
                </c:pt>
                <c:pt idx="905">
                  <c:v>67.73985874125199</c:v>
                </c:pt>
                <c:pt idx="906">
                  <c:v>67.73985874125199</c:v>
                </c:pt>
                <c:pt idx="907">
                  <c:v>66.0589772107089</c:v>
                </c:pt>
                <c:pt idx="908">
                  <c:v>61.2286777443603</c:v>
                </c:pt>
                <c:pt idx="909">
                  <c:v>61.2286777443603</c:v>
                </c:pt>
                <c:pt idx="910">
                  <c:v>61.2286777443603</c:v>
                </c:pt>
                <c:pt idx="911">
                  <c:v>61.2286777443602</c:v>
                </c:pt>
                <c:pt idx="912">
                  <c:v>61.2286777443603</c:v>
                </c:pt>
                <c:pt idx="913">
                  <c:v>60.3870079578519</c:v>
                </c:pt>
                <c:pt idx="914">
                  <c:v>56.2869517426999</c:v>
                </c:pt>
                <c:pt idx="915">
                  <c:v>56.2869517426998</c:v>
                </c:pt>
                <c:pt idx="916">
                  <c:v>56.2869517426997</c:v>
                </c:pt>
                <c:pt idx="917">
                  <c:v>56.2869517426997</c:v>
                </c:pt>
                <c:pt idx="918">
                  <c:v>49.9559681212388</c:v>
                </c:pt>
                <c:pt idx="919">
                  <c:v>49.1476137354866</c:v>
                </c:pt>
                <c:pt idx="920">
                  <c:v>49.1476137354866</c:v>
                </c:pt>
                <c:pt idx="921">
                  <c:v>48.3059439489783</c:v>
                </c:pt>
                <c:pt idx="922">
                  <c:v>47.0683613070363</c:v>
                </c:pt>
                <c:pt idx="923">
                  <c:v>41.9657829651768</c:v>
                </c:pt>
                <c:pt idx="924">
                  <c:v>41.3130618694041</c:v>
                </c:pt>
                <c:pt idx="925">
                  <c:v>38.9409182259599</c:v>
                </c:pt>
                <c:pt idx="926">
                  <c:v>36.5687745825157</c:v>
                </c:pt>
                <c:pt idx="927">
                  <c:v>36.5687745825156</c:v>
                </c:pt>
                <c:pt idx="928">
                  <c:v>36.5687745825156</c:v>
                </c:pt>
                <c:pt idx="929">
                  <c:v>36.5687745825156</c:v>
                </c:pt>
                <c:pt idx="930">
                  <c:v>36.5687745825158</c:v>
                </c:pt>
                <c:pt idx="931">
                  <c:v>36.5687745825159</c:v>
                </c:pt>
                <c:pt idx="932">
                  <c:v>35.1951955583435</c:v>
                </c:pt>
                <c:pt idx="933">
                  <c:v>35.1951955583436</c:v>
                </c:pt>
                <c:pt idx="934">
                  <c:v>35.1951955583436</c:v>
                </c:pt>
                <c:pt idx="935">
                  <c:v>35.1951955583437</c:v>
                </c:pt>
                <c:pt idx="936">
                  <c:v>35.1951955583435</c:v>
                </c:pt>
                <c:pt idx="937">
                  <c:v>35.0865649532296</c:v>
                </c:pt>
                <c:pt idx="938">
                  <c:v>35.0865649532295</c:v>
                </c:pt>
                <c:pt idx="939">
                  <c:v>35.0865649532295</c:v>
                </c:pt>
                <c:pt idx="940">
                  <c:v>35.0865649532295</c:v>
                </c:pt>
                <c:pt idx="941">
                  <c:v>35.08656495323</c:v>
                </c:pt>
                <c:pt idx="942">
                  <c:v>35.08656495323</c:v>
                </c:pt>
                <c:pt idx="943">
                  <c:v>35.0865649532295</c:v>
                </c:pt>
                <c:pt idx="944">
                  <c:v>33.5677822502869</c:v>
                </c:pt>
                <c:pt idx="945">
                  <c:v>31.9930732823837</c:v>
                </c:pt>
                <c:pt idx="946">
                  <c:v>31.9930732823838</c:v>
                </c:pt>
                <c:pt idx="947">
                  <c:v>31.5545388171689</c:v>
                </c:pt>
                <c:pt idx="948">
                  <c:v>31.5545388171688</c:v>
                </c:pt>
                <c:pt idx="949">
                  <c:v>30.3667208354472</c:v>
                </c:pt>
                <c:pt idx="950">
                  <c:v>29.5449113921399</c:v>
                </c:pt>
                <c:pt idx="951">
                  <c:v>27.2734295864269</c:v>
                </c:pt>
                <c:pt idx="952">
                  <c:v>27.0453647142167</c:v>
                </c:pt>
                <c:pt idx="953">
                  <c:v>26.898412134982</c:v>
                </c:pt>
                <c:pt idx="954">
                  <c:v>26.898412134982</c:v>
                </c:pt>
                <c:pt idx="955">
                  <c:v>26.3936532501163</c:v>
                </c:pt>
                <c:pt idx="956">
                  <c:v>26.3936532501163</c:v>
                </c:pt>
                <c:pt idx="957">
                  <c:v>26.3131427825592</c:v>
                </c:pt>
                <c:pt idx="958">
                  <c:v>25.3644913629979</c:v>
                </c:pt>
                <c:pt idx="959">
                  <c:v>25.3644913629979</c:v>
                </c:pt>
                <c:pt idx="960">
                  <c:v>25.3644913629979</c:v>
                </c:pt>
                <c:pt idx="961">
                  <c:v>23.6258687404096</c:v>
                </c:pt>
                <c:pt idx="962">
                  <c:v>23.6258687404097</c:v>
                </c:pt>
                <c:pt idx="963">
                  <c:v>22.1353854088527</c:v>
                </c:pt>
                <c:pt idx="964">
                  <c:v>21.8046845055935</c:v>
                </c:pt>
                <c:pt idx="965">
                  <c:v>21.5766196333838</c:v>
                </c:pt>
                <c:pt idx="966">
                  <c:v>21.1327947686013</c:v>
                </c:pt>
                <c:pt idx="967">
                  <c:v>18.2370252670875</c:v>
                </c:pt>
                <c:pt idx="968">
                  <c:v>18.2370252670875</c:v>
                </c:pt>
                <c:pt idx="969">
                  <c:v>17.5078244589803</c:v>
                </c:pt>
                <c:pt idx="970">
                  <c:v>17.5078244589796</c:v>
                </c:pt>
                <c:pt idx="971">
                  <c:v>127.4623655145</c:v>
                </c:pt>
                <c:pt idx="972">
                  <c:v>127.4623655145</c:v>
                </c:pt>
                <c:pt idx="973">
                  <c:v>432.478641582282</c:v>
                </c:pt>
                <c:pt idx="974">
                  <c:v>432.478641582282</c:v>
                </c:pt>
                <c:pt idx="975">
                  <c:v>432.478641582282</c:v>
                </c:pt>
                <c:pt idx="976">
                  <c:v>432.478641582282</c:v>
                </c:pt>
                <c:pt idx="977">
                  <c:v>432.47864158228</c:v>
                </c:pt>
                <c:pt idx="978">
                  <c:v>432.47864158228</c:v>
                </c:pt>
                <c:pt idx="979">
                  <c:v>432.47864158228</c:v>
                </c:pt>
                <c:pt idx="980">
                  <c:v>432.47864158228</c:v>
                </c:pt>
                <c:pt idx="981">
                  <c:v>432.47864158228</c:v>
                </c:pt>
                <c:pt idx="982">
                  <c:v>420.864242273055</c:v>
                </c:pt>
                <c:pt idx="983">
                  <c:v>420.864242273057</c:v>
                </c:pt>
                <c:pt idx="984">
                  <c:v>408.907555558911</c:v>
                </c:pt>
                <c:pt idx="985">
                  <c:v>408.907555558914</c:v>
                </c:pt>
                <c:pt idx="986">
                  <c:v>396.950868844768</c:v>
                </c:pt>
                <c:pt idx="987">
                  <c:v>396.950868844768</c:v>
                </c:pt>
                <c:pt idx="988">
                  <c:v>396.950868844768</c:v>
                </c:pt>
                <c:pt idx="989">
                  <c:v>396.950868844766</c:v>
                </c:pt>
                <c:pt idx="990">
                  <c:v>396.950868844766</c:v>
                </c:pt>
                <c:pt idx="991">
                  <c:v>396.950868844766</c:v>
                </c:pt>
                <c:pt idx="992">
                  <c:v>386.159583327125</c:v>
                </c:pt>
                <c:pt idx="993">
                  <c:v>386.159583327125</c:v>
                </c:pt>
                <c:pt idx="994">
                  <c:v>386.159583327125</c:v>
                </c:pt>
                <c:pt idx="995">
                  <c:v>373.117323835917</c:v>
                </c:pt>
                <c:pt idx="996">
                  <c:v>373.117323835917</c:v>
                </c:pt>
                <c:pt idx="997">
                  <c:v>359.78113126781</c:v>
                </c:pt>
                <c:pt idx="998">
                  <c:v>359.78113126781</c:v>
                </c:pt>
                <c:pt idx="999">
                  <c:v>343.507480923781</c:v>
                </c:pt>
                <c:pt idx="1000">
                  <c:v>298.496899956334</c:v>
                </c:pt>
                <c:pt idx="1001">
                  <c:v>298.496899956334</c:v>
                </c:pt>
                <c:pt idx="1002">
                  <c:v>296.579042347848</c:v>
                </c:pt>
                <c:pt idx="1003">
                  <c:v>296.579042347848</c:v>
                </c:pt>
                <c:pt idx="1004">
                  <c:v>296.579042347848</c:v>
                </c:pt>
                <c:pt idx="1005">
                  <c:v>296.579042347848</c:v>
                </c:pt>
                <c:pt idx="1006">
                  <c:v>296.579042347849</c:v>
                </c:pt>
                <c:pt idx="1007">
                  <c:v>289.545487164072</c:v>
                </c:pt>
                <c:pt idx="1008">
                  <c:v>289.545487164072</c:v>
                </c:pt>
                <c:pt idx="1009">
                  <c:v>277.612719613197</c:v>
                </c:pt>
                <c:pt idx="1010">
                  <c:v>277.612719613197</c:v>
                </c:pt>
                <c:pt idx="1011">
                  <c:v>277.612719613197</c:v>
                </c:pt>
                <c:pt idx="1012">
                  <c:v>277.612719613198</c:v>
                </c:pt>
                <c:pt idx="1013">
                  <c:v>271.445051293599</c:v>
                </c:pt>
                <c:pt idx="1014">
                  <c:v>264.060726385062</c:v>
                </c:pt>
                <c:pt idx="1015">
                  <c:v>264.060726385062</c:v>
                </c:pt>
                <c:pt idx="1016">
                  <c:v>219.050145417615</c:v>
                </c:pt>
                <c:pt idx="1017">
                  <c:v>214.156353979347</c:v>
                </c:pt>
                <c:pt idx="1018">
                  <c:v>208.592343473992</c:v>
                </c:pt>
                <c:pt idx="1019">
                  <c:v>205.742082508112</c:v>
                </c:pt>
                <c:pt idx="1020">
                  <c:v>205.742082508112</c:v>
                </c:pt>
                <c:pt idx="1021">
                  <c:v>194.443073885186</c:v>
                </c:pt>
                <c:pt idx="1022">
                  <c:v>185.788501216079</c:v>
                </c:pt>
                <c:pt idx="1023">
                  <c:v>180.035331712287</c:v>
                </c:pt>
                <c:pt idx="1024">
                  <c:v>180.035331712287</c:v>
                </c:pt>
                <c:pt idx="1025">
                  <c:v>180.035331712287</c:v>
                </c:pt>
                <c:pt idx="1026">
                  <c:v>180.035331712286</c:v>
                </c:pt>
                <c:pt idx="1027">
                  <c:v>175.141540274017</c:v>
                </c:pt>
                <c:pt idx="1028">
                  <c:v>169.577529768663</c:v>
                </c:pt>
                <c:pt idx="1029">
                  <c:v>157.530205783737</c:v>
                </c:pt>
                <c:pt idx="1030">
                  <c:v>149.24979079563</c:v>
                </c:pt>
                <c:pt idx="1031">
                  <c:v>149.249790795629</c:v>
                </c:pt>
                <c:pt idx="1032">
                  <c:v>148.606527072364</c:v>
                </c:pt>
                <c:pt idx="1033">
                  <c:v>145.474275656555</c:v>
                </c:pt>
                <c:pt idx="1034">
                  <c:v>145.474275656556</c:v>
                </c:pt>
                <c:pt idx="1035">
                  <c:v>120.580774075327</c:v>
                </c:pt>
                <c:pt idx="1036">
                  <c:v>120.580774075328</c:v>
                </c:pt>
                <c:pt idx="1037">
                  <c:v>119.270315031337</c:v>
                </c:pt>
                <c:pt idx="1038">
                  <c:v>117.959855987347</c:v>
                </c:pt>
                <c:pt idx="1039">
                  <c:v>111.620160464821</c:v>
                </c:pt>
                <c:pt idx="1040">
                  <c:v>108.533961867967</c:v>
                </c:pt>
                <c:pt idx="1041">
                  <c:v>98.8181374212352</c:v>
                </c:pt>
                <c:pt idx="1042">
                  <c:v>97.6878203808078</c:v>
                </c:pt>
                <c:pt idx="1043">
                  <c:v>97.6878203808077</c:v>
                </c:pt>
                <c:pt idx="1044">
                  <c:v>97.6878203808077</c:v>
                </c:pt>
                <c:pt idx="1045">
                  <c:v>97.0445566575418</c:v>
                </c:pt>
                <c:pt idx="1046">
                  <c:v>92.2650462857689</c:v>
                </c:pt>
                <c:pt idx="1047">
                  <c:v>92.2650462857689</c:v>
                </c:pt>
                <c:pt idx="1048">
                  <c:v>85.9253507632437</c:v>
                </c:pt>
                <c:pt idx="1049">
                  <c:v>85.9253507632439</c:v>
                </c:pt>
                <c:pt idx="1050">
                  <c:v>85.9253507632439</c:v>
                </c:pt>
                <c:pt idx="1051">
                  <c:v>85.9253507632438</c:v>
                </c:pt>
                <c:pt idx="1052">
                  <c:v>84.7356207206685</c:v>
                </c:pt>
                <c:pt idx="1053">
                  <c:v>82.6494504951765</c:v>
                </c:pt>
                <c:pt idx="1054">
                  <c:v>80.6921984568994</c:v>
                </c:pt>
                <c:pt idx="1055">
                  <c:v>80.6921984568994</c:v>
                </c:pt>
                <c:pt idx="1056">
                  <c:v>80.6921984568994</c:v>
                </c:pt>
                <c:pt idx="1057">
                  <c:v>80.6921984568994</c:v>
                </c:pt>
                <c:pt idx="1058">
                  <c:v>75.2695296810436</c:v>
                </c:pt>
                <c:pt idx="1059">
                  <c:v>73.8108524491777</c:v>
                </c:pt>
                <c:pt idx="1060">
                  <c:v>72.5972557360196</c:v>
                </c:pt>
                <c:pt idx="1061">
                  <c:v>72.5972557360194</c:v>
                </c:pt>
                <c:pt idx="1062">
                  <c:v>72.5972557360194</c:v>
                </c:pt>
                <c:pt idx="1063">
                  <c:v>72.5972557360196</c:v>
                </c:pt>
                <c:pt idx="1064">
                  <c:v>72.5972557360196</c:v>
                </c:pt>
                <c:pt idx="1065">
                  <c:v>72.5972557360196</c:v>
                </c:pt>
                <c:pt idx="1066">
                  <c:v>70.6400036977424</c:v>
                </c:pt>
                <c:pt idx="1067">
                  <c:v>64.2342166991499</c:v>
                </c:pt>
                <c:pt idx="1068">
                  <c:v>64.2342166991497</c:v>
                </c:pt>
                <c:pt idx="1069">
                  <c:v>61.1462731205052</c:v>
                </c:pt>
                <c:pt idx="1070">
                  <c:v>60.1791550000082</c:v>
                </c:pt>
                <c:pt idx="1071">
                  <c:v>58.5292715306832</c:v>
                </c:pt>
                <c:pt idx="1072">
                  <c:v>54.3353801453895</c:v>
                </c:pt>
                <c:pt idx="1073">
                  <c:v>54.3353801453895</c:v>
                </c:pt>
                <c:pt idx="1074">
                  <c:v>54.3353801453895</c:v>
                </c:pt>
                <c:pt idx="1075">
                  <c:v>51.1194282721919</c:v>
                </c:pt>
                <c:pt idx="1076">
                  <c:v>51.1194282721919</c:v>
                </c:pt>
                <c:pt idx="1077">
                  <c:v>51.1194282721919</c:v>
                </c:pt>
                <c:pt idx="1078">
                  <c:v>50.55377904196</c:v>
                </c:pt>
                <c:pt idx="1079">
                  <c:v>50.55377904196</c:v>
                </c:pt>
                <c:pt idx="1080">
                  <c:v>50.55377904196</c:v>
                </c:pt>
                <c:pt idx="1081">
                  <c:v>48.4622440451126</c:v>
                </c:pt>
                <c:pt idx="1082">
                  <c:v>48.4622440451126</c:v>
                </c:pt>
                <c:pt idx="1083">
                  <c:v>48.4622440451125</c:v>
                </c:pt>
                <c:pt idx="1084">
                  <c:v>47.8185035580166</c:v>
                </c:pt>
                <c:pt idx="1085">
                  <c:v>47.8185035580166</c:v>
                </c:pt>
                <c:pt idx="1086">
                  <c:v>45.7269685611691</c:v>
                </c:pt>
                <c:pt idx="1087">
                  <c:v>42.094840424742</c:v>
                </c:pt>
                <c:pt idx="1088">
                  <c:v>41.4446563931606</c:v>
                </c:pt>
                <c:pt idx="1089">
                  <c:v>37.8125282567336</c:v>
                </c:pt>
                <c:pt idx="1090">
                  <c:v>37.8125282567336</c:v>
                </c:pt>
                <c:pt idx="1091">
                  <c:v>37.8125282567336</c:v>
                </c:pt>
                <c:pt idx="1092">
                  <c:v>37.8125282567336</c:v>
                </c:pt>
                <c:pt idx="1093">
                  <c:v>37.8125282567335</c:v>
                </c:pt>
                <c:pt idx="1094">
                  <c:v>37.0388821792588</c:v>
                </c:pt>
                <c:pt idx="1095">
                  <c:v>37.0388821792589</c:v>
                </c:pt>
                <c:pt idx="1096">
                  <c:v>33.2231723335454</c:v>
                </c:pt>
                <c:pt idx="1097">
                  <c:v>32.0365195248249</c:v>
                </c:pt>
                <c:pt idx="1098">
                  <c:v>31.6968372824878</c:v>
                </c:pt>
                <c:pt idx="1099">
                  <c:v>31.6968372824874</c:v>
                </c:pt>
                <c:pt idx="1100">
                  <c:v>27.9298716319539</c:v>
                </c:pt>
                <c:pt idx="1101">
                  <c:v>27.9298716319539</c:v>
                </c:pt>
                <c:pt idx="1102">
                  <c:v>27.3972144587493</c:v>
                </c:pt>
                <c:pt idx="1103">
                  <c:v>26.2105616500288</c:v>
                </c:pt>
                <c:pt idx="1104">
                  <c:v>25.8708794076916</c:v>
                </c:pt>
                <c:pt idx="1105">
                  <c:v>727.09108825612</c:v>
                </c:pt>
                <c:pt idx="1106">
                  <c:v>727.09108825612</c:v>
                </c:pt>
                <c:pt idx="1107">
                  <c:v>727.091088256123</c:v>
                </c:pt>
                <c:pt idx="1108">
                  <c:v>727.091088256123</c:v>
                </c:pt>
                <c:pt idx="1109">
                  <c:v>727.091088256125</c:v>
                </c:pt>
                <c:pt idx="1110">
                  <c:v>727.091088256123</c:v>
                </c:pt>
                <c:pt idx="1111">
                  <c:v>727.091088256126</c:v>
                </c:pt>
                <c:pt idx="1112">
                  <c:v>727.091088256123</c:v>
                </c:pt>
                <c:pt idx="1113">
                  <c:v>727.091088256123</c:v>
                </c:pt>
                <c:pt idx="1114">
                  <c:v>727.091088256125</c:v>
                </c:pt>
                <c:pt idx="1115">
                  <c:v>727.091088256125</c:v>
                </c:pt>
                <c:pt idx="1116">
                  <c:v>727.091088256125</c:v>
                </c:pt>
                <c:pt idx="1117">
                  <c:v>727.091088256125</c:v>
                </c:pt>
                <c:pt idx="1118">
                  <c:v>727.091088256123</c:v>
                </c:pt>
                <c:pt idx="1119">
                  <c:v>727.091088256123</c:v>
                </c:pt>
                <c:pt idx="1120">
                  <c:v>727.091088256123</c:v>
                </c:pt>
                <c:pt idx="1121">
                  <c:v>727.091088256121</c:v>
                </c:pt>
                <c:pt idx="1122">
                  <c:v>727.091088256121</c:v>
                </c:pt>
                <c:pt idx="1123">
                  <c:v>697.519104397882</c:v>
                </c:pt>
                <c:pt idx="1124">
                  <c:v>697.519104397883</c:v>
                </c:pt>
                <c:pt idx="1125">
                  <c:v>697.519104397883</c:v>
                </c:pt>
                <c:pt idx="1126">
                  <c:v>668.948957743047</c:v>
                </c:pt>
                <c:pt idx="1127">
                  <c:v>910.447266287013</c:v>
                </c:pt>
                <c:pt idx="1128">
                  <c:v>869.697223048685</c:v>
                </c:pt>
                <c:pt idx="1129">
                  <c:v>869.697223048685</c:v>
                </c:pt>
                <c:pt idx="1130">
                  <c:v>829.4516043871949</c:v>
                </c:pt>
                <c:pt idx="1131">
                  <c:v>789.367267065611</c:v>
                </c:pt>
                <c:pt idx="1132">
                  <c:v>747.905726223876</c:v>
                </c:pt>
                <c:pt idx="1133">
                  <c:v>739.893712632648</c:v>
                </c:pt>
                <c:pt idx="1134">
                  <c:v>703.449011012731</c:v>
                </c:pt>
                <c:pt idx="1135">
                  <c:v>703.449011012731</c:v>
                </c:pt>
                <c:pt idx="1136">
                  <c:v>703.449011012731</c:v>
                </c:pt>
                <c:pt idx="1137">
                  <c:v>695.643783227167</c:v>
                </c:pt>
                <c:pt idx="1138">
                  <c:v>657.128141970903</c:v>
                </c:pt>
                <c:pt idx="1139">
                  <c:v>657.128141970903</c:v>
                </c:pt>
                <c:pt idx="1140">
                  <c:v>657.128141970903</c:v>
                </c:pt>
                <c:pt idx="1141">
                  <c:v>650.524810482697</c:v>
                </c:pt>
                <c:pt idx="1142">
                  <c:v>650.524810482698</c:v>
                </c:pt>
                <c:pt idx="1143">
                  <c:v>650.524810482697</c:v>
                </c:pt>
                <c:pt idx="1144">
                  <c:v>650.524810482697</c:v>
                </c:pt>
                <c:pt idx="1145">
                  <c:v>646.260792671146</c:v>
                </c:pt>
                <c:pt idx="1146">
                  <c:v>646.260792671146</c:v>
                </c:pt>
                <c:pt idx="1147">
                  <c:v>646.260792671146</c:v>
                </c:pt>
                <c:pt idx="1148">
                  <c:v>614.648837266255</c:v>
                </c:pt>
                <c:pt idx="1149">
                  <c:v>614.648837266255</c:v>
                </c:pt>
                <c:pt idx="1150">
                  <c:v>614.648837266255</c:v>
                </c:pt>
                <c:pt idx="1151">
                  <c:v>614.648837266255</c:v>
                </c:pt>
                <c:pt idx="1152">
                  <c:v>614.648837266255</c:v>
                </c:pt>
                <c:pt idx="1153">
                  <c:v>608.910494480662</c:v>
                </c:pt>
                <c:pt idx="1154">
                  <c:v>608.910494480662</c:v>
                </c:pt>
                <c:pt idx="1155">
                  <c:v>581.997613391635</c:v>
                </c:pt>
                <c:pt idx="1156">
                  <c:v>581.997613391635</c:v>
                </c:pt>
                <c:pt idx="1157">
                  <c:v>581.997613391635</c:v>
                </c:pt>
                <c:pt idx="1158">
                  <c:v>581.997613391635</c:v>
                </c:pt>
                <c:pt idx="1159">
                  <c:v>575.3942819034301</c:v>
                </c:pt>
                <c:pt idx="1160">
                  <c:v>553.808360731909</c:v>
                </c:pt>
                <c:pt idx="1161">
                  <c:v>513.813446726874</c:v>
                </c:pt>
                <c:pt idx="1162">
                  <c:v>507.27243026887</c:v>
                </c:pt>
                <c:pt idx="1163">
                  <c:v>467.882345237332</c:v>
                </c:pt>
                <c:pt idx="1164">
                  <c:v>467.882345237332</c:v>
                </c:pt>
                <c:pt idx="1165">
                  <c:v>467.882345237331</c:v>
                </c:pt>
                <c:pt idx="1166">
                  <c:v>443.868760968683</c:v>
                </c:pt>
                <c:pt idx="1167">
                  <c:v>443.868760968683</c:v>
                </c:pt>
                <c:pt idx="1168">
                  <c:v>421.250758230328</c:v>
                </c:pt>
                <c:pt idx="1169">
                  <c:v>413.095511719756</c:v>
                </c:pt>
                <c:pt idx="1170">
                  <c:v>396.285024500573</c:v>
                </c:pt>
                <c:pt idx="1171">
                  <c:v>394.137585325238</c:v>
                </c:pt>
                <c:pt idx="1172">
                  <c:v>394.137585325238</c:v>
                </c:pt>
                <c:pt idx="1173">
                  <c:v>393.654090161654</c:v>
                </c:pt>
                <c:pt idx="1174">
                  <c:v>385.642076570427</c:v>
                </c:pt>
                <c:pt idx="1175">
                  <c:v>368.831589351244</c:v>
                </c:pt>
                <c:pt idx="1176">
                  <c:v>328.231539109632</c:v>
                </c:pt>
                <c:pt idx="1177">
                  <c:v>328.231539109632</c:v>
                </c:pt>
                <c:pt idx="1178">
                  <c:v>323.459368625686</c:v>
                </c:pt>
                <c:pt idx="1179">
                  <c:v>323.459368625685</c:v>
                </c:pt>
                <c:pt idx="1180">
                  <c:v>323.459368625685</c:v>
                </c:pt>
                <c:pt idx="1181">
                  <c:v>323.459368625686</c:v>
                </c:pt>
                <c:pt idx="1182">
                  <c:v>323.459368625686</c:v>
                </c:pt>
                <c:pt idx="1183">
                  <c:v>322.975873462103</c:v>
                </c:pt>
                <c:pt idx="1184">
                  <c:v>322.975873462103</c:v>
                </c:pt>
                <c:pt idx="1185">
                  <c:v>320.828434286767</c:v>
                </c:pt>
                <c:pt idx="1186">
                  <c:v>320.828434286767</c:v>
                </c:pt>
                <c:pt idx="1187">
                  <c:v>320.828434286766</c:v>
                </c:pt>
                <c:pt idx="1188">
                  <c:v>320.828434286767</c:v>
                </c:pt>
                <c:pt idx="1189">
                  <c:v>311.706197449029</c:v>
                </c:pt>
                <c:pt idx="1190">
                  <c:v>311.706197449029</c:v>
                </c:pt>
                <c:pt idx="1191">
                  <c:v>311.706197449029</c:v>
                </c:pt>
                <c:pt idx="1192">
                  <c:v>311.706197449029</c:v>
                </c:pt>
                <c:pt idx="1193">
                  <c:v>311.706197449029</c:v>
                </c:pt>
                <c:pt idx="1194">
                  <c:v>311.706197449029</c:v>
                </c:pt>
                <c:pt idx="1195">
                  <c:v>311.706197449029</c:v>
                </c:pt>
                <c:pt idx="1196">
                  <c:v>309.935592462022</c:v>
                </c:pt>
                <c:pt idx="1197">
                  <c:v>280.139760597218</c:v>
                </c:pt>
                <c:pt idx="1198">
                  <c:v>280.139760597218</c:v>
                </c:pt>
                <c:pt idx="1199">
                  <c:v>280.139760597218</c:v>
                </c:pt>
                <c:pt idx="1200">
                  <c:v>280.139760597218</c:v>
                </c:pt>
                <c:pt idx="1201">
                  <c:v>273.598744139214</c:v>
                </c:pt>
                <c:pt idx="1202">
                  <c:v>273.598744139215</c:v>
                </c:pt>
                <c:pt idx="1203">
                  <c:v>261.09250437977</c:v>
                </c:pt>
                <c:pt idx="1204">
                  <c:v>233.932585685545</c:v>
                </c:pt>
                <c:pt idx="1205">
                  <c:v>221.4263459261</c:v>
                </c:pt>
                <c:pt idx="1206">
                  <c:v>212.722850196254</c:v>
                </c:pt>
                <c:pt idx="1207">
                  <c:v>210.261023735994</c:v>
                </c:pt>
                <c:pt idx="1208">
                  <c:v>196.491889852135</c:v>
                </c:pt>
                <c:pt idx="1209">
                  <c:v>194.126441146267</c:v>
                </c:pt>
                <c:pt idx="1210">
                  <c:v>188.01397577978</c:v>
                </c:pt>
                <c:pt idx="1211">
                  <c:v>176.428883320661</c:v>
                </c:pt>
                <c:pt idx="1212">
                  <c:v>163.793915856315</c:v>
                </c:pt>
                <c:pt idx="1213">
                  <c:v>163.793915856315</c:v>
                </c:pt>
                <c:pt idx="1214">
                  <c:v>163.793915856315</c:v>
                </c:pt>
                <c:pt idx="1215">
                  <c:v>163.793915856315</c:v>
                </c:pt>
                <c:pt idx="1216">
                  <c:v>155.090420126468</c:v>
                </c:pt>
                <c:pt idx="1217">
                  <c:v>144.831518283804</c:v>
                </c:pt>
                <c:pt idx="1218">
                  <c:v>143.390719919168</c:v>
                </c:pt>
                <c:pt idx="1219">
                  <c:v>143.390719919168</c:v>
                </c:pt>
                <c:pt idx="1220">
                  <c:v>143.390719919168</c:v>
                </c:pt>
                <c:pt idx="1221">
                  <c:v>143.390719919168</c:v>
                </c:pt>
                <c:pt idx="1222">
                  <c:v>143.390719919168</c:v>
                </c:pt>
                <c:pt idx="1223">
                  <c:v>139.23692520406</c:v>
                </c:pt>
                <c:pt idx="1224">
                  <c:v>136.662105944246</c:v>
                </c:pt>
                <c:pt idx="1225">
                  <c:v>136.662105944246</c:v>
                </c:pt>
                <c:pt idx="1226">
                  <c:v>128.792109848274</c:v>
                </c:pt>
                <c:pt idx="1227">
                  <c:v>124.638315133166</c:v>
                </c:pt>
                <c:pt idx="1228">
                  <c:v>124.638315133166</c:v>
                </c:pt>
                <c:pt idx="1229">
                  <c:v>124.208784289827</c:v>
                </c:pt>
                <c:pt idx="1230">
                  <c:v>119.436613805881</c:v>
                </c:pt>
                <c:pt idx="1231">
                  <c:v>117.995815441245</c:v>
                </c:pt>
                <c:pt idx="1232">
                  <c:v>117.995815441245</c:v>
                </c:pt>
                <c:pt idx="1233">
                  <c:v>114.645449912935</c:v>
                </c:pt>
                <c:pt idx="1234">
                  <c:v>114.645449912935</c:v>
                </c:pt>
                <c:pt idx="1235">
                  <c:v>112.620768242782</c:v>
                </c:pt>
                <c:pt idx="1236">
                  <c:v>112.620768242782</c:v>
                </c:pt>
                <c:pt idx="1237">
                  <c:v>110.549835854859</c:v>
                </c:pt>
                <c:pt idx="1238">
                  <c:v>110.549835854859</c:v>
                </c:pt>
                <c:pt idx="1239">
                  <c:v>110.549835854859</c:v>
                </c:pt>
                <c:pt idx="1240">
                  <c:v>110.549835854859</c:v>
                </c:pt>
                <c:pt idx="1241">
                  <c:v>109.235109496295</c:v>
                </c:pt>
                <c:pt idx="1242">
                  <c:v>107.094066512078</c:v>
                </c:pt>
                <c:pt idx="1243">
                  <c:v>105.779340153514</c:v>
                </c:pt>
                <c:pt idx="1244">
                  <c:v>105.779340153514</c:v>
                </c:pt>
                <c:pt idx="1245">
                  <c:v>105.779340153514</c:v>
                </c:pt>
                <c:pt idx="1246">
                  <c:v>105.779340153514</c:v>
                </c:pt>
                <c:pt idx="1247">
                  <c:v>104.325070061425</c:v>
                </c:pt>
                <c:pt idx="1248">
                  <c:v>104.325070061425</c:v>
                </c:pt>
                <c:pt idx="1249">
                  <c:v>102.254137673503</c:v>
                </c:pt>
                <c:pt idx="1250">
                  <c:v>102.254137673503</c:v>
                </c:pt>
                <c:pt idx="1251">
                  <c:v>102.254137673503</c:v>
                </c:pt>
                <c:pt idx="1252">
                  <c:v>101.114420542663</c:v>
                </c:pt>
                <c:pt idx="1253">
                  <c:v>101.114420542662</c:v>
                </c:pt>
                <c:pt idx="1254">
                  <c:v>101.114420542662</c:v>
                </c:pt>
                <c:pt idx="1255">
                  <c:v>101.114420542663</c:v>
                </c:pt>
                <c:pt idx="1256">
                  <c:v>100.253790878871</c:v>
                </c:pt>
                <c:pt idx="1257">
                  <c:v>100.253790878871</c:v>
                </c:pt>
                <c:pt idx="1258">
                  <c:v>97.98660368417</c:v>
                </c:pt>
                <c:pt idx="1259">
                  <c:v>95.9619220140165</c:v>
                </c:pt>
                <c:pt idx="1260">
                  <c:v>95.9619220140165</c:v>
                </c:pt>
                <c:pt idx="1261">
                  <c:v>95.9619220140158</c:v>
                </c:pt>
                <c:pt idx="1262">
                  <c:v>95.9619220140165</c:v>
                </c:pt>
                <c:pt idx="1263">
                  <c:v>95.9619220140165</c:v>
                </c:pt>
                <c:pt idx="1264">
                  <c:v>95.9619220140158</c:v>
                </c:pt>
                <c:pt idx="1265">
                  <c:v>95.9619220140151</c:v>
                </c:pt>
                <c:pt idx="1266">
                  <c:v>91.8971261443733</c:v>
                </c:pt>
                <c:pt idx="1267">
                  <c:v>90.3652171681903</c:v>
                </c:pt>
                <c:pt idx="1268">
                  <c:v>90.3652171681903</c:v>
                </c:pt>
                <c:pt idx="1269">
                  <c:v>85.3039974337235</c:v>
                </c:pt>
                <c:pt idx="1270">
                  <c:v>85.3039974337235</c:v>
                </c:pt>
                <c:pt idx="1271">
                  <c:v>85.3039974337235</c:v>
                </c:pt>
                <c:pt idx="1272">
                  <c:v>81.6612819072128</c:v>
                </c:pt>
                <c:pt idx="1273">
                  <c:v>81.6612819072128</c:v>
                </c:pt>
                <c:pt idx="1274">
                  <c:v>81.6612819072128</c:v>
                </c:pt>
                <c:pt idx="1275">
                  <c:v>81.6612819072133</c:v>
                </c:pt>
                <c:pt idx="1276">
                  <c:v>81.6612819072133</c:v>
                </c:pt>
                <c:pt idx="1277">
                  <c:v>81.6612819072133</c:v>
                </c:pt>
                <c:pt idx="1278">
                  <c:v>81.6612819072133</c:v>
                </c:pt>
                <c:pt idx="1279">
                  <c:v>81.6612819072133</c:v>
                </c:pt>
                <c:pt idx="1280">
                  <c:v>80.1750123450915</c:v>
                </c:pt>
                <c:pt idx="1281">
                  <c:v>80.1750123450916</c:v>
                </c:pt>
                <c:pt idx="1282">
                  <c:v>80.1750123450915</c:v>
                </c:pt>
                <c:pt idx="1283">
                  <c:v>80.1750123450914</c:v>
                </c:pt>
                <c:pt idx="1284">
                  <c:v>78.6887427829691</c:v>
                </c:pt>
                <c:pt idx="1285">
                  <c:v>78.6887427829691</c:v>
                </c:pt>
                <c:pt idx="1286">
                  <c:v>78.688742782969</c:v>
                </c:pt>
                <c:pt idx="1287">
                  <c:v>78.688742782969</c:v>
                </c:pt>
                <c:pt idx="1288">
                  <c:v>78.688742782969</c:v>
                </c:pt>
                <c:pt idx="1289">
                  <c:v>78.688742782969</c:v>
                </c:pt>
                <c:pt idx="1290">
                  <c:v>78.6887427829691</c:v>
                </c:pt>
                <c:pt idx="1291">
                  <c:v>74.6400817755776</c:v>
                </c:pt>
                <c:pt idx="1292">
                  <c:v>74.6400817755783</c:v>
                </c:pt>
                <c:pt idx="1293">
                  <c:v>74.6400817755782</c:v>
                </c:pt>
                <c:pt idx="1294">
                  <c:v>74.6400817755782</c:v>
                </c:pt>
                <c:pt idx="1295">
                  <c:v>74.6400817755782</c:v>
                </c:pt>
                <c:pt idx="1296">
                  <c:v>69.7438658119328</c:v>
                </c:pt>
                <c:pt idx="1297">
                  <c:v>69.7438658119328</c:v>
                </c:pt>
                <c:pt idx="1298">
                  <c:v>69.7438658119328</c:v>
                </c:pt>
                <c:pt idx="1299">
                  <c:v>64.5221319488335</c:v>
                </c:pt>
                <c:pt idx="1300">
                  <c:v>60.8018993225171</c:v>
                </c:pt>
                <c:pt idx="1301">
                  <c:v>60.8018993225176</c:v>
                </c:pt>
                <c:pt idx="1302">
                  <c:v>55.6778805559037</c:v>
                </c:pt>
                <c:pt idx="1303">
                  <c:v>55.677880555904</c:v>
                </c:pt>
                <c:pt idx="1304">
                  <c:v>55.6778805559044</c:v>
                </c:pt>
                <c:pt idx="1305">
                  <c:v>52.946732435685</c:v>
                </c:pt>
                <c:pt idx="1306">
                  <c:v>52.946732435685</c:v>
                </c:pt>
                <c:pt idx="1307">
                  <c:v>49.7742264718151</c:v>
                </c:pt>
                <c:pt idx="1308">
                  <c:v>49.7742264718151</c:v>
                </c:pt>
                <c:pt idx="1309">
                  <c:v>46.0890712052319</c:v>
                </c:pt>
                <c:pt idx="1310">
                  <c:v>43.1709895702504</c:v>
                </c:pt>
                <c:pt idx="1311">
                  <c:v>43.1709895702503</c:v>
                </c:pt>
                <c:pt idx="1312">
                  <c:v>43.1709895702503</c:v>
                </c:pt>
                <c:pt idx="1313">
                  <c:v>41.8373203241255</c:v>
                </c:pt>
                <c:pt idx="1314">
                  <c:v>41.3324609357471</c:v>
                </c:pt>
                <c:pt idx="1315">
                  <c:v>41.3324609357471</c:v>
                </c:pt>
                <c:pt idx="1316">
                  <c:v>41.3324609357471</c:v>
                </c:pt>
                <c:pt idx="1317">
                  <c:v>41.332460935747</c:v>
                </c:pt>
                <c:pt idx="1318">
                  <c:v>41.3324609357471</c:v>
                </c:pt>
                <c:pt idx="1319">
                  <c:v>41.3324609357469</c:v>
                </c:pt>
                <c:pt idx="1320">
                  <c:v>39.5785203038638</c:v>
                </c:pt>
                <c:pt idx="1321">
                  <c:v>39.5785203038638</c:v>
                </c:pt>
                <c:pt idx="1322">
                  <c:v>34.8177671612033</c:v>
                </c:pt>
                <c:pt idx="1323">
                  <c:v>34.8177671612033</c:v>
                </c:pt>
                <c:pt idx="1324">
                  <c:v>31.1642855617653</c:v>
                </c:pt>
                <c:pt idx="1325">
                  <c:v>28.7597505239574</c:v>
                </c:pt>
                <c:pt idx="1326">
                  <c:v>28.7597505239574</c:v>
                </c:pt>
                <c:pt idx="1327">
                  <c:v>28.7597505239573</c:v>
                </c:pt>
                <c:pt idx="1328">
                  <c:v>192.643605575602</c:v>
                </c:pt>
                <c:pt idx="1329">
                  <c:v>192.643605575602</c:v>
                </c:pt>
                <c:pt idx="1330">
                  <c:v>192.643605575602</c:v>
                </c:pt>
                <c:pt idx="1331">
                  <c:v>192.6436055756</c:v>
                </c:pt>
                <c:pt idx="1332">
                  <c:v>192.6436055756</c:v>
                </c:pt>
                <c:pt idx="1333">
                  <c:v>192.6436055756</c:v>
                </c:pt>
                <c:pt idx="1334">
                  <c:v>192.6436055756</c:v>
                </c:pt>
                <c:pt idx="1335">
                  <c:v>192.6436055756</c:v>
                </c:pt>
                <c:pt idx="1336">
                  <c:v>192.643605575599</c:v>
                </c:pt>
                <c:pt idx="1337">
                  <c:v>192.6436055756</c:v>
                </c:pt>
                <c:pt idx="1338">
                  <c:v>192.6436055756</c:v>
                </c:pt>
                <c:pt idx="1339">
                  <c:v>192.6436055756</c:v>
                </c:pt>
                <c:pt idx="1340">
                  <c:v>192.6436055756</c:v>
                </c:pt>
                <c:pt idx="1341">
                  <c:v>192.6436055756</c:v>
                </c:pt>
                <c:pt idx="1342">
                  <c:v>192.6436055756</c:v>
                </c:pt>
                <c:pt idx="1343">
                  <c:v>192.6436055756</c:v>
                </c:pt>
                <c:pt idx="1344">
                  <c:v>192.6436055756</c:v>
                </c:pt>
                <c:pt idx="1345">
                  <c:v>192.6436055756</c:v>
                </c:pt>
                <c:pt idx="1346">
                  <c:v>192.6436055756</c:v>
                </c:pt>
                <c:pt idx="1347">
                  <c:v>192.6436055756</c:v>
                </c:pt>
                <c:pt idx="1348">
                  <c:v>192.6436055756</c:v>
                </c:pt>
                <c:pt idx="1349">
                  <c:v>192.6436055756</c:v>
                </c:pt>
                <c:pt idx="1350">
                  <c:v>192.6436055756</c:v>
                </c:pt>
                <c:pt idx="1351">
                  <c:v>192.6436055756</c:v>
                </c:pt>
                <c:pt idx="1352">
                  <c:v>192.6436055756</c:v>
                </c:pt>
                <c:pt idx="1353">
                  <c:v>192.6436055756</c:v>
                </c:pt>
                <c:pt idx="1354">
                  <c:v>192.643605575602</c:v>
                </c:pt>
                <c:pt idx="1355">
                  <c:v>186.769977904071</c:v>
                </c:pt>
                <c:pt idx="1356">
                  <c:v>180.346918086246</c:v>
                </c:pt>
                <c:pt idx="1357">
                  <c:v>180.346918086246</c:v>
                </c:pt>
                <c:pt idx="1358">
                  <c:v>180.346918086245</c:v>
                </c:pt>
                <c:pt idx="1359">
                  <c:v>180.346918086243</c:v>
                </c:pt>
                <c:pt idx="1360">
                  <c:v>174.176184744172</c:v>
                </c:pt>
                <c:pt idx="1361">
                  <c:v>168.491155183511</c:v>
                </c:pt>
                <c:pt idx="1362">
                  <c:v>168.491155183511</c:v>
                </c:pt>
                <c:pt idx="1363">
                  <c:v>168.491155183511</c:v>
                </c:pt>
                <c:pt idx="1364">
                  <c:v>168.491155183512</c:v>
                </c:pt>
                <c:pt idx="1365">
                  <c:v>168.491155183512</c:v>
                </c:pt>
                <c:pt idx="1366">
                  <c:v>168.491155183513</c:v>
                </c:pt>
                <c:pt idx="1367">
                  <c:v>168.491155183512</c:v>
                </c:pt>
                <c:pt idx="1368">
                  <c:v>168.491155183511</c:v>
                </c:pt>
                <c:pt idx="1369">
                  <c:v>161.986060056701</c:v>
                </c:pt>
                <c:pt idx="1370">
                  <c:v>161.986060056701</c:v>
                </c:pt>
                <c:pt idx="1371">
                  <c:v>155.927851501878</c:v>
                </c:pt>
                <c:pt idx="1372">
                  <c:v>155.927851501878</c:v>
                </c:pt>
                <c:pt idx="1373">
                  <c:v>155.927851501878</c:v>
                </c:pt>
                <c:pt idx="1374">
                  <c:v>149.306505388594</c:v>
                </c:pt>
                <c:pt idx="1375">
                  <c:v>149.306505388594</c:v>
                </c:pt>
                <c:pt idx="1376">
                  <c:v>149.306505388595</c:v>
                </c:pt>
                <c:pt idx="1377">
                  <c:v>135.578718097234</c:v>
                </c:pt>
                <c:pt idx="1378">
                  <c:v>135.460520076501</c:v>
                </c:pt>
                <c:pt idx="1379">
                  <c:v>135.460520076502</c:v>
                </c:pt>
                <c:pt idx="1380">
                  <c:v>135.460520076502</c:v>
                </c:pt>
                <c:pt idx="1381">
                  <c:v>127.679011703814</c:v>
                </c:pt>
                <c:pt idx="1382">
                  <c:v>123.718763433876</c:v>
                </c:pt>
                <c:pt idx="1383">
                  <c:v>120.375206181587</c:v>
                </c:pt>
                <c:pt idx="1384">
                  <c:v>120.375206181587</c:v>
                </c:pt>
                <c:pt idx="1385">
                  <c:v>120.375206181587</c:v>
                </c:pt>
                <c:pt idx="1386">
                  <c:v>114.347016426248</c:v>
                </c:pt>
                <c:pt idx="1387">
                  <c:v>114.347016426247</c:v>
                </c:pt>
                <c:pt idx="1388">
                  <c:v>107.506343036584</c:v>
                </c:pt>
                <c:pt idx="1389">
                  <c:v>101.012107399444</c:v>
                </c:pt>
                <c:pt idx="1390">
                  <c:v>94.2932703809714</c:v>
                </c:pt>
                <c:pt idx="1391">
                  <c:v>94.2932703809711</c:v>
                </c:pt>
                <c:pt idx="1392">
                  <c:v>87.5744333624972</c:v>
                </c:pt>
                <c:pt idx="1393">
                  <c:v>84.2308761102083</c:v>
                </c:pt>
                <c:pt idx="1394">
                  <c:v>84.2308761102077</c:v>
                </c:pt>
                <c:pt idx="1395">
                  <c:v>84.2308761102083</c:v>
                </c:pt>
                <c:pt idx="1396">
                  <c:v>80.9941898037504</c:v>
                </c:pt>
                <c:pt idx="1397">
                  <c:v>80.9941898037499</c:v>
                </c:pt>
                <c:pt idx="1398">
                  <c:v>79.0547680001507</c:v>
                </c:pt>
                <c:pt idx="1399">
                  <c:v>79.0547680001508</c:v>
                </c:pt>
                <c:pt idx="1400">
                  <c:v>77.6440068759687</c:v>
                </c:pt>
                <c:pt idx="1401">
                  <c:v>77.6440068759685</c:v>
                </c:pt>
                <c:pt idx="1402">
                  <c:v>73.68375860603069</c:v>
                </c:pt>
                <c:pt idx="1403">
                  <c:v>73.556254586427</c:v>
                </c:pt>
                <c:pt idx="1404">
                  <c:v>71.85661404785429</c:v>
                </c:pt>
                <c:pt idx="1405">
                  <c:v>71.85661404785429</c:v>
                </c:pt>
                <c:pt idx="1406">
                  <c:v>67.0059143196512</c:v>
                </c:pt>
                <c:pt idx="1407">
                  <c:v>67.0059143196512</c:v>
                </c:pt>
                <c:pt idx="1408">
                  <c:v>65.2777193543551</c:v>
                </c:pt>
                <c:pt idx="1409">
                  <c:v>62.0410330478974</c:v>
                </c:pt>
                <c:pt idx="1410">
                  <c:v>61.6014653109721</c:v>
                </c:pt>
                <c:pt idx="1411">
                  <c:v>61.6014653109721</c:v>
                </c:pt>
                <c:pt idx="1412">
                  <c:v>61.6014653109721</c:v>
                </c:pt>
                <c:pt idx="1413">
                  <c:v>59.4441466340724</c:v>
                </c:pt>
                <c:pt idx="1414">
                  <c:v>59.4441466340726</c:v>
                </c:pt>
                <c:pt idx="1415">
                  <c:v>59.4441466340727</c:v>
                </c:pt>
                <c:pt idx="1416">
                  <c:v>55.2432077474453</c:v>
                </c:pt>
                <c:pt idx="1417">
                  <c:v>55.2432077474454</c:v>
                </c:pt>
                <c:pt idx="1418">
                  <c:v>55.2432077474454</c:v>
                </c:pt>
                <c:pt idx="1419">
                  <c:v>51.955653261338</c:v>
                </c:pt>
                <c:pt idx="1420">
                  <c:v>51.2609173583837</c:v>
                </c:pt>
                <c:pt idx="1421">
                  <c:v>50.3110132894005</c:v>
                </c:pt>
                <c:pt idx="1422">
                  <c:v>50.1640230176238</c:v>
                </c:pt>
                <c:pt idx="1423">
                  <c:v>50.1640230176238</c:v>
                </c:pt>
                <c:pt idx="1424">
                  <c:v>50.1640230176238</c:v>
                </c:pt>
                <c:pt idx="1425">
                  <c:v>50.164023017624</c:v>
                </c:pt>
                <c:pt idx="1426">
                  <c:v>49.605912784568</c:v>
                </c:pt>
                <c:pt idx="1427">
                  <c:v>47.4485941076683</c:v>
                </c:pt>
                <c:pt idx="1428">
                  <c:v>47.4485941076683</c:v>
                </c:pt>
                <c:pt idx="1429">
                  <c:v>47.4485941076683</c:v>
                </c:pt>
                <c:pt idx="1430">
                  <c:v>47.4485941076684</c:v>
                </c:pt>
                <c:pt idx="1431">
                  <c:v>46.536555138851</c:v>
                </c:pt>
                <c:pt idx="1432">
                  <c:v>46.5365551388509</c:v>
                </c:pt>
                <c:pt idx="1433">
                  <c:v>45.8812775778571</c:v>
                </c:pt>
                <c:pt idx="1434">
                  <c:v>44.9692386090395</c:v>
                </c:pt>
                <c:pt idx="1435">
                  <c:v>44.076558035956</c:v>
                </c:pt>
                <c:pt idx="1436">
                  <c:v>42.2780461869639</c:v>
                </c:pt>
                <c:pt idx="1437">
                  <c:v>41.5335248684064</c:v>
                </c:pt>
                <c:pt idx="1438">
                  <c:v>38.7982596532562</c:v>
                </c:pt>
                <c:pt idx="1439">
                  <c:v>37.7223628996555</c:v>
                </c:pt>
                <c:pt idx="1440">
                  <c:v>37.7223628996555</c:v>
                </c:pt>
                <c:pt idx="1441">
                  <c:v>37.7223628996555</c:v>
                </c:pt>
                <c:pt idx="1442">
                  <c:v>37.7223628996555</c:v>
                </c:pt>
                <c:pt idx="1443">
                  <c:v>37.7223628996554</c:v>
                </c:pt>
                <c:pt idx="1444">
                  <c:v>32.3471530296913</c:v>
                </c:pt>
                <c:pt idx="1445">
                  <c:v>31.139990445122</c:v>
                </c:pt>
                <c:pt idx="1446">
                  <c:v>29.4174738685556</c:v>
                </c:pt>
                <c:pt idx="1447">
                  <c:v>377.852205267176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6359472"/>
        <c:axId val="-1419944416"/>
      </c:lineChart>
      <c:lineChart>
        <c:grouping val="standard"/>
        <c:varyColors val="0"/>
        <c:ser>
          <c:idx val="2"/>
          <c:order val="2"/>
          <c:tx>
            <c:strRef>
              <c:f>'#3'!$D$1</c:f>
              <c:strCache>
                <c:ptCount val="1"/>
                <c:pt idx="0">
                  <c:v>childs</c:v>
                </c:pt>
              </c:strCache>
            </c:strRef>
          </c:tx>
          <c:marker>
            <c:symbol val="none"/>
          </c:marker>
          <c:val>
            <c:numRef>
              <c:f>'#3'!$D$2:$D$1449</c:f>
              <c:numCache>
                <c:formatCode>General</c:formatCode>
                <c:ptCount val="1448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5.0</c:v>
                </c:pt>
                <c:pt idx="29">
                  <c:v>5.0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8.0</c:v>
                </c:pt>
                <c:pt idx="98">
                  <c:v>9.0</c:v>
                </c:pt>
                <c:pt idx="99">
                  <c:v>10.0</c:v>
                </c:pt>
                <c:pt idx="100">
                  <c:v>11.0</c:v>
                </c:pt>
                <c:pt idx="101">
                  <c:v>11.0</c:v>
                </c:pt>
                <c:pt idx="102">
                  <c:v>12.0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12.0</c:v>
                </c:pt>
                <c:pt idx="121">
                  <c:v>12.0</c:v>
                </c:pt>
                <c:pt idx="122">
                  <c:v>12.0</c:v>
                </c:pt>
                <c:pt idx="123">
                  <c:v>12.0</c:v>
                </c:pt>
                <c:pt idx="124">
                  <c:v>12.0</c:v>
                </c:pt>
                <c:pt idx="125">
                  <c:v>12.0</c:v>
                </c:pt>
                <c:pt idx="126">
                  <c:v>12.0</c:v>
                </c:pt>
                <c:pt idx="127">
                  <c:v>12.0</c:v>
                </c:pt>
                <c:pt idx="128">
                  <c:v>12.0</c:v>
                </c:pt>
                <c:pt idx="129">
                  <c:v>12.0</c:v>
                </c:pt>
                <c:pt idx="130">
                  <c:v>12.0</c:v>
                </c:pt>
                <c:pt idx="131">
                  <c:v>12.0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12.0</c:v>
                </c:pt>
                <c:pt idx="146">
                  <c:v>12.0</c:v>
                </c:pt>
                <c:pt idx="147">
                  <c:v>12.0</c:v>
                </c:pt>
                <c:pt idx="148">
                  <c:v>12.0</c:v>
                </c:pt>
                <c:pt idx="149">
                  <c:v>12.0</c:v>
                </c:pt>
                <c:pt idx="150">
                  <c:v>12.0</c:v>
                </c:pt>
                <c:pt idx="151">
                  <c:v>12.0</c:v>
                </c:pt>
                <c:pt idx="152">
                  <c:v>12.0</c:v>
                </c:pt>
                <c:pt idx="153">
                  <c:v>12.0</c:v>
                </c:pt>
                <c:pt idx="154">
                  <c:v>12.0</c:v>
                </c:pt>
                <c:pt idx="155">
                  <c:v>12.0</c:v>
                </c:pt>
                <c:pt idx="156">
                  <c:v>12.0</c:v>
                </c:pt>
                <c:pt idx="157">
                  <c:v>12.0</c:v>
                </c:pt>
                <c:pt idx="158">
                  <c:v>12.0</c:v>
                </c:pt>
                <c:pt idx="159">
                  <c:v>12.0</c:v>
                </c:pt>
                <c:pt idx="160">
                  <c:v>12.0</c:v>
                </c:pt>
                <c:pt idx="161">
                  <c:v>12.0</c:v>
                </c:pt>
                <c:pt idx="162">
                  <c:v>12.0</c:v>
                </c:pt>
                <c:pt idx="163">
                  <c:v>12.0</c:v>
                </c:pt>
                <c:pt idx="164">
                  <c:v>12.0</c:v>
                </c:pt>
                <c:pt idx="165">
                  <c:v>12.0</c:v>
                </c:pt>
                <c:pt idx="166">
                  <c:v>12.0</c:v>
                </c:pt>
                <c:pt idx="167">
                  <c:v>12.0</c:v>
                </c:pt>
                <c:pt idx="168">
                  <c:v>12.0</c:v>
                </c:pt>
                <c:pt idx="169">
                  <c:v>12.0</c:v>
                </c:pt>
                <c:pt idx="170">
                  <c:v>12.0</c:v>
                </c:pt>
                <c:pt idx="171">
                  <c:v>12.0</c:v>
                </c:pt>
                <c:pt idx="172">
                  <c:v>12.0</c:v>
                </c:pt>
                <c:pt idx="173">
                  <c:v>12.0</c:v>
                </c:pt>
                <c:pt idx="174">
                  <c:v>12.0</c:v>
                </c:pt>
                <c:pt idx="175">
                  <c:v>12.0</c:v>
                </c:pt>
                <c:pt idx="176">
                  <c:v>12.0</c:v>
                </c:pt>
                <c:pt idx="177">
                  <c:v>12.0</c:v>
                </c:pt>
                <c:pt idx="178">
                  <c:v>12.0</c:v>
                </c:pt>
                <c:pt idx="179">
                  <c:v>12.0</c:v>
                </c:pt>
                <c:pt idx="180">
                  <c:v>12.0</c:v>
                </c:pt>
                <c:pt idx="181">
                  <c:v>12.0</c:v>
                </c:pt>
                <c:pt idx="182">
                  <c:v>12.0</c:v>
                </c:pt>
                <c:pt idx="183">
                  <c:v>12.0</c:v>
                </c:pt>
                <c:pt idx="184">
                  <c:v>12.0</c:v>
                </c:pt>
                <c:pt idx="185">
                  <c:v>12.0</c:v>
                </c:pt>
                <c:pt idx="186">
                  <c:v>12.0</c:v>
                </c:pt>
                <c:pt idx="187">
                  <c:v>13.0</c:v>
                </c:pt>
                <c:pt idx="188">
                  <c:v>13.0</c:v>
                </c:pt>
                <c:pt idx="189">
                  <c:v>14.0</c:v>
                </c:pt>
                <c:pt idx="190">
                  <c:v>14.0</c:v>
                </c:pt>
                <c:pt idx="191">
                  <c:v>14.0</c:v>
                </c:pt>
                <c:pt idx="192">
                  <c:v>14.0</c:v>
                </c:pt>
                <c:pt idx="193">
                  <c:v>14.0</c:v>
                </c:pt>
                <c:pt idx="194">
                  <c:v>14.0</c:v>
                </c:pt>
                <c:pt idx="195">
                  <c:v>14.0</c:v>
                </c:pt>
                <c:pt idx="196">
                  <c:v>14.0</c:v>
                </c:pt>
                <c:pt idx="197">
                  <c:v>14.0</c:v>
                </c:pt>
                <c:pt idx="198">
                  <c:v>14.0</c:v>
                </c:pt>
                <c:pt idx="199">
                  <c:v>14.0</c:v>
                </c:pt>
                <c:pt idx="200">
                  <c:v>14.0</c:v>
                </c:pt>
                <c:pt idx="201">
                  <c:v>14.0</c:v>
                </c:pt>
                <c:pt idx="202">
                  <c:v>14.0</c:v>
                </c:pt>
                <c:pt idx="203">
                  <c:v>14.0</c:v>
                </c:pt>
                <c:pt idx="204">
                  <c:v>14.0</c:v>
                </c:pt>
                <c:pt idx="205">
                  <c:v>14.0</c:v>
                </c:pt>
                <c:pt idx="206">
                  <c:v>14.0</c:v>
                </c:pt>
                <c:pt idx="207">
                  <c:v>14.0</c:v>
                </c:pt>
                <c:pt idx="208">
                  <c:v>14.0</c:v>
                </c:pt>
                <c:pt idx="209">
                  <c:v>14.0</c:v>
                </c:pt>
                <c:pt idx="210">
                  <c:v>14.0</c:v>
                </c:pt>
                <c:pt idx="211">
                  <c:v>14.0</c:v>
                </c:pt>
                <c:pt idx="212">
                  <c:v>14.0</c:v>
                </c:pt>
                <c:pt idx="213">
                  <c:v>14.0</c:v>
                </c:pt>
                <c:pt idx="214">
                  <c:v>14.0</c:v>
                </c:pt>
                <c:pt idx="215">
                  <c:v>14.0</c:v>
                </c:pt>
                <c:pt idx="216">
                  <c:v>14.0</c:v>
                </c:pt>
                <c:pt idx="217">
                  <c:v>14.0</c:v>
                </c:pt>
                <c:pt idx="218">
                  <c:v>14.0</c:v>
                </c:pt>
                <c:pt idx="219">
                  <c:v>14.0</c:v>
                </c:pt>
                <c:pt idx="220">
                  <c:v>14.0</c:v>
                </c:pt>
                <c:pt idx="221">
                  <c:v>14.0</c:v>
                </c:pt>
                <c:pt idx="222">
                  <c:v>14.0</c:v>
                </c:pt>
                <c:pt idx="223">
                  <c:v>14.0</c:v>
                </c:pt>
                <c:pt idx="224">
                  <c:v>14.0</c:v>
                </c:pt>
                <c:pt idx="225">
                  <c:v>14.0</c:v>
                </c:pt>
                <c:pt idx="226">
                  <c:v>14.0</c:v>
                </c:pt>
                <c:pt idx="227">
                  <c:v>14.0</c:v>
                </c:pt>
                <c:pt idx="228">
                  <c:v>14.0</c:v>
                </c:pt>
                <c:pt idx="229">
                  <c:v>14.0</c:v>
                </c:pt>
                <c:pt idx="230">
                  <c:v>14.0</c:v>
                </c:pt>
                <c:pt idx="231">
                  <c:v>14.0</c:v>
                </c:pt>
                <c:pt idx="232">
                  <c:v>14.0</c:v>
                </c:pt>
                <c:pt idx="233">
                  <c:v>14.0</c:v>
                </c:pt>
                <c:pt idx="234">
                  <c:v>14.0</c:v>
                </c:pt>
                <c:pt idx="235">
                  <c:v>14.0</c:v>
                </c:pt>
                <c:pt idx="236">
                  <c:v>14.0</c:v>
                </c:pt>
                <c:pt idx="237">
                  <c:v>14.0</c:v>
                </c:pt>
                <c:pt idx="238">
                  <c:v>14.0</c:v>
                </c:pt>
                <c:pt idx="239">
                  <c:v>14.0</c:v>
                </c:pt>
                <c:pt idx="240">
                  <c:v>14.0</c:v>
                </c:pt>
                <c:pt idx="241">
                  <c:v>14.0</c:v>
                </c:pt>
                <c:pt idx="242">
                  <c:v>14.0</c:v>
                </c:pt>
                <c:pt idx="243">
                  <c:v>14.0</c:v>
                </c:pt>
                <c:pt idx="244">
                  <c:v>14.0</c:v>
                </c:pt>
                <c:pt idx="245">
                  <c:v>14.0</c:v>
                </c:pt>
                <c:pt idx="246">
                  <c:v>14.0</c:v>
                </c:pt>
                <c:pt idx="247">
                  <c:v>14.0</c:v>
                </c:pt>
                <c:pt idx="248">
                  <c:v>14.0</c:v>
                </c:pt>
                <c:pt idx="249">
                  <c:v>15.0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16.0</c:v>
                </c:pt>
                <c:pt idx="267">
                  <c:v>16.0</c:v>
                </c:pt>
                <c:pt idx="268">
                  <c:v>16.0</c:v>
                </c:pt>
                <c:pt idx="269">
                  <c:v>16.0</c:v>
                </c:pt>
                <c:pt idx="270">
                  <c:v>16.0</c:v>
                </c:pt>
                <c:pt idx="271">
                  <c:v>16.0</c:v>
                </c:pt>
                <c:pt idx="272">
                  <c:v>16.0</c:v>
                </c:pt>
                <c:pt idx="273">
                  <c:v>16.0</c:v>
                </c:pt>
                <c:pt idx="274">
                  <c:v>16.0</c:v>
                </c:pt>
                <c:pt idx="275">
                  <c:v>16.0</c:v>
                </c:pt>
                <c:pt idx="276">
                  <c:v>16.0</c:v>
                </c:pt>
                <c:pt idx="277">
                  <c:v>16.0</c:v>
                </c:pt>
                <c:pt idx="278">
                  <c:v>16.0</c:v>
                </c:pt>
                <c:pt idx="279">
                  <c:v>16.0</c:v>
                </c:pt>
                <c:pt idx="280">
                  <c:v>16.0</c:v>
                </c:pt>
                <c:pt idx="281">
                  <c:v>16.0</c:v>
                </c:pt>
                <c:pt idx="282">
                  <c:v>16.0</c:v>
                </c:pt>
                <c:pt idx="283">
                  <c:v>16.0</c:v>
                </c:pt>
                <c:pt idx="284">
                  <c:v>16.0</c:v>
                </c:pt>
                <c:pt idx="285">
                  <c:v>16.0</c:v>
                </c:pt>
                <c:pt idx="286">
                  <c:v>16.0</c:v>
                </c:pt>
                <c:pt idx="287">
                  <c:v>16.0</c:v>
                </c:pt>
                <c:pt idx="288">
                  <c:v>16.0</c:v>
                </c:pt>
                <c:pt idx="289">
                  <c:v>16.0</c:v>
                </c:pt>
                <c:pt idx="290">
                  <c:v>16.0</c:v>
                </c:pt>
                <c:pt idx="291">
                  <c:v>16.0</c:v>
                </c:pt>
                <c:pt idx="292">
                  <c:v>16.0</c:v>
                </c:pt>
                <c:pt idx="293">
                  <c:v>16.0</c:v>
                </c:pt>
                <c:pt idx="294">
                  <c:v>16.0</c:v>
                </c:pt>
                <c:pt idx="295">
                  <c:v>16.0</c:v>
                </c:pt>
                <c:pt idx="296">
                  <c:v>16.0</c:v>
                </c:pt>
                <c:pt idx="297">
                  <c:v>16.0</c:v>
                </c:pt>
                <c:pt idx="298">
                  <c:v>16.0</c:v>
                </c:pt>
                <c:pt idx="299">
                  <c:v>16.0</c:v>
                </c:pt>
                <c:pt idx="300">
                  <c:v>16.0</c:v>
                </c:pt>
                <c:pt idx="301">
                  <c:v>16.0</c:v>
                </c:pt>
                <c:pt idx="302">
                  <c:v>16.0</c:v>
                </c:pt>
                <c:pt idx="303">
                  <c:v>16.0</c:v>
                </c:pt>
                <c:pt idx="304">
                  <c:v>16.0</c:v>
                </c:pt>
                <c:pt idx="305">
                  <c:v>16.0</c:v>
                </c:pt>
                <c:pt idx="306">
                  <c:v>16.0</c:v>
                </c:pt>
                <c:pt idx="307">
                  <c:v>16.0</c:v>
                </c:pt>
                <c:pt idx="308">
                  <c:v>16.0</c:v>
                </c:pt>
                <c:pt idx="309">
                  <c:v>16.0</c:v>
                </c:pt>
                <c:pt idx="310">
                  <c:v>16.0</c:v>
                </c:pt>
                <c:pt idx="311">
                  <c:v>16.0</c:v>
                </c:pt>
                <c:pt idx="312">
                  <c:v>16.0</c:v>
                </c:pt>
                <c:pt idx="313">
                  <c:v>16.0</c:v>
                </c:pt>
                <c:pt idx="314">
                  <c:v>16.0</c:v>
                </c:pt>
                <c:pt idx="315">
                  <c:v>16.0</c:v>
                </c:pt>
                <c:pt idx="316">
                  <c:v>16.0</c:v>
                </c:pt>
                <c:pt idx="317">
                  <c:v>16.0</c:v>
                </c:pt>
                <c:pt idx="318">
                  <c:v>16.0</c:v>
                </c:pt>
                <c:pt idx="319">
                  <c:v>16.0</c:v>
                </c:pt>
                <c:pt idx="320">
                  <c:v>16.0</c:v>
                </c:pt>
                <c:pt idx="321">
                  <c:v>16.0</c:v>
                </c:pt>
                <c:pt idx="322">
                  <c:v>16.0</c:v>
                </c:pt>
                <c:pt idx="323">
                  <c:v>16.0</c:v>
                </c:pt>
                <c:pt idx="324">
                  <c:v>16.0</c:v>
                </c:pt>
                <c:pt idx="325">
                  <c:v>16.0</c:v>
                </c:pt>
                <c:pt idx="326">
                  <c:v>16.0</c:v>
                </c:pt>
                <c:pt idx="327">
                  <c:v>16.0</c:v>
                </c:pt>
                <c:pt idx="328">
                  <c:v>16.0</c:v>
                </c:pt>
                <c:pt idx="329">
                  <c:v>16.0</c:v>
                </c:pt>
                <c:pt idx="330">
                  <c:v>16.0</c:v>
                </c:pt>
                <c:pt idx="331">
                  <c:v>16.0</c:v>
                </c:pt>
                <c:pt idx="332">
                  <c:v>16.0</c:v>
                </c:pt>
                <c:pt idx="333">
                  <c:v>16.0</c:v>
                </c:pt>
                <c:pt idx="334">
                  <c:v>16.0</c:v>
                </c:pt>
                <c:pt idx="335">
                  <c:v>16.0</c:v>
                </c:pt>
                <c:pt idx="336">
                  <c:v>16.0</c:v>
                </c:pt>
                <c:pt idx="337">
                  <c:v>16.0</c:v>
                </c:pt>
                <c:pt idx="338">
                  <c:v>16.0</c:v>
                </c:pt>
                <c:pt idx="339">
                  <c:v>16.0</c:v>
                </c:pt>
                <c:pt idx="340">
                  <c:v>16.0</c:v>
                </c:pt>
                <c:pt idx="341">
                  <c:v>16.0</c:v>
                </c:pt>
                <c:pt idx="342">
                  <c:v>16.0</c:v>
                </c:pt>
                <c:pt idx="343">
                  <c:v>16.0</c:v>
                </c:pt>
                <c:pt idx="344">
                  <c:v>16.0</c:v>
                </c:pt>
                <c:pt idx="345">
                  <c:v>16.0</c:v>
                </c:pt>
                <c:pt idx="346">
                  <c:v>16.0</c:v>
                </c:pt>
                <c:pt idx="347">
                  <c:v>16.0</c:v>
                </c:pt>
                <c:pt idx="348">
                  <c:v>16.0</c:v>
                </c:pt>
                <c:pt idx="349">
                  <c:v>16.0</c:v>
                </c:pt>
                <c:pt idx="350">
                  <c:v>16.0</c:v>
                </c:pt>
                <c:pt idx="351">
                  <c:v>16.0</c:v>
                </c:pt>
                <c:pt idx="352">
                  <c:v>16.0</c:v>
                </c:pt>
                <c:pt idx="353">
                  <c:v>16.0</c:v>
                </c:pt>
                <c:pt idx="354">
                  <c:v>16.0</c:v>
                </c:pt>
                <c:pt idx="355">
                  <c:v>16.0</c:v>
                </c:pt>
                <c:pt idx="356">
                  <c:v>16.0</c:v>
                </c:pt>
                <c:pt idx="357">
                  <c:v>16.0</c:v>
                </c:pt>
                <c:pt idx="358">
                  <c:v>16.0</c:v>
                </c:pt>
                <c:pt idx="359">
                  <c:v>16.0</c:v>
                </c:pt>
                <c:pt idx="360">
                  <c:v>16.0</c:v>
                </c:pt>
                <c:pt idx="361">
                  <c:v>16.0</c:v>
                </c:pt>
                <c:pt idx="362">
                  <c:v>17.0</c:v>
                </c:pt>
                <c:pt idx="363">
                  <c:v>18.0</c:v>
                </c:pt>
                <c:pt idx="364">
                  <c:v>18.0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19.0</c:v>
                </c:pt>
                <c:pt idx="480">
                  <c:v>19.0</c:v>
                </c:pt>
                <c:pt idx="481">
                  <c:v>19.0</c:v>
                </c:pt>
                <c:pt idx="482">
                  <c:v>19.0</c:v>
                </c:pt>
                <c:pt idx="483">
                  <c:v>19.0</c:v>
                </c:pt>
                <c:pt idx="484">
                  <c:v>19.0</c:v>
                </c:pt>
                <c:pt idx="485">
                  <c:v>19.0</c:v>
                </c:pt>
                <c:pt idx="486">
                  <c:v>19.0</c:v>
                </c:pt>
                <c:pt idx="487">
                  <c:v>19.0</c:v>
                </c:pt>
                <c:pt idx="488">
                  <c:v>19.0</c:v>
                </c:pt>
                <c:pt idx="489">
                  <c:v>19.0</c:v>
                </c:pt>
                <c:pt idx="490">
                  <c:v>19.0</c:v>
                </c:pt>
                <c:pt idx="491">
                  <c:v>19.0</c:v>
                </c:pt>
                <c:pt idx="492">
                  <c:v>19.0</c:v>
                </c:pt>
                <c:pt idx="493">
                  <c:v>19.0</c:v>
                </c:pt>
                <c:pt idx="494">
                  <c:v>19.0</c:v>
                </c:pt>
                <c:pt idx="495">
                  <c:v>19.0</c:v>
                </c:pt>
                <c:pt idx="496">
                  <c:v>19.0</c:v>
                </c:pt>
                <c:pt idx="497">
                  <c:v>19.0</c:v>
                </c:pt>
                <c:pt idx="498">
                  <c:v>19.0</c:v>
                </c:pt>
                <c:pt idx="499">
                  <c:v>19.0</c:v>
                </c:pt>
                <c:pt idx="500">
                  <c:v>19.0</c:v>
                </c:pt>
                <c:pt idx="501">
                  <c:v>19.0</c:v>
                </c:pt>
                <c:pt idx="502">
                  <c:v>19.0</c:v>
                </c:pt>
                <c:pt idx="503">
                  <c:v>19.0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19.0</c:v>
                </c:pt>
                <c:pt idx="508">
                  <c:v>19.0</c:v>
                </c:pt>
                <c:pt idx="509">
                  <c:v>19.0</c:v>
                </c:pt>
                <c:pt idx="510">
                  <c:v>19.0</c:v>
                </c:pt>
                <c:pt idx="511">
                  <c:v>19.0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21.0</c:v>
                </c:pt>
                <c:pt idx="663">
                  <c:v>22.0</c:v>
                </c:pt>
                <c:pt idx="664">
                  <c:v>22.0</c:v>
                </c:pt>
                <c:pt idx="665">
                  <c:v>22.0</c:v>
                </c:pt>
                <c:pt idx="666">
                  <c:v>22.0</c:v>
                </c:pt>
                <c:pt idx="667">
                  <c:v>22.0</c:v>
                </c:pt>
                <c:pt idx="668">
                  <c:v>22.0</c:v>
                </c:pt>
                <c:pt idx="669">
                  <c:v>22.0</c:v>
                </c:pt>
                <c:pt idx="670">
                  <c:v>22.0</c:v>
                </c:pt>
                <c:pt idx="671">
                  <c:v>22.0</c:v>
                </c:pt>
                <c:pt idx="672">
                  <c:v>22.0</c:v>
                </c:pt>
                <c:pt idx="673">
                  <c:v>22.0</c:v>
                </c:pt>
                <c:pt idx="674">
                  <c:v>22.0</c:v>
                </c:pt>
                <c:pt idx="675">
                  <c:v>22.0</c:v>
                </c:pt>
                <c:pt idx="676">
                  <c:v>22.0</c:v>
                </c:pt>
                <c:pt idx="677">
                  <c:v>22.0</c:v>
                </c:pt>
                <c:pt idx="678">
                  <c:v>22.0</c:v>
                </c:pt>
                <c:pt idx="679">
                  <c:v>22.0</c:v>
                </c:pt>
                <c:pt idx="680">
                  <c:v>22.0</c:v>
                </c:pt>
                <c:pt idx="681">
                  <c:v>22.0</c:v>
                </c:pt>
                <c:pt idx="682">
                  <c:v>22.0</c:v>
                </c:pt>
                <c:pt idx="683">
                  <c:v>22.0</c:v>
                </c:pt>
                <c:pt idx="684">
                  <c:v>22.0</c:v>
                </c:pt>
                <c:pt idx="685">
                  <c:v>22.0</c:v>
                </c:pt>
                <c:pt idx="686">
                  <c:v>22.0</c:v>
                </c:pt>
                <c:pt idx="687">
                  <c:v>22.0</c:v>
                </c:pt>
                <c:pt idx="688">
                  <c:v>22.0</c:v>
                </c:pt>
                <c:pt idx="689">
                  <c:v>22.0</c:v>
                </c:pt>
                <c:pt idx="690">
                  <c:v>22.0</c:v>
                </c:pt>
                <c:pt idx="691">
                  <c:v>22.0</c:v>
                </c:pt>
                <c:pt idx="692">
                  <c:v>22.0</c:v>
                </c:pt>
                <c:pt idx="693">
                  <c:v>22.0</c:v>
                </c:pt>
                <c:pt idx="694">
                  <c:v>22.0</c:v>
                </c:pt>
                <c:pt idx="695">
                  <c:v>22.0</c:v>
                </c:pt>
                <c:pt idx="696">
                  <c:v>22.0</c:v>
                </c:pt>
                <c:pt idx="697">
                  <c:v>22.0</c:v>
                </c:pt>
                <c:pt idx="698">
                  <c:v>22.0</c:v>
                </c:pt>
                <c:pt idx="699">
                  <c:v>22.0</c:v>
                </c:pt>
                <c:pt idx="700">
                  <c:v>22.0</c:v>
                </c:pt>
                <c:pt idx="701">
                  <c:v>22.0</c:v>
                </c:pt>
                <c:pt idx="702">
                  <c:v>22.0</c:v>
                </c:pt>
                <c:pt idx="703">
                  <c:v>22.0</c:v>
                </c:pt>
                <c:pt idx="704">
                  <c:v>22.0</c:v>
                </c:pt>
                <c:pt idx="705">
                  <c:v>22.0</c:v>
                </c:pt>
                <c:pt idx="706">
                  <c:v>22.0</c:v>
                </c:pt>
                <c:pt idx="707">
                  <c:v>22.0</c:v>
                </c:pt>
                <c:pt idx="708">
                  <c:v>22.0</c:v>
                </c:pt>
                <c:pt idx="709">
                  <c:v>22.0</c:v>
                </c:pt>
                <c:pt idx="710">
                  <c:v>22.0</c:v>
                </c:pt>
                <c:pt idx="711">
                  <c:v>22.0</c:v>
                </c:pt>
                <c:pt idx="712">
                  <c:v>22.0</c:v>
                </c:pt>
                <c:pt idx="713">
                  <c:v>22.0</c:v>
                </c:pt>
                <c:pt idx="714">
                  <c:v>22.0</c:v>
                </c:pt>
                <c:pt idx="715">
                  <c:v>22.0</c:v>
                </c:pt>
                <c:pt idx="716">
                  <c:v>22.0</c:v>
                </c:pt>
                <c:pt idx="717">
                  <c:v>22.0</c:v>
                </c:pt>
                <c:pt idx="718">
                  <c:v>22.0</c:v>
                </c:pt>
                <c:pt idx="719">
                  <c:v>22.0</c:v>
                </c:pt>
                <c:pt idx="720">
                  <c:v>22.0</c:v>
                </c:pt>
                <c:pt idx="721">
                  <c:v>22.0</c:v>
                </c:pt>
                <c:pt idx="722">
                  <c:v>22.0</c:v>
                </c:pt>
                <c:pt idx="723">
                  <c:v>22.0</c:v>
                </c:pt>
                <c:pt idx="724">
                  <c:v>22.0</c:v>
                </c:pt>
                <c:pt idx="725">
                  <c:v>22.0</c:v>
                </c:pt>
                <c:pt idx="726">
                  <c:v>22.0</c:v>
                </c:pt>
                <c:pt idx="727">
                  <c:v>22.0</c:v>
                </c:pt>
                <c:pt idx="728">
                  <c:v>22.0</c:v>
                </c:pt>
                <c:pt idx="729">
                  <c:v>22.0</c:v>
                </c:pt>
                <c:pt idx="730">
                  <c:v>22.0</c:v>
                </c:pt>
                <c:pt idx="731">
                  <c:v>22.0</c:v>
                </c:pt>
                <c:pt idx="732">
                  <c:v>22.0</c:v>
                </c:pt>
                <c:pt idx="733">
                  <c:v>22.0</c:v>
                </c:pt>
                <c:pt idx="734">
                  <c:v>22.0</c:v>
                </c:pt>
                <c:pt idx="735">
                  <c:v>22.0</c:v>
                </c:pt>
                <c:pt idx="736">
                  <c:v>22.0</c:v>
                </c:pt>
                <c:pt idx="737">
                  <c:v>22.0</c:v>
                </c:pt>
                <c:pt idx="738">
                  <c:v>22.0</c:v>
                </c:pt>
                <c:pt idx="739">
                  <c:v>22.0</c:v>
                </c:pt>
                <c:pt idx="740">
                  <c:v>22.0</c:v>
                </c:pt>
                <c:pt idx="741">
                  <c:v>22.0</c:v>
                </c:pt>
                <c:pt idx="742">
                  <c:v>22.0</c:v>
                </c:pt>
                <c:pt idx="743">
                  <c:v>22.0</c:v>
                </c:pt>
                <c:pt idx="744">
                  <c:v>22.0</c:v>
                </c:pt>
                <c:pt idx="745">
                  <c:v>22.0</c:v>
                </c:pt>
                <c:pt idx="746">
                  <c:v>22.0</c:v>
                </c:pt>
                <c:pt idx="747">
                  <c:v>22.0</c:v>
                </c:pt>
                <c:pt idx="748">
                  <c:v>22.0</c:v>
                </c:pt>
                <c:pt idx="749">
                  <c:v>22.0</c:v>
                </c:pt>
                <c:pt idx="750">
                  <c:v>22.0</c:v>
                </c:pt>
                <c:pt idx="751">
                  <c:v>22.0</c:v>
                </c:pt>
                <c:pt idx="752">
                  <c:v>22.0</c:v>
                </c:pt>
                <c:pt idx="753">
                  <c:v>22.0</c:v>
                </c:pt>
                <c:pt idx="754">
                  <c:v>22.0</c:v>
                </c:pt>
                <c:pt idx="755">
                  <c:v>22.0</c:v>
                </c:pt>
                <c:pt idx="756">
                  <c:v>22.0</c:v>
                </c:pt>
                <c:pt idx="757">
                  <c:v>22.0</c:v>
                </c:pt>
                <c:pt idx="758">
                  <c:v>22.0</c:v>
                </c:pt>
                <c:pt idx="759">
                  <c:v>22.0</c:v>
                </c:pt>
                <c:pt idx="760">
                  <c:v>22.0</c:v>
                </c:pt>
                <c:pt idx="761">
                  <c:v>22.0</c:v>
                </c:pt>
                <c:pt idx="762">
                  <c:v>22.0</c:v>
                </c:pt>
                <c:pt idx="763">
                  <c:v>22.0</c:v>
                </c:pt>
                <c:pt idx="764">
                  <c:v>22.0</c:v>
                </c:pt>
                <c:pt idx="765">
                  <c:v>22.0</c:v>
                </c:pt>
                <c:pt idx="766">
                  <c:v>22.0</c:v>
                </c:pt>
                <c:pt idx="767">
                  <c:v>22.0</c:v>
                </c:pt>
                <c:pt idx="768">
                  <c:v>22.0</c:v>
                </c:pt>
                <c:pt idx="769">
                  <c:v>22.0</c:v>
                </c:pt>
                <c:pt idx="770">
                  <c:v>22.0</c:v>
                </c:pt>
                <c:pt idx="771">
                  <c:v>22.0</c:v>
                </c:pt>
                <c:pt idx="772">
                  <c:v>22.0</c:v>
                </c:pt>
                <c:pt idx="773">
                  <c:v>22.0</c:v>
                </c:pt>
                <c:pt idx="774">
                  <c:v>22.0</c:v>
                </c:pt>
                <c:pt idx="775">
                  <c:v>22.0</c:v>
                </c:pt>
                <c:pt idx="776">
                  <c:v>22.0</c:v>
                </c:pt>
                <c:pt idx="777">
                  <c:v>22.0</c:v>
                </c:pt>
                <c:pt idx="778">
                  <c:v>22.0</c:v>
                </c:pt>
                <c:pt idx="779">
                  <c:v>22.0</c:v>
                </c:pt>
                <c:pt idx="780">
                  <c:v>22.0</c:v>
                </c:pt>
                <c:pt idx="781">
                  <c:v>22.0</c:v>
                </c:pt>
                <c:pt idx="782">
                  <c:v>22.0</c:v>
                </c:pt>
                <c:pt idx="783">
                  <c:v>22.0</c:v>
                </c:pt>
                <c:pt idx="784">
                  <c:v>22.0</c:v>
                </c:pt>
                <c:pt idx="785">
                  <c:v>22.0</c:v>
                </c:pt>
                <c:pt idx="786">
                  <c:v>22.0</c:v>
                </c:pt>
                <c:pt idx="787">
                  <c:v>22.0</c:v>
                </c:pt>
                <c:pt idx="788">
                  <c:v>22.0</c:v>
                </c:pt>
                <c:pt idx="789">
                  <c:v>22.0</c:v>
                </c:pt>
                <c:pt idx="790">
                  <c:v>22.0</c:v>
                </c:pt>
                <c:pt idx="791">
                  <c:v>22.0</c:v>
                </c:pt>
                <c:pt idx="792">
                  <c:v>22.0</c:v>
                </c:pt>
                <c:pt idx="793">
                  <c:v>22.0</c:v>
                </c:pt>
                <c:pt idx="794">
                  <c:v>22.0</c:v>
                </c:pt>
                <c:pt idx="795">
                  <c:v>23.0</c:v>
                </c:pt>
                <c:pt idx="796">
                  <c:v>24.0</c:v>
                </c:pt>
                <c:pt idx="797">
                  <c:v>24.0</c:v>
                </c:pt>
                <c:pt idx="798">
                  <c:v>25.0</c:v>
                </c:pt>
                <c:pt idx="799">
                  <c:v>25.0</c:v>
                </c:pt>
                <c:pt idx="800">
                  <c:v>25.0</c:v>
                </c:pt>
                <c:pt idx="801">
                  <c:v>25.0</c:v>
                </c:pt>
                <c:pt idx="802">
                  <c:v>25.0</c:v>
                </c:pt>
                <c:pt idx="803">
                  <c:v>25.0</c:v>
                </c:pt>
                <c:pt idx="804">
                  <c:v>25.0</c:v>
                </c:pt>
                <c:pt idx="805">
                  <c:v>25.0</c:v>
                </c:pt>
                <c:pt idx="806">
                  <c:v>25.0</c:v>
                </c:pt>
                <c:pt idx="807">
                  <c:v>25.0</c:v>
                </c:pt>
                <c:pt idx="808">
                  <c:v>25.0</c:v>
                </c:pt>
                <c:pt idx="809">
                  <c:v>25.0</c:v>
                </c:pt>
                <c:pt idx="810">
                  <c:v>25.0</c:v>
                </c:pt>
                <c:pt idx="811">
                  <c:v>25.0</c:v>
                </c:pt>
                <c:pt idx="812">
                  <c:v>25.0</c:v>
                </c:pt>
                <c:pt idx="813">
                  <c:v>25.0</c:v>
                </c:pt>
                <c:pt idx="814">
                  <c:v>25.0</c:v>
                </c:pt>
                <c:pt idx="815">
                  <c:v>25.0</c:v>
                </c:pt>
                <c:pt idx="816">
                  <c:v>25.0</c:v>
                </c:pt>
                <c:pt idx="817">
                  <c:v>25.0</c:v>
                </c:pt>
                <c:pt idx="818">
                  <c:v>25.0</c:v>
                </c:pt>
                <c:pt idx="819">
                  <c:v>25.0</c:v>
                </c:pt>
                <c:pt idx="820">
                  <c:v>25.0</c:v>
                </c:pt>
                <c:pt idx="821">
                  <c:v>25.0</c:v>
                </c:pt>
                <c:pt idx="822">
                  <c:v>25.0</c:v>
                </c:pt>
                <c:pt idx="823">
                  <c:v>25.0</c:v>
                </c:pt>
                <c:pt idx="824">
                  <c:v>25.0</c:v>
                </c:pt>
                <c:pt idx="825">
                  <c:v>25.0</c:v>
                </c:pt>
                <c:pt idx="826">
                  <c:v>25.0</c:v>
                </c:pt>
                <c:pt idx="827">
                  <c:v>25.0</c:v>
                </c:pt>
                <c:pt idx="828">
                  <c:v>25.0</c:v>
                </c:pt>
                <c:pt idx="829">
                  <c:v>25.0</c:v>
                </c:pt>
                <c:pt idx="830">
                  <c:v>25.0</c:v>
                </c:pt>
                <c:pt idx="831">
                  <c:v>25.0</c:v>
                </c:pt>
                <c:pt idx="832">
                  <c:v>25.0</c:v>
                </c:pt>
                <c:pt idx="833">
                  <c:v>25.0</c:v>
                </c:pt>
                <c:pt idx="834">
                  <c:v>25.0</c:v>
                </c:pt>
                <c:pt idx="835">
                  <c:v>25.0</c:v>
                </c:pt>
                <c:pt idx="836">
                  <c:v>25.0</c:v>
                </c:pt>
                <c:pt idx="837">
                  <c:v>25.0</c:v>
                </c:pt>
                <c:pt idx="838">
                  <c:v>25.0</c:v>
                </c:pt>
                <c:pt idx="839">
                  <c:v>25.0</c:v>
                </c:pt>
                <c:pt idx="840">
                  <c:v>25.0</c:v>
                </c:pt>
                <c:pt idx="841">
                  <c:v>25.0</c:v>
                </c:pt>
                <c:pt idx="842">
                  <c:v>25.0</c:v>
                </c:pt>
                <c:pt idx="843">
                  <c:v>25.0</c:v>
                </c:pt>
                <c:pt idx="844">
                  <c:v>25.0</c:v>
                </c:pt>
                <c:pt idx="845">
                  <c:v>25.0</c:v>
                </c:pt>
                <c:pt idx="846">
                  <c:v>25.0</c:v>
                </c:pt>
                <c:pt idx="847">
                  <c:v>25.0</c:v>
                </c:pt>
                <c:pt idx="848">
                  <c:v>25.0</c:v>
                </c:pt>
                <c:pt idx="849">
                  <c:v>25.0</c:v>
                </c:pt>
                <c:pt idx="850">
                  <c:v>25.0</c:v>
                </c:pt>
                <c:pt idx="851">
                  <c:v>25.0</c:v>
                </c:pt>
                <c:pt idx="852">
                  <c:v>25.0</c:v>
                </c:pt>
                <c:pt idx="853">
                  <c:v>25.0</c:v>
                </c:pt>
                <c:pt idx="854">
                  <c:v>25.0</c:v>
                </c:pt>
                <c:pt idx="855">
                  <c:v>25.0</c:v>
                </c:pt>
                <c:pt idx="856">
                  <c:v>25.0</c:v>
                </c:pt>
                <c:pt idx="857">
                  <c:v>25.0</c:v>
                </c:pt>
                <c:pt idx="858">
                  <c:v>25.0</c:v>
                </c:pt>
                <c:pt idx="859">
                  <c:v>25.0</c:v>
                </c:pt>
                <c:pt idx="860">
                  <c:v>25.0</c:v>
                </c:pt>
                <c:pt idx="861">
                  <c:v>25.0</c:v>
                </c:pt>
                <c:pt idx="862">
                  <c:v>25.0</c:v>
                </c:pt>
                <c:pt idx="863">
                  <c:v>25.0</c:v>
                </c:pt>
                <c:pt idx="864">
                  <c:v>25.0</c:v>
                </c:pt>
                <c:pt idx="865">
                  <c:v>25.0</c:v>
                </c:pt>
                <c:pt idx="866">
                  <c:v>25.0</c:v>
                </c:pt>
                <c:pt idx="867">
                  <c:v>25.0</c:v>
                </c:pt>
                <c:pt idx="868">
                  <c:v>25.0</c:v>
                </c:pt>
                <c:pt idx="869">
                  <c:v>25.0</c:v>
                </c:pt>
                <c:pt idx="870">
                  <c:v>25.0</c:v>
                </c:pt>
                <c:pt idx="871">
                  <c:v>25.0</c:v>
                </c:pt>
                <c:pt idx="872">
                  <c:v>25.0</c:v>
                </c:pt>
                <c:pt idx="873">
                  <c:v>25.0</c:v>
                </c:pt>
                <c:pt idx="874">
                  <c:v>25.0</c:v>
                </c:pt>
                <c:pt idx="875">
                  <c:v>25.0</c:v>
                </c:pt>
                <c:pt idx="876">
                  <c:v>25.0</c:v>
                </c:pt>
                <c:pt idx="877">
                  <c:v>25.0</c:v>
                </c:pt>
                <c:pt idx="878">
                  <c:v>25.0</c:v>
                </c:pt>
                <c:pt idx="879">
                  <c:v>25.0</c:v>
                </c:pt>
                <c:pt idx="880">
                  <c:v>25.0</c:v>
                </c:pt>
                <c:pt idx="881">
                  <c:v>25.0</c:v>
                </c:pt>
                <c:pt idx="882">
                  <c:v>25.0</c:v>
                </c:pt>
                <c:pt idx="883">
                  <c:v>25.0</c:v>
                </c:pt>
                <c:pt idx="884">
                  <c:v>25.0</c:v>
                </c:pt>
                <c:pt idx="885">
                  <c:v>25.0</c:v>
                </c:pt>
                <c:pt idx="886">
                  <c:v>25.0</c:v>
                </c:pt>
                <c:pt idx="887">
                  <c:v>25.0</c:v>
                </c:pt>
                <c:pt idx="888">
                  <c:v>25.0</c:v>
                </c:pt>
                <c:pt idx="889">
                  <c:v>25.0</c:v>
                </c:pt>
                <c:pt idx="890">
                  <c:v>25.0</c:v>
                </c:pt>
                <c:pt idx="891">
                  <c:v>25.0</c:v>
                </c:pt>
                <c:pt idx="892">
                  <c:v>25.0</c:v>
                </c:pt>
                <c:pt idx="893">
                  <c:v>25.0</c:v>
                </c:pt>
                <c:pt idx="894">
                  <c:v>25.0</c:v>
                </c:pt>
                <c:pt idx="895">
                  <c:v>25.0</c:v>
                </c:pt>
                <c:pt idx="896">
                  <c:v>25.0</c:v>
                </c:pt>
                <c:pt idx="897">
                  <c:v>25.0</c:v>
                </c:pt>
                <c:pt idx="898">
                  <c:v>25.0</c:v>
                </c:pt>
                <c:pt idx="899">
                  <c:v>25.0</c:v>
                </c:pt>
                <c:pt idx="900">
                  <c:v>25.0</c:v>
                </c:pt>
                <c:pt idx="901">
                  <c:v>25.0</c:v>
                </c:pt>
                <c:pt idx="902">
                  <c:v>25.0</c:v>
                </c:pt>
                <c:pt idx="903">
                  <c:v>25.0</c:v>
                </c:pt>
                <c:pt idx="904">
                  <c:v>25.0</c:v>
                </c:pt>
                <c:pt idx="905">
                  <c:v>25.0</c:v>
                </c:pt>
                <c:pt idx="906">
                  <c:v>25.0</c:v>
                </c:pt>
                <c:pt idx="907">
                  <c:v>25.0</c:v>
                </c:pt>
                <c:pt idx="908">
                  <c:v>25.0</c:v>
                </c:pt>
                <c:pt idx="909">
                  <c:v>25.0</c:v>
                </c:pt>
                <c:pt idx="910">
                  <c:v>25.0</c:v>
                </c:pt>
                <c:pt idx="911">
                  <c:v>25.0</c:v>
                </c:pt>
                <c:pt idx="912">
                  <c:v>25.0</c:v>
                </c:pt>
                <c:pt idx="913">
                  <c:v>25.0</c:v>
                </c:pt>
                <c:pt idx="914">
                  <c:v>25.0</c:v>
                </c:pt>
                <c:pt idx="915">
                  <c:v>25.0</c:v>
                </c:pt>
                <c:pt idx="916">
                  <c:v>25.0</c:v>
                </c:pt>
                <c:pt idx="917">
                  <c:v>25.0</c:v>
                </c:pt>
                <c:pt idx="918">
                  <c:v>25.0</c:v>
                </c:pt>
                <c:pt idx="919">
                  <c:v>25.0</c:v>
                </c:pt>
                <c:pt idx="920">
                  <c:v>25.0</c:v>
                </c:pt>
                <c:pt idx="921">
                  <c:v>25.0</c:v>
                </c:pt>
                <c:pt idx="922">
                  <c:v>25.0</c:v>
                </c:pt>
                <c:pt idx="923">
                  <c:v>25.0</c:v>
                </c:pt>
                <c:pt idx="924">
                  <c:v>25.0</c:v>
                </c:pt>
                <c:pt idx="925">
                  <c:v>25.0</c:v>
                </c:pt>
                <c:pt idx="926">
                  <c:v>25.0</c:v>
                </c:pt>
                <c:pt idx="927">
                  <c:v>25.0</c:v>
                </c:pt>
                <c:pt idx="928">
                  <c:v>25.0</c:v>
                </c:pt>
                <c:pt idx="929">
                  <c:v>25.0</c:v>
                </c:pt>
                <c:pt idx="930">
                  <c:v>25.0</c:v>
                </c:pt>
                <c:pt idx="931">
                  <c:v>25.0</c:v>
                </c:pt>
                <c:pt idx="932">
                  <c:v>25.0</c:v>
                </c:pt>
                <c:pt idx="933">
                  <c:v>25.0</c:v>
                </c:pt>
                <c:pt idx="934">
                  <c:v>25.0</c:v>
                </c:pt>
                <c:pt idx="935">
                  <c:v>25.0</c:v>
                </c:pt>
                <c:pt idx="936">
                  <c:v>25.0</c:v>
                </c:pt>
                <c:pt idx="937">
                  <c:v>25.0</c:v>
                </c:pt>
                <c:pt idx="938">
                  <c:v>25.0</c:v>
                </c:pt>
                <c:pt idx="939">
                  <c:v>25.0</c:v>
                </c:pt>
                <c:pt idx="940">
                  <c:v>25.0</c:v>
                </c:pt>
                <c:pt idx="941">
                  <c:v>25.0</c:v>
                </c:pt>
                <c:pt idx="942">
                  <c:v>25.0</c:v>
                </c:pt>
                <c:pt idx="943">
                  <c:v>25.0</c:v>
                </c:pt>
                <c:pt idx="944">
                  <c:v>25.0</c:v>
                </c:pt>
                <c:pt idx="945">
                  <c:v>25.0</c:v>
                </c:pt>
                <c:pt idx="946">
                  <c:v>25.0</c:v>
                </c:pt>
                <c:pt idx="947">
                  <c:v>25.0</c:v>
                </c:pt>
                <c:pt idx="948">
                  <c:v>25.0</c:v>
                </c:pt>
                <c:pt idx="949">
                  <c:v>25.0</c:v>
                </c:pt>
                <c:pt idx="950">
                  <c:v>25.0</c:v>
                </c:pt>
                <c:pt idx="951">
                  <c:v>25.0</c:v>
                </c:pt>
                <c:pt idx="952">
                  <c:v>25.0</c:v>
                </c:pt>
                <c:pt idx="953">
                  <c:v>25.0</c:v>
                </c:pt>
                <c:pt idx="954">
                  <c:v>25.0</c:v>
                </c:pt>
                <c:pt idx="955">
                  <c:v>25.0</c:v>
                </c:pt>
                <c:pt idx="956">
                  <c:v>25.0</c:v>
                </c:pt>
                <c:pt idx="957">
                  <c:v>25.0</c:v>
                </c:pt>
                <c:pt idx="958">
                  <c:v>25.0</c:v>
                </c:pt>
                <c:pt idx="959">
                  <c:v>25.0</c:v>
                </c:pt>
                <c:pt idx="960">
                  <c:v>25.0</c:v>
                </c:pt>
                <c:pt idx="961">
                  <c:v>25.0</c:v>
                </c:pt>
                <c:pt idx="962">
                  <c:v>25.0</c:v>
                </c:pt>
                <c:pt idx="963">
                  <c:v>25.0</c:v>
                </c:pt>
                <c:pt idx="964">
                  <c:v>25.0</c:v>
                </c:pt>
                <c:pt idx="965">
                  <c:v>25.0</c:v>
                </c:pt>
                <c:pt idx="966">
                  <c:v>25.0</c:v>
                </c:pt>
                <c:pt idx="967">
                  <c:v>25.0</c:v>
                </c:pt>
                <c:pt idx="968">
                  <c:v>25.0</c:v>
                </c:pt>
                <c:pt idx="969">
                  <c:v>25.0</c:v>
                </c:pt>
                <c:pt idx="970">
                  <c:v>26.0</c:v>
                </c:pt>
                <c:pt idx="971">
                  <c:v>27.0</c:v>
                </c:pt>
                <c:pt idx="972">
                  <c:v>27.0</c:v>
                </c:pt>
                <c:pt idx="973">
                  <c:v>27.0</c:v>
                </c:pt>
                <c:pt idx="974">
                  <c:v>27.0</c:v>
                </c:pt>
                <c:pt idx="975">
                  <c:v>27.0</c:v>
                </c:pt>
                <c:pt idx="976">
                  <c:v>27.0</c:v>
                </c:pt>
                <c:pt idx="977">
                  <c:v>27.0</c:v>
                </c:pt>
                <c:pt idx="978">
                  <c:v>27.0</c:v>
                </c:pt>
                <c:pt idx="979">
                  <c:v>27.0</c:v>
                </c:pt>
                <c:pt idx="980">
                  <c:v>27.0</c:v>
                </c:pt>
                <c:pt idx="981">
                  <c:v>27.0</c:v>
                </c:pt>
                <c:pt idx="982">
                  <c:v>27.0</c:v>
                </c:pt>
                <c:pt idx="983">
                  <c:v>27.0</c:v>
                </c:pt>
                <c:pt idx="984">
                  <c:v>27.0</c:v>
                </c:pt>
                <c:pt idx="985">
                  <c:v>27.0</c:v>
                </c:pt>
                <c:pt idx="986">
                  <c:v>27.0</c:v>
                </c:pt>
                <c:pt idx="987">
                  <c:v>27.0</c:v>
                </c:pt>
                <c:pt idx="988">
                  <c:v>27.0</c:v>
                </c:pt>
                <c:pt idx="989">
                  <c:v>27.0</c:v>
                </c:pt>
                <c:pt idx="990">
                  <c:v>27.0</c:v>
                </c:pt>
                <c:pt idx="991">
                  <c:v>27.0</c:v>
                </c:pt>
                <c:pt idx="992">
                  <c:v>27.0</c:v>
                </c:pt>
                <c:pt idx="993">
                  <c:v>27.0</c:v>
                </c:pt>
                <c:pt idx="994">
                  <c:v>27.0</c:v>
                </c:pt>
                <c:pt idx="995">
                  <c:v>27.0</c:v>
                </c:pt>
                <c:pt idx="996">
                  <c:v>27.0</c:v>
                </c:pt>
                <c:pt idx="997">
                  <c:v>27.0</c:v>
                </c:pt>
                <c:pt idx="998">
                  <c:v>27.0</c:v>
                </c:pt>
                <c:pt idx="999">
                  <c:v>27.0</c:v>
                </c:pt>
                <c:pt idx="1000">
                  <c:v>27.0</c:v>
                </c:pt>
                <c:pt idx="1001">
                  <c:v>27.0</c:v>
                </c:pt>
                <c:pt idx="1002">
                  <c:v>27.0</c:v>
                </c:pt>
                <c:pt idx="1003">
                  <c:v>27.0</c:v>
                </c:pt>
                <c:pt idx="1004">
                  <c:v>27.0</c:v>
                </c:pt>
                <c:pt idx="1005">
                  <c:v>27.0</c:v>
                </c:pt>
                <c:pt idx="1006">
                  <c:v>27.0</c:v>
                </c:pt>
                <c:pt idx="1007">
                  <c:v>27.0</c:v>
                </c:pt>
                <c:pt idx="1008">
                  <c:v>27.0</c:v>
                </c:pt>
                <c:pt idx="1009">
                  <c:v>27.0</c:v>
                </c:pt>
                <c:pt idx="1010">
                  <c:v>27.0</c:v>
                </c:pt>
                <c:pt idx="1011">
                  <c:v>27.0</c:v>
                </c:pt>
                <c:pt idx="1012">
                  <c:v>27.0</c:v>
                </c:pt>
                <c:pt idx="1013">
                  <c:v>27.0</c:v>
                </c:pt>
                <c:pt idx="1014">
                  <c:v>27.0</c:v>
                </c:pt>
                <c:pt idx="1015">
                  <c:v>27.0</c:v>
                </c:pt>
                <c:pt idx="1016">
                  <c:v>27.0</c:v>
                </c:pt>
                <c:pt idx="1017">
                  <c:v>27.0</c:v>
                </c:pt>
                <c:pt idx="1018">
                  <c:v>27.0</c:v>
                </c:pt>
                <c:pt idx="1019">
                  <c:v>27.0</c:v>
                </c:pt>
                <c:pt idx="1020">
                  <c:v>27.0</c:v>
                </c:pt>
                <c:pt idx="1021">
                  <c:v>27.0</c:v>
                </c:pt>
                <c:pt idx="1022">
                  <c:v>27.0</c:v>
                </c:pt>
                <c:pt idx="1023">
                  <c:v>27.0</c:v>
                </c:pt>
                <c:pt idx="1024">
                  <c:v>27.0</c:v>
                </c:pt>
                <c:pt idx="1025">
                  <c:v>27.0</c:v>
                </c:pt>
                <c:pt idx="1026">
                  <c:v>27.0</c:v>
                </c:pt>
                <c:pt idx="1027">
                  <c:v>27.0</c:v>
                </c:pt>
                <c:pt idx="1028">
                  <c:v>27.0</c:v>
                </c:pt>
                <c:pt idx="1029">
                  <c:v>27.0</c:v>
                </c:pt>
                <c:pt idx="1030">
                  <c:v>27.0</c:v>
                </c:pt>
                <c:pt idx="1031">
                  <c:v>27.0</c:v>
                </c:pt>
                <c:pt idx="1032">
                  <c:v>27.0</c:v>
                </c:pt>
                <c:pt idx="1033">
                  <c:v>27.0</c:v>
                </c:pt>
                <c:pt idx="1034">
                  <c:v>27.0</c:v>
                </c:pt>
                <c:pt idx="1035">
                  <c:v>27.0</c:v>
                </c:pt>
                <c:pt idx="1036">
                  <c:v>27.0</c:v>
                </c:pt>
                <c:pt idx="1037">
                  <c:v>27.0</c:v>
                </c:pt>
                <c:pt idx="1038">
                  <c:v>27.0</c:v>
                </c:pt>
                <c:pt idx="1039">
                  <c:v>27.0</c:v>
                </c:pt>
                <c:pt idx="1040">
                  <c:v>27.0</c:v>
                </c:pt>
                <c:pt idx="1041">
                  <c:v>27.0</c:v>
                </c:pt>
                <c:pt idx="1042">
                  <c:v>27.0</c:v>
                </c:pt>
                <c:pt idx="1043">
                  <c:v>27.0</c:v>
                </c:pt>
                <c:pt idx="1044">
                  <c:v>27.0</c:v>
                </c:pt>
                <c:pt idx="1045">
                  <c:v>27.0</c:v>
                </c:pt>
                <c:pt idx="1046">
                  <c:v>27.0</c:v>
                </c:pt>
                <c:pt idx="1047">
                  <c:v>27.0</c:v>
                </c:pt>
                <c:pt idx="1048">
                  <c:v>27.0</c:v>
                </c:pt>
                <c:pt idx="1049">
                  <c:v>27.0</c:v>
                </c:pt>
                <c:pt idx="1050">
                  <c:v>27.0</c:v>
                </c:pt>
                <c:pt idx="1051">
                  <c:v>27.0</c:v>
                </c:pt>
                <c:pt idx="1052">
                  <c:v>27.0</c:v>
                </c:pt>
                <c:pt idx="1053">
                  <c:v>27.0</c:v>
                </c:pt>
                <c:pt idx="1054">
                  <c:v>27.0</c:v>
                </c:pt>
                <c:pt idx="1055">
                  <c:v>27.0</c:v>
                </c:pt>
                <c:pt idx="1056">
                  <c:v>27.0</c:v>
                </c:pt>
                <c:pt idx="1057">
                  <c:v>27.0</c:v>
                </c:pt>
                <c:pt idx="1058">
                  <c:v>27.0</c:v>
                </c:pt>
                <c:pt idx="1059">
                  <c:v>27.0</c:v>
                </c:pt>
                <c:pt idx="1060">
                  <c:v>27.0</c:v>
                </c:pt>
                <c:pt idx="1061">
                  <c:v>27.0</c:v>
                </c:pt>
                <c:pt idx="1062">
                  <c:v>27.0</c:v>
                </c:pt>
                <c:pt idx="1063">
                  <c:v>27.0</c:v>
                </c:pt>
                <c:pt idx="1064">
                  <c:v>27.0</c:v>
                </c:pt>
                <c:pt idx="1065">
                  <c:v>27.0</c:v>
                </c:pt>
                <c:pt idx="1066">
                  <c:v>27.0</c:v>
                </c:pt>
                <c:pt idx="1067">
                  <c:v>27.0</c:v>
                </c:pt>
                <c:pt idx="1068">
                  <c:v>27.0</c:v>
                </c:pt>
                <c:pt idx="1069">
                  <c:v>27.0</c:v>
                </c:pt>
                <c:pt idx="1070">
                  <c:v>27.0</c:v>
                </c:pt>
                <c:pt idx="1071">
                  <c:v>27.0</c:v>
                </c:pt>
                <c:pt idx="1072">
                  <c:v>27.0</c:v>
                </c:pt>
                <c:pt idx="1073">
                  <c:v>27.0</c:v>
                </c:pt>
                <c:pt idx="1074">
                  <c:v>27.0</c:v>
                </c:pt>
                <c:pt idx="1075">
                  <c:v>27.0</c:v>
                </c:pt>
                <c:pt idx="1076">
                  <c:v>27.0</c:v>
                </c:pt>
                <c:pt idx="1077">
                  <c:v>27.0</c:v>
                </c:pt>
                <c:pt idx="1078">
                  <c:v>27.0</c:v>
                </c:pt>
                <c:pt idx="1079">
                  <c:v>27.0</c:v>
                </c:pt>
                <c:pt idx="1080">
                  <c:v>27.0</c:v>
                </c:pt>
                <c:pt idx="1081">
                  <c:v>27.0</c:v>
                </c:pt>
                <c:pt idx="1082">
                  <c:v>27.0</c:v>
                </c:pt>
                <c:pt idx="1083">
                  <c:v>27.0</c:v>
                </c:pt>
                <c:pt idx="1084">
                  <c:v>27.0</c:v>
                </c:pt>
                <c:pt idx="1085">
                  <c:v>27.0</c:v>
                </c:pt>
                <c:pt idx="1086">
                  <c:v>27.0</c:v>
                </c:pt>
                <c:pt idx="1087">
                  <c:v>27.0</c:v>
                </c:pt>
                <c:pt idx="1088">
                  <c:v>27.0</c:v>
                </c:pt>
                <c:pt idx="1089">
                  <c:v>27.0</c:v>
                </c:pt>
                <c:pt idx="1090">
                  <c:v>27.0</c:v>
                </c:pt>
                <c:pt idx="1091">
                  <c:v>27.0</c:v>
                </c:pt>
                <c:pt idx="1092">
                  <c:v>27.0</c:v>
                </c:pt>
                <c:pt idx="1093">
                  <c:v>27.0</c:v>
                </c:pt>
                <c:pt idx="1094">
                  <c:v>27.0</c:v>
                </c:pt>
                <c:pt idx="1095">
                  <c:v>27.0</c:v>
                </c:pt>
                <c:pt idx="1096">
                  <c:v>27.0</c:v>
                </c:pt>
                <c:pt idx="1097">
                  <c:v>27.0</c:v>
                </c:pt>
                <c:pt idx="1098">
                  <c:v>27.0</c:v>
                </c:pt>
                <c:pt idx="1099">
                  <c:v>27.0</c:v>
                </c:pt>
                <c:pt idx="1100">
                  <c:v>27.0</c:v>
                </c:pt>
                <c:pt idx="1101">
                  <c:v>27.0</c:v>
                </c:pt>
                <c:pt idx="1102">
                  <c:v>27.0</c:v>
                </c:pt>
                <c:pt idx="1103">
                  <c:v>27.0</c:v>
                </c:pt>
                <c:pt idx="1104">
                  <c:v>28.0</c:v>
                </c:pt>
                <c:pt idx="1105">
                  <c:v>29.0</c:v>
                </c:pt>
                <c:pt idx="1106">
                  <c:v>29.0</c:v>
                </c:pt>
                <c:pt idx="1107">
                  <c:v>29.0</c:v>
                </c:pt>
                <c:pt idx="1108">
                  <c:v>29.0</c:v>
                </c:pt>
                <c:pt idx="1109">
                  <c:v>29.0</c:v>
                </c:pt>
                <c:pt idx="1110">
                  <c:v>29.0</c:v>
                </c:pt>
                <c:pt idx="1111">
                  <c:v>29.0</c:v>
                </c:pt>
                <c:pt idx="1112">
                  <c:v>29.0</c:v>
                </c:pt>
                <c:pt idx="1113">
                  <c:v>29.0</c:v>
                </c:pt>
                <c:pt idx="1114">
                  <c:v>29.0</c:v>
                </c:pt>
                <c:pt idx="1115">
                  <c:v>29.0</c:v>
                </c:pt>
                <c:pt idx="1116">
                  <c:v>29.0</c:v>
                </c:pt>
                <c:pt idx="1117">
                  <c:v>29.0</c:v>
                </c:pt>
                <c:pt idx="1118">
                  <c:v>29.0</c:v>
                </c:pt>
                <c:pt idx="1119">
                  <c:v>29.0</c:v>
                </c:pt>
                <c:pt idx="1120">
                  <c:v>29.0</c:v>
                </c:pt>
                <c:pt idx="1121">
                  <c:v>29.0</c:v>
                </c:pt>
                <c:pt idx="1122">
                  <c:v>29.0</c:v>
                </c:pt>
                <c:pt idx="1123">
                  <c:v>29.0</c:v>
                </c:pt>
                <c:pt idx="1124">
                  <c:v>29.0</c:v>
                </c:pt>
                <c:pt idx="1125">
                  <c:v>29.0</c:v>
                </c:pt>
                <c:pt idx="1126">
                  <c:v>29.0</c:v>
                </c:pt>
                <c:pt idx="1127">
                  <c:v>29.0</c:v>
                </c:pt>
                <c:pt idx="1128">
                  <c:v>29.0</c:v>
                </c:pt>
                <c:pt idx="1129">
                  <c:v>29.0</c:v>
                </c:pt>
                <c:pt idx="1130">
                  <c:v>29.0</c:v>
                </c:pt>
                <c:pt idx="1131">
                  <c:v>29.0</c:v>
                </c:pt>
                <c:pt idx="1132">
                  <c:v>29.0</c:v>
                </c:pt>
                <c:pt idx="1133">
                  <c:v>29.0</c:v>
                </c:pt>
                <c:pt idx="1134">
                  <c:v>29.0</c:v>
                </c:pt>
                <c:pt idx="1135">
                  <c:v>29.0</c:v>
                </c:pt>
                <c:pt idx="1136">
                  <c:v>29.0</c:v>
                </c:pt>
                <c:pt idx="1137">
                  <c:v>29.0</c:v>
                </c:pt>
                <c:pt idx="1138">
                  <c:v>29.0</c:v>
                </c:pt>
                <c:pt idx="1139">
                  <c:v>29.0</c:v>
                </c:pt>
                <c:pt idx="1140">
                  <c:v>29.0</c:v>
                </c:pt>
                <c:pt idx="1141">
                  <c:v>29.0</c:v>
                </c:pt>
                <c:pt idx="1142">
                  <c:v>29.0</c:v>
                </c:pt>
                <c:pt idx="1143">
                  <c:v>29.0</c:v>
                </c:pt>
                <c:pt idx="1144">
                  <c:v>29.0</c:v>
                </c:pt>
                <c:pt idx="1145">
                  <c:v>29.0</c:v>
                </c:pt>
                <c:pt idx="1146">
                  <c:v>29.0</c:v>
                </c:pt>
                <c:pt idx="1147">
                  <c:v>29.0</c:v>
                </c:pt>
                <c:pt idx="1148">
                  <c:v>29.0</c:v>
                </c:pt>
                <c:pt idx="1149">
                  <c:v>29.0</c:v>
                </c:pt>
                <c:pt idx="1150">
                  <c:v>29.0</c:v>
                </c:pt>
                <c:pt idx="1151">
                  <c:v>29.0</c:v>
                </c:pt>
                <c:pt idx="1152">
                  <c:v>29.0</c:v>
                </c:pt>
                <c:pt idx="1153">
                  <c:v>29.0</c:v>
                </c:pt>
                <c:pt idx="1154">
                  <c:v>29.0</c:v>
                </c:pt>
                <c:pt idx="1155">
                  <c:v>29.0</c:v>
                </c:pt>
                <c:pt idx="1156">
                  <c:v>29.0</c:v>
                </c:pt>
                <c:pt idx="1157">
                  <c:v>29.0</c:v>
                </c:pt>
                <c:pt idx="1158">
                  <c:v>29.0</c:v>
                </c:pt>
                <c:pt idx="1159">
                  <c:v>29.0</c:v>
                </c:pt>
                <c:pt idx="1160">
                  <c:v>29.0</c:v>
                </c:pt>
                <c:pt idx="1161">
                  <c:v>29.0</c:v>
                </c:pt>
                <c:pt idx="1162">
                  <c:v>29.0</c:v>
                </c:pt>
                <c:pt idx="1163">
                  <c:v>29.0</c:v>
                </c:pt>
                <c:pt idx="1164">
                  <c:v>29.0</c:v>
                </c:pt>
                <c:pt idx="1165">
                  <c:v>29.0</c:v>
                </c:pt>
                <c:pt idx="1166">
                  <c:v>29.0</c:v>
                </c:pt>
                <c:pt idx="1167">
                  <c:v>29.0</c:v>
                </c:pt>
                <c:pt idx="1168">
                  <c:v>29.0</c:v>
                </c:pt>
                <c:pt idx="1169">
                  <c:v>29.0</c:v>
                </c:pt>
                <c:pt idx="1170">
                  <c:v>29.0</c:v>
                </c:pt>
                <c:pt idx="1171">
                  <c:v>29.0</c:v>
                </c:pt>
                <c:pt idx="1172">
                  <c:v>29.0</c:v>
                </c:pt>
                <c:pt idx="1173">
                  <c:v>29.0</c:v>
                </c:pt>
                <c:pt idx="1174">
                  <c:v>29.0</c:v>
                </c:pt>
                <c:pt idx="1175">
                  <c:v>29.0</c:v>
                </c:pt>
                <c:pt idx="1176">
                  <c:v>29.0</c:v>
                </c:pt>
                <c:pt idx="1177">
                  <c:v>29.0</c:v>
                </c:pt>
                <c:pt idx="1178">
                  <c:v>29.0</c:v>
                </c:pt>
                <c:pt idx="1179">
                  <c:v>29.0</c:v>
                </c:pt>
                <c:pt idx="1180">
                  <c:v>29.0</c:v>
                </c:pt>
                <c:pt idx="1181">
                  <c:v>29.0</c:v>
                </c:pt>
                <c:pt idx="1182">
                  <c:v>29.0</c:v>
                </c:pt>
                <c:pt idx="1183">
                  <c:v>29.0</c:v>
                </c:pt>
                <c:pt idx="1184">
                  <c:v>29.0</c:v>
                </c:pt>
                <c:pt idx="1185">
                  <c:v>29.0</c:v>
                </c:pt>
                <c:pt idx="1186">
                  <c:v>29.0</c:v>
                </c:pt>
                <c:pt idx="1187">
                  <c:v>29.0</c:v>
                </c:pt>
                <c:pt idx="1188">
                  <c:v>29.0</c:v>
                </c:pt>
                <c:pt idx="1189">
                  <c:v>29.0</c:v>
                </c:pt>
                <c:pt idx="1190">
                  <c:v>29.0</c:v>
                </c:pt>
                <c:pt idx="1191">
                  <c:v>29.0</c:v>
                </c:pt>
                <c:pt idx="1192">
                  <c:v>29.0</c:v>
                </c:pt>
                <c:pt idx="1193">
                  <c:v>29.0</c:v>
                </c:pt>
                <c:pt idx="1194">
                  <c:v>29.0</c:v>
                </c:pt>
                <c:pt idx="1195">
                  <c:v>29.0</c:v>
                </c:pt>
                <c:pt idx="1196">
                  <c:v>29.0</c:v>
                </c:pt>
                <c:pt idx="1197">
                  <c:v>29.0</c:v>
                </c:pt>
                <c:pt idx="1198">
                  <c:v>29.0</c:v>
                </c:pt>
                <c:pt idx="1199">
                  <c:v>29.0</c:v>
                </c:pt>
                <c:pt idx="1200">
                  <c:v>29.0</c:v>
                </c:pt>
                <c:pt idx="1201">
                  <c:v>29.0</c:v>
                </c:pt>
                <c:pt idx="1202">
                  <c:v>29.0</c:v>
                </c:pt>
                <c:pt idx="1203">
                  <c:v>29.0</c:v>
                </c:pt>
                <c:pt idx="1204">
                  <c:v>29.0</c:v>
                </c:pt>
                <c:pt idx="1205">
                  <c:v>29.0</c:v>
                </c:pt>
                <c:pt idx="1206">
                  <c:v>29.0</c:v>
                </c:pt>
                <c:pt idx="1207">
                  <c:v>29.0</c:v>
                </c:pt>
                <c:pt idx="1208">
                  <c:v>29.0</c:v>
                </c:pt>
                <c:pt idx="1209">
                  <c:v>29.0</c:v>
                </c:pt>
                <c:pt idx="1210">
                  <c:v>29.0</c:v>
                </c:pt>
                <c:pt idx="1211">
                  <c:v>29.0</c:v>
                </c:pt>
                <c:pt idx="1212">
                  <c:v>29.0</c:v>
                </c:pt>
                <c:pt idx="1213">
                  <c:v>29.0</c:v>
                </c:pt>
                <c:pt idx="1214">
                  <c:v>29.0</c:v>
                </c:pt>
                <c:pt idx="1215">
                  <c:v>29.0</c:v>
                </c:pt>
                <c:pt idx="1216">
                  <c:v>29.0</c:v>
                </c:pt>
                <c:pt idx="1217">
                  <c:v>29.0</c:v>
                </c:pt>
                <c:pt idx="1218">
                  <c:v>29.0</c:v>
                </c:pt>
                <c:pt idx="1219">
                  <c:v>29.0</c:v>
                </c:pt>
                <c:pt idx="1220">
                  <c:v>29.0</c:v>
                </c:pt>
                <c:pt idx="1221">
                  <c:v>29.0</c:v>
                </c:pt>
                <c:pt idx="1222">
                  <c:v>29.0</c:v>
                </c:pt>
                <c:pt idx="1223">
                  <c:v>29.0</c:v>
                </c:pt>
                <c:pt idx="1224">
                  <c:v>29.0</c:v>
                </c:pt>
                <c:pt idx="1225">
                  <c:v>29.0</c:v>
                </c:pt>
                <c:pt idx="1226">
                  <c:v>29.0</c:v>
                </c:pt>
                <c:pt idx="1227">
                  <c:v>29.0</c:v>
                </c:pt>
                <c:pt idx="1228">
                  <c:v>29.0</c:v>
                </c:pt>
                <c:pt idx="1229">
                  <c:v>29.0</c:v>
                </c:pt>
                <c:pt idx="1230">
                  <c:v>29.0</c:v>
                </c:pt>
                <c:pt idx="1231">
                  <c:v>29.0</c:v>
                </c:pt>
                <c:pt idx="1232">
                  <c:v>29.0</c:v>
                </c:pt>
                <c:pt idx="1233">
                  <c:v>29.0</c:v>
                </c:pt>
                <c:pt idx="1234">
                  <c:v>29.0</c:v>
                </c:pt>
                <c:pt idx="1235">
                  <c:v>29.0</c:v>
                </c:pt>
                <c:pt idx="1236">
                  <c:v>29.0</c:v>
                </c:pt>
                <c:pt idx="1237">
                  <c:v>29.0</c:v>
                </c:pt>
                <c:pt idx="1238">
                  <c:v>29.0</c:v>
                </c:pt>
                <c:pt idx="1239">
                  <c:v>29.0</c:v>
                </c:pt>
                <c:pt idx="1240">
                  <c:v>29.0</c:v>
                </c:pt>
                <c:pt idx="1241">
                  <c:v>29.0</c:v>
                </c:pt>
                <c:pt idx="1242">
                  <c:v>29.0</c:v>
                </c:pt>
                <c:pt idx="1243">
                  <c:v>29.0</c:v>
                </c:pt>
                <c:pt idx="1244">
                  <c:v>29.0</c:v>
                </c:pt>
                <c:pt idx="1245">
                  <c:v>29.0</c:v>
                </c:pt>
                <c:pt idx="1246">
                  <c:v>29.0</c:v>
                </c:pt>
                <c:pt idx="1247">
                  <c:v>29.0</c:v>
                </c:pt>
                <c:pt idx="1248">
                  <c:v>29.0</c:v>
                </c:pt>
                <c:pt idx="1249">
                  <c:v>29.0</c:v>
                </c:pt>
                <c:pt idx="1250">
                  <c:v>29.0</c:v>
                </c:pt>
                <c:pt idx="1251">
                  <c:v>29.0</c:v>
                </c:pt>
                <c:pt idx="1252">
                  <c:v>29.0</c:v>
                </c:pt>
                <c:pt idx="1253">
                  <c:v>29.0</c:v>
                </c:pt>
                <c:pt idx="1254">
                  <c:v>29.0</c:v>
                </c:pt>
                <c:pt idx="1255">
                  <c:v>29.0</c:v>
                </c:pt>
                <c:pt idx="1256">
                  <c:v>29.0</c:v>
                </c:pt>
                <c:pt idx="1257">
                  <c:v>29.0</c:v>
                </c:pt>
                <c:pt idx="1258">
                  <c:v>29.0</c:v>
                </c:pt>
                <c:pt idx="1259">
                  <c:v>29.0</c:v>
                </c:pt>
                <c:pt idx="1260">
                  <c:v>29.0</c:v>
                </c:pt>
                <c:pt idx="1261">
                  <c:v>29.0</c:v>
                </c:pt>
                <c:pt idx="1262">
                  <c:v>29.0</c:v>
                </c:pt>
                <c:pt idx="1263">
                  <c:v>29.0</c:v>
                </c:pt>
                <c:pt idx="1264">
                  <c:v>29.0</c:v>
                </c:pt>
                <c:pt idx="1265">
                  <c:v>29.0</c:v>
                </c:pt>
                <c:pt idx="1266">
                  <c:v>29.0</c:v>
                </c:pt>
                <c:pt idx="1267">
                  <c:v>29.0</c:v>
                </c:pt>
                <c:pt idx="1268">
                  <c:v>29.0</c:v>
                </c:pt>
                <c:pt idx="1269">
                  <c:v>29.0</c:v>
                </c:pt>
                <c:pt idx="1270">
                  <c:v>29.0</c:v>
                </c:pt>
                <c:pt idx="1271">
                  <c:v>29.0</c:v>
                </c:pt>
                <c:pt idx="1272">
                  <c:v>29.0</c:v>
                </c:pt>
                <c:pt idx="1273">
                  <c:v>29.0</c:v>
                </c:pt>
                <c:pt idx="1274">
                  <c:v>29.0</c:v>
                </c:pt>
                <c:pt idx="1275">
                  <c:v>29.0</c:v>
                </c:pt>
                <c:pt idx="1276">
                  <c:v>29.0</c:v>
                </c:pt>
                <c:pt idx="1277">
                  <c:v>29.0</c:v>
                </c:pt>
                <c:pt idx="1278">
                  <c:v>29.0</c:v>
                </c:pt>
                <c:pt idx="1279">
                  <c:v>29.0</c:v>
                </c:pt>
                <c:pt idx="1280">
                  <c:v>29.0</c:v>
                </c:pt>
                <c:pt idx="1281">
                  <c:v>29.0</c:v>
                </c:pt>
                <c:pt idx="1282">
                  <c:v>29.0</c:v>
                </c:pt>
                <c:pt idx="1283">
                  <c:v>29.0</c:v>
                </c:pt>
                <c:pt idx="1284">
                  <c:v>29.0</c:v>
                </c:pt>
                <c:pt idx="1285">
                  <c:v>29.0</c:v>
                </c:pt>
                <c:pt idx="1286">
                  <c:v>29.0</c:v>
                </c:pt>
                <c:pt idx="1287">
                  <c:v>29.0</c:v>
                </c:pt>
                <c:pt idx="1288">
                  <c:v>29.0</c:v>
                </c:pt>
                <c:pt idx="1289">
                  <c:v>29.0</c:v>
                </c:pt>
                <c:pt idx="1290">
                  <c:v>29.0</c:v>
                </c:pt>
                <c:pt idx="1291">
                  <c:v>29.0</c:v>
                </c:pt>
                <c:pt idx="1292">
                  <c:v>29.0</c:v>
                </c:pt>
                <c:pt idx="1293">
                  <c:v>29.0</c:v>
                </c:pt>
                <c:pt idx="1294">
                  <c:v>29.0</c:v>
                </c:pt>
                <c:pt idx="1295">
                  <c:v>29.0</c:v>
                </c:pt>
                <c:pt idx="1296">
                  <c:v>29.0</c:v>
                </c:pt>
                <c:pt idx="1297">
                  <c:v>29.0</c:v>
                </c:pt>
                <c:pt idx="1298">
                  <c:v>29.0</c:v>
                </c:pt>
                <c:pt idx="1299">
                  <c:v>29.0</c:v>
                </c:pt>
                <c:pt idx="1300">
                  <c:v>29.0</c:v>
                </c:pt>
                <c:pt idx="1301">
                  <c:v>29.0</c:v>
                </c:pt>
                <c:pt idx="1302">
                  <c:v>29.0</c:v>
                </c:pt>
                <c:pt idx="1303">
                  <c:v>29.0</c:v>
                </c:pt>
                <c:pt idx="1304">
                  <c:v>29.0</c:v>
                </c:pt>
                <c:pt idx="1305">
                  <c:v>29.0</c:v>
                </c:pt>
                <c:pt idx="1306">
                  <c:v>29.0</c:v>
                </c:pt>
                <c:pt idx="1307">
                  <c:v>29.0</c:v>
                </c:pt>
                <c:pt idx="1308">
                  <c:v>29.0</c:v>
                </c:pt>
                <c:pt idx="1309">
                  <c:v>29.0</c:v>
                </c:pt>
                <c:pt idx="1310">
                  <c:v>29.0</c:v>
                </c:pt>
                <c:pt idx="1311">
                  <c:v>29.0</c:v>
                </c:pt>
                <c:pt idx="1312">
                  <c:v>29.0</c:v>
                </c:pt>
                <c:pt idx="1313">
                  <c:v>29.0</c:v>
                </c:pt>
                <c:pt idx="1314">
                  <c:v>29.0</c:v>
                </c:pt>
                <c:pt idx="1315">
                  <c:v>29.0</c:v>
                </c:pt>
                <c:pt idx="1316">
                  <c:v>29.0</c:v>
                </c:pt>
                <c:pt idx="1317">
                  <c:v>29.0</c:v>
                </c:pt>
                <c:pt idx="1318">
                  <c:v>29.0</c:v>
                </c:pt>
                <c:pt idx="1319">
                  <c:v>29.0</c:v>
                </c:pt>
                <c:pt idx="1320">
                  <c:v>29.0</c:v>
                </c:pt>
                <c:pt idx="1321">
                  <c:v>29.0</c:v>
                </c:pt>
                <c:pt idx="1322">
                  <c:v>29.0</c:v>
                </c:pt>
                <c:pt idx="1323">
                  <c:v>29.0</c:v>
                </c:pt>
                <c:pt idx="1324">
                  <c:v>29.0</c:v>
                </c:pt>
                <c:pt idx="1325">
                  <c:v>29.0</c:v>
                </c:pt>
                <c:pt idx="1326">
                  <c:v>29.0</c:v>
                </c:pt>
                <c:pt idx="1327">
                  <c:v>29.0</c:v>
                </c:pt>
                <c:pt idx="1328">
                  <c:v>30.0</c:v>
                </c:pt>
                <c:pt idx="1329">
                  <c:v>30.0</c:v>
                </c:pt>
                <c:pt idx="1330">
                  <c:v>30.0</c:v>
                </c:pt>
                <c:pt idx="1331">
                  <c:v>30.0</c:v>
                </c:pt>
                <c:pt idx="1332">
                  <c:v>30.0</c:v>
                </c:pt>
                <c:pt idx="1333">
                  <c:v>30.0</c:v>
                </c:pt>
                <c:pt idx="1334">
                  <c:v>30.0</c:v>
                </c:pt>
                <c:pt idx="1335">
                  <c:v>30.0</c:v>
                </c:pt>
                <c:pt idx="1336">
                  <c:v>30.0</c:v>
                </c:pt>
                <c:pt idx="1337">
                  <c:v>30.0</c:v>
                </c:pt>
                <c:pt idx="1338">
                  <c:v>30.0</c:v>
                </c:pt>
                <c:pt idx="1339">
                  <c:v>30.0</c:v>
                </c:pt>
                <c:pt idx="1340">
                  <c:v>30.0</c:v>
                </c:pt>
                <c:pt idx="1341">
                  <c:v>30.0</c:v>
                </c:pt>
                <c:pt idx="1342">
                  <c:v>30.0</c:v>
                </c:pt>
                <c:pt idx="1343">
                  <c:v>30.0</c:v>
                </c:pt>
                <c:pt idx="1344">
                  <c:v>30.0</c:v>
                </c:pt>
                <c:pt idx="1345">
                  <c:v>30.0</c:v>
                </c:pt>
                <c:pt idx="1346">
                  <c:v>30.0</c:v>
                </c:pt>
                <c:pt idx="1347">
                  <c:v>30.0</c:v>
                </c:pt>
                <c:pt idx="1348">
                  <c:v>30.0</c:v>
                </c:pt>
                <c:pt idx="1349">
                  <c:v>30.0</c:v>
                </c:pt>
                <c:pt idx="1350">
                  <c:v>30.0</c:v>
                </c:pt>
                <c:pt idx="1351">
                  <c:v>30.0</c:v>
                </c:pt>
                <c:pt idx="1352">
                  <c:v>30.0</c:v>
                </c:pt>
                <c:pt idx="1353">
                  <c:v>30.0</c:v>
                </c:pt>
                <c:pt idx="1354">
                  <c:v>30.0</c:v>
                </c:pt>
                <c:pt idx="1355">
                  <c:v>30.0</c:v>
                </c:pt>
                <c:pt idx="1356">
                  <c:v>30.0</c:v>
                </c:pt>
                <c:pt idx="1357">
                  <c:v>30.0</c:v>
                </c:pt>
                <c:pt idx="1358">
                  <c:v>30.0</c:v>
                </c:pt>
                <c:pt idx="1359">
                  <c:v>30.0</c:v>
                </c:pt>
                <c:pt idx="1360">
                  <c:v>30.0</c:v>
                </c:pt>
                <c:pt idx="1361">
                  <c:v>30.0</c:v>
                </c:pt>
                <c:pt idx="1362">
                  <c:v>30.0</c:v>
                </c:pt>
                <c:pt idx="1363">
                  <c:v>30.0</c:v>
                </c:pt>
                <c:pt idx="1364">
                  <c:v>30.0</c:v>
                </c:pt>
                <c:pt idx="1365">
                  <c:v>30.0</c:v>
                </c:pt>
                <c:pt idx="1366">
                  <c:v>30.0</c:v>
                </c:pt>
                <c:pt idx="1367">
                  <c:v>30.0</c:v>
                </c:pt>
                <c:pt idx="1368">
                  <c:v>30.0</c:v>
                </c:pt>
                <c:pt idx="1369">
                  <c:v>30.0</c:v>
                </c:pt>
                <c:pt idx="1370">
                  <c:v>30.0</c:v>
                </c:pt>
                <c:pt idx="1371">
                  <c:v>30.0</c:v>
                </c:pt>
                <c:pt idx="1372">
                  <c:v>30.0</c:v>
                </c:pt>
                <c:pt idx="1373">
                  <c:v>30.0</c:v>
                </c:pt>
                <c:pt idx="1374">
                  <c:v>30.0</c:v>
                </c:pt>
                <c:pt idx="1375">
                  <c:v>30.0</c:v>
                </c:pt>
                <c:pt idx="1376">
                  <c:v>30.0</c:v>
                </c:pt>
                <c:pt idx="1377">
                  <c:v>30.0</c:v>
                </c:pt>
                <c:pt idx="1378">
                  <c:v>30.0</c:v>
                </c:pt>
                <c:pt idx="1379">
                  <c:v>30.0</c:v>
                </c:pt>
                <c:pt idx="1380">
                  <c:v>30.0</c:v>
                </c:pt>
                <c:pt idx="1381">
                  <c:v>30.0</c:v>
                </c:pt>
                <c:pt idx="1382">
                  <c:v>30.0</c:v>
                </c:pt>
                <c:pt idx="1383">
                  <c:v>30.0</c:v>
                </c:pt>
                <c:pt idx="1384">
                  <c:v>30.0</c:v>
                </c:pt>
                <c:pt idx="1385">
                  <c:v>30.0</c:v>
                </c:pt>
                <c:pt idx="1386">
                  <c:v>30.0</c:v>
                </c:pt>
                <c:pt idx="1387">
                  <c:v>30.0</c:v>
                </c:pt>
                <c:pt idx="1388">
                  <c:v>30.0</c:v>
                </c:pt>
                <c:pt idx="1389">
                  <c:v>30.0</c:v>
                </c:pt>
                <c:pt idx="1390">
                  <c:v>30.0</c:v>
                </c:pt>
                <c:pt idx="1391">
                  <c:v>30.0</c:v>
                </c:pt>
                <c:pt idx="1392">
                  <c:v>30.0</c:v>
                </c:pt>
                <c:pt idx="1393">
                  <c:v>30.0</c:v>
                </c:pt>
                <c:pt idx="1394">
                  <c:v>30.0</c:v>
                </c:pt>
                <c:pt idx="1395">
                  <c:v>30.0</c:v>
                </c:pt>
                <c:pt idx="1396">
                  <c:v>30.0</c:v>
                </c:pt>
                <c:pt idx="1397">
                  <c:v>30.0</c:v>
                </c:pt>
                <c:pt idx="1398">
                  <c:v>30.0</c:v>
                </c:pt>
                <c:pt idx="1399">
                  <c:v>30.0</c:v>
                </c:pt>
                <c:pt idx="1400">
                  <c:v>30.0</c:v>
                </c:pt>
                <c:pt idx="1401">
                  <c:v>30.0</c:v>
                </c:pt>
                <c:pt idx="1402">
                  <c:v>30.0</c:v>
                </c:pt>
                <c:pt idx="1403">
                  <c:v>30.0</c:v>
                </c:pt>
                <c:pt idx="1404">
                  <c:v>30.0</c:v>
                </c:pt>
                <c:pt idx="1405">
                  <c:v>30.0</c:v>
                </c:pt>
                <c:pt idx="1406">
                  <c:v>30.0</c:v>
                </c:pt>
                <c:pt idx="1407">
                  <c:v>30.0</c:v>
                </c:pt>
                <c:pt idx="1408">
                  <c:v>30.0</c:v>
                </c:pt>
                <c:pt idx="1409">
                  <c:v>30.0</c:v>
                </c:pt>
                <c:pt idx="1410">
                  <c:v>30.0</c:v>
                </c:pt>
                <c:pt idx="1411">
                  <c:v>30.0</c:v>
                </c:pt>
                <c:pt idx="1412">
                  <c:v>30.0</c:v>
                </c:pt>
                <c:pt idx="1413">
                  <c:v>30.0</c:v>
                </c:pt>
                <c:pt idx="1414">
                  <c:v>30.0</c:v>
                </c:pt>
                <c:pt idx="1415">
                  <c:v>30.0</c:v>
                </c:pt>
                <c:pt idx="1416">
                  <c:v>30.0</c:v>
                </c:pt>
                <c:pt idx="1417">
                  <c:v>30.0</c:v>
                </c:pt>
                <c:pt idx="1418">
                  <c:v>30.0</c:v>
                </c:pt>
                <c:pt idx="1419">
                  <c:v>30.0</c:v>
                </c:pt>
                <c:pt idx="1420">
                  <c:v>30.0</c:v>
                </c:pt>
                <c:pt idx="1421">
                  <c:v>30.0</c:v>
                </c:pt>
                <c:pt idx="1422">
                  <c:v>30.0</c:v>
                </c:pt>
                <c:pt idx="1423">
                  <c:v>30.0</c:v>
                </c:pt>
                <c:pt idx="1424">
                  <c:v>30.0</c:v>
                </c:pt>
                <c:pt idx="1425">
                  <c:v>30.0</c:v>
                </c:pt>
                <c:pt idx="1426">
                  <c:v>30.0</c:v>
                </c:pt>
                <c:pt idx="1427">
                  <c:v>30.0</c:v>
                </c:pt>
                <c:pt idx="1428">
                  <c:v>30.0</c:v>
                </c:pt>
                <c:pt idx="1429">
                  <c:v>30.0</c:v>
                </c:pt>
                <c:pt idx="1430">
                  <c:v>30.0</c:v>
                </c:pt>
                <c:pt idx="1431">
                  <c:v>30.0</c:v>
                </c:pt>
                <c:pt idx="1432">
                  <c:v>30.0</c:v>
                </c:pt>
                <c:pt idx="1433">
                  <c:v>30.0</c:v>
                </c:pt>
                <c:pt idx="1434">
                  <c:v>30.0</c:v>
                </c:pt>
                <c:pt idx="1435">
                  <c:v>30.0</c:v>
                </c:pt>
                <c:pt idx="1436">
                  <c:v>30.0</c:v>
                </c:pt>
                <c:pt idx="1437">
                  <c:v>30.0</c:v>
                </c:pt>
                <c:pt idx="1438">
                  <c:v>30.0</c:v>
                </c:pt>
                <c:pt idx="1439">
                  <c:v>30.0</c:v>
                </c:pt>
                <c:pt idx="1440">
                  <c:v>30.0</c:v>
                </c:pt>
                <c:pt idx="1441">
                  <c:v>30.0</c:v>
                </c:pt>
                <c:pt idx="1442">
                  <c:v>30.0</c:v>
                </c:pt>
                <c:pt idx="1443">
                  <c:v>30.0</c:v>
                </c:pt>
                <c:pt idx="1444">
                  <c:v>30.0</c:v>
                </c:pt>
                <c:pt idx="1445">
                  <c:v>30.0</c:v>
                </c:pt>
                <c:pt idx="1446">
                  <c:v>30.0</c:v>
                </c:pt>
                <c:pt idx="1447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8349616"/>
        <c:axId val="-1947144800"/>
      </c:lineChart>
      <c:catAx>
        <c:axId val="-14363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419944416"/>
        <c:crosses val="autoZero"/>
        <c:auto val="1"/>
        <c:lblAlgn val="ctr"/>
        <c:lblOffset val="100"/>
        <c:noMultiLvlLbl val="0"/>
      </c:catAx>
      <c:valAx>
        <c:axId val="-141994441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436359472"/>
        <c:crosses val="autoZero"/>
        <c:crossBetween val="between"/>
      </c:valAx>
      <c:valAx>
        <c:axId val="-1947144800"/>
        <c:scaling>
          <c:orientation val="minMax"/>
        </c:scaling>
        <c:delete val="0"/>
        <c:axPos val="r"/>
        <c:majorTickMark val="out"/>
        <c:minorTickMark val="none"/>
        <c:tickLblPos val="nextTo"/>
        <c:crossAx val="-1438349616"/>
        <c:crosses val="max"/>
        <c:crossBetween val="between"/>
      </c:valAx>
      <c:catAx>
        <c:axId val="-1438349616"/>
        <c:scaling>
          <c:orientation val="minMax"/>
        </c:scaling>
        <c:delete val="1"/>
        <c:axPos val="b"/>
        <c:majorTickMark val="out"/>
        <c:minorTickMark val="none"/>
        <c:tickLblPos val="nextTo"/>
        <c:crossAx val="-194714480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'#4'!$B$1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'#4'!$B$2:$B$550</c:f>
              <c:numCache>
                <c:formatCode>General</c:formatCode>
                <c:ptCount val="549"/>
                <c:pt idx="0">
                  <c:v>361.093075777622</c:v>
                </c:pt>
                <c:pt idx="1">
                  <c:v>361.093075777622</c:v>
                </c:pt>
                <c:pt idx="2">
                  <c:v>361.093075777622</c:v>
                </c:pt>
                <c:pt idx="3">
                  <c:v>281.764222342621</c:v>
                </c:pt>
                <c:pt idx="4">
                  <c:v>281.764222342621</c:v>
                </c:pt>
                <c:pt idx="5">
                  <c:v>281.764222342621</c:v>
                </c:pt>
                <c:pt idx="6">
                  <c:v>281.764222342621</c:v>
                </c:pt>
                <c:pt idx="7">
                  <c:v>281.764222342621</c:v>
                </c:pt>
                <c:pt idx="8">
                  <c:v>281.764222342621</c:v>
                </c:pt>
                <c:pt idx="9">
                  <c:v>281.764222342621</c:v>
                </c:pt>
                <c:pt idx="10">
                  <c:v>281.764222342621</c:v>
                </c:pt>
                <c:pt idx="11">
                  <c:v>281.764222342621</c:v>
                </c:pt>
                <c:pt idx="12">
                  <c:v>281.764222342621</c:v>
                </c:pt>
                <c:pt idx="13">
                  <c:v>281.764222342621</c:v>
                </c:pt>
                <c:pt idx="14">
                  <c:v>265.740956679815</c:v>
                </c:pt>
                <c:pt idx="15">
                  <c:v>265.740956679815</c:v>
                </c:pt>
                <c:pt idx="16">
                  <c:v>265.740956679815</c:v>
                </c:pt>
                <c:pt idx="17">
                  <c:v>265.740956679815</c:v>
                </c:pt>
                <c:pt idx="18">
                  <c:v>265.740956679815</c:v>
                </c:pt>
                <c:pt idx="19">
                  <c:v>265.740956679815</c:v>
                </c:pt>
                <c:pt idx="20">
                  <c:v>265.740956679815</c:v>
                </c:pt>
                <c:pt idx="21">
                  <c:v>265.740956679815</c:v>
                </c:pt>
                <c:pt idx="22">
                  <c:v>265.740956679815</c:v>
                </c:pt>
                <c:pt idx="23">
                  <c:v>265.740956679815</c:v>
                </c:pt>
                <c:pt idx="24">
                  <c:v>265.740956679815</c:v>
                </c:pt>
                <c:pt idx="25">
                  <c:v>265.740956679815</c:v>
                </c:pt>
                <c:pt idx="26">
                  <c:v>265.740956679815</c:v>
                </c:pt>
                <c:pt idx="27">
                  <c:v>265.740956679815</c:v>
                </c:pt>
                <c:pt idx="28">
                  <c:v>265.740956679815</c:v>
                </c:pt>
                <c:pt idx="29">
                  <c:v>265.740956679815</c:v>
                </c:pt>
                <c:pt idx="30">
                  <c:v>265.740956679815</c:v>
                </c:pt>
                <c:pt idx="31">
                  <c:v>265.740956679815</c:v>
                </c:pt>
                <c:pt idx="32">
                  <c:v>265.740956679815</c:v>
                </c:pt>
                <c:pt idx="33">
                  <c:v>265.740956679815</c:v>
                </c:pt>
                <c:pt idx="34">
                  <c:v>265.740956679815</c:v>
                </c:pt>
                <c:pt idx="35">
                  <c:v>732.886343053442</c:v>
                </c:pt>
                <c:pt idx="36">
                  <c:v>732.886343053442</c:v>
                </c:pt>
                <c:pt idx="37">
                  <c:v>732.886343053442</c:v>
                </c:pt>
                <c:pt idx="38">
                  <c:v>732.886343053442</c:v>
                </c:pt>
                <c:pt idx="39">
                  <c:v>732.886343053442</c:v>
                </c:pt>
                <c:pt idx="40">
                  <c:v>732.886343053442</c:v>
                </c:pt>
                <c:pt idx="41">
                  <c:v>732.886343053442</c:v>
                </c:pt>
                <c:pt idx="42">
                  <c:v>732.886343053442</c:v>
                </c:pt>
                <c:pt idx="43">
                  <c:v>732.886343053442</c:v>
                </c:pt>
                <c:pt idx="44">
                  <c:v>732.886343053442</c:v>
                </c:pt>
                <c:pt idx="45">
                  <c:v>732.886343053442</c:v>
                </c:pt>
                <c:pt idx="46">
                  <c:v>732.886343053442</c:v>
                </c:pt>
                <c:pt idx="47">
                  <c:v>732.886343053442</c:v>
                </c:pt>
                <c:pt idx="48">
                  <c:v>732.886343053442</c:v>
                </c:pt>
                <c:pt idx="49">
                  <c:v>732.886343053442</c:v>
                </c:pt>
                <c:pt idx="50">
                  <c:v>732.886343053442</c:v>
                </c:pt>
                <c:pt idx="51">
                  <c:v>732.886343053442</c:v>
                </c:pt>
                <c:pt idx="52">
                  <c:v>732.886343053442</c:v>
                </c:pt>
                <c:pt idx="53">
                  <c:v>732.886343053442</c:v>
                </c:pt>
                <c:pt idx="54">
                  <c:v>732.886343053442</c:v>
                </c:pt>
                <c:pt idx="55">
                  <c:v>732.886343053442</c:v>
                </c:pt>
                <c:pt idx="56">
                  <c:v>732.886343053442</c:v>
                </c:pt>
                <c:pt idx="57">
                  <c:v>732.886343053442</c:v>
                </c:pt>
                <c:pt idx="58">
                  <c:v>732.886343053442</c:v>
                </c:pt>
                <c:pt idx="59">
                  <c:v>732.886343053442</c:v>
                </c:pt>
                <c:pt idx="60">
                  <c:v>732.886343053442</c:v>
                </c:pt>
                <c:pt idx="61">
                  <c:v>732.886343053442</c:v>
                </c:pt>
                <c:pt idx="62">
                  <c:v>732.886343053442</c:v>
                </c:pt>
                <c:pt idx="63">
                  <c:v>732.886343053442</c:v>
                </c:pt>
                <c:pt idx="64">
                  <c:v>732.886343053442</c:v>
                </c:pt>
                <c:pt idx="65">
                  <c:v>732.886343053442</c:v>
                </c:pt>
                <c:pt idx="66">
                  <c:v>732.886343053442</c:v>
                </c:pt>
                <c:pt idx="67">
                  <c:v>732.886343053442</c:v>
                </c:pt>
                <c:pt idx="68">
                  <c:v>732.886343053442</c:v>
                </c:pt>
                <c:pt idx="69">
                  <c:v>732.886343053442</c:v>
                </c:pt>
                <c:pt idx="70">
                  <c:v>732.886343053442</c:v>
                </c:pt>
                <c:pt idx="71">
                  <c:v>732.886343053442</c:v>
                </c:pt>
                <c:pt idx="72">
                  <c:v>732.886343053442</c:v>
                </c:pt>
                <c:pt idx="73">
                  <c:v>732.886343053442</c:v>
                </c:pt>
                <c:pt idx="74">
                  <c:v>732.886343053442</c:v>
                </c:pt>
                <c:pt idx="75">
                  <c:v>732.886343053442</c:v>
                </c:pt>
                <c:pt idx="76">
                  <c:v>732.886343053442</c:v>
                </c:pt>
                <c:pt idx="77">
                  <c:v>707.672088045602</c:v>
                </c:pt>
                <c:pt idx="78">
                  <c:v>707.672088045602</c:v>
                </c:pt>
                <c:pt idx="79">
                  <c:v>707.672088045602</c:v>
                </c:pt>
                <c:pt idx="80">
                  <c:v>707.672088045602</c:v>
                </c:pt>
                <c:pt idx="81">
                  <c:v>707.672088045602</c:v>
                </c:pt>
                <c:pt idx="82">
                  <c:v>707.672088045602</c:v>
                </c:pt>
                <c:pt idx="83">
                  <c:v>707.672088045602</c:v>
                </c:pt>
                <c:pt idx="84">
                  <c:v>707.672088045602</c:v>
                </c:pt>
                <c:pt idx="85">
                  <c:v>707.672088045602</c:v>
                </c:pt>
                <c:pt idx="86">
                  <c:v>707.672088045602</c:v>
                </c:pt>
                <c:pt idx="87">
                  <c:v>707.672088045602</c:v>
                </c:pt>
                <c:pt idx="88">
                  <c:v>707.672088045602</c:v>
                </c:pt>
                <c:pt idx="89">
                  <c:v>707.672088045602</c:v>
                </c:pt>
                <c:pt idx="90">
                  <c:v>707.672088045602</c:v>
                </c:pt>
                <c:pt idx="91">
                  <c:v>707.672088045602</c:v>
                </c:pt>
                <c:pt idx="92">
                  <c:v>707.672088045602</c:v>
                </c:pt>
                <c:pt idx="93">
                  <c:v>707.672088045602</c:v>
                </c:pt>
                <c:pt idx="94">
                  <c:v>707.672088045602</c:v>
                </c:pt>
                <c:pt idx="95">
                  <c:v>707.672088045602</c:v>
                </c:pt>
                <c:pt idx="96">
                  <c:v>707.672088045602</c:v>
                </c:pt>
                <c:pt idx="97">
                  <c:v>707.672088045602</c:v>
                </c:pt>
                <c:pt idx="98">
                  <c:v>707.672088045602</c:v>
                </c:pt>
                <c:pt idx="99">
                  <c:v>707.672088045602</c:v>
                </c:pt>
                <c:pt idx="100">
                  <c:v>707.672088045602</c:v>
                </c:pt>
                <c:pt idx="101">
                  <c:v>707.672088045602</c:v>
                </c:pt>
                <c:pt idx="102">
                  <c:v>707.672088045602</c:v>
                </c:pt>
                <c:pt idx="103">
                  <c:v>707.672088045602</c:v>
                </c:pt>
                <c:pt idx="104">
                  <c:v>707.672088045602</c:v>
                </c:pt>
                <c:pt idx="105">
                  <c:v>707.672088045602</c:v>
                </c:pt>
                <c:pt idx="106">
                  <c:v>1411.67824551307</c:v>
                </c:pt>
                <c:pt idx="107">
                  <c:v>1411.67824551307</c:v>
                </c:pt>
                <c:pt idx="108">
                  <c:v>1411.67824551307</c:v>
                </c:pt>
                <c:pt idx="109">
                  <c:v>1411.67824551307</c:v>
                </c:pt>
                <c:pt idx="110">
                  <c:v>1411.67824551307</c:v>
                </c:pt>
                <c:pt idx="111">
                  <c:v>1411.67824551307</c:v>
                </c:pt>
                <c:pt idx="112">
                  <c:v>1411.67824551307</c:v>
                </c:pt>
                <c:pt idx="113">
                  <c:v>1411.67824551307</c:v>
                </c:pt>
                <c:pt idx="114">
                  <c:v>1411.67824551307</c:v>
                </c:pt>
                <c:pt idx="115">
                  <c:v>1411.67824551307</c:v>
                </c:pt>
                <c:pt idx="116">
                  <c:v>1411.67824551306</c:v>
                </c:pt>
                <c:pt idx="117">
                  <c:v>1411.67824551306</c:v>
                </c:pt>
                <c:pt idx="118">
                  <c:v>1411.67824551306</c:v>
                </c:pt>
                <c:pt idx="119">
                  <c:v>1411.67824551306</c:v>
                </c:pt>
                <c:pt idx="120">
                  <c:v>1411.67824551306</c:v>
                </c:pt>
                <c:pt idx="121">
                  <c:v>1411.67824551306</c:v>
                </c:pt>
                <c:pt idx="122">
                  <c:v>1411.67824551307</c:v>
                </c:pt>
                <c:pt idx="123">
                  <c:v>1411.67824551307</c:v>
                </c:pt>
                <c:pt idx="124">
                  <c:v>1411.67824551307</c:v>
                </c:pt>
                <c:pt idx="125">
                  <c:v>1411.67824551307</c:v>
                </c:pt>
                <c:pt idx="126">
                  <c:v>1411.67824551307</c:v>
                </c:pt>
                <c:pt idx="127">
                  <c:v>1411.67824551307</c:v>
                </c:pt>
                <c:pt idx="128">
                  <c:v>1411.67824551307</c:v>
                </c:pt>
                <c:pt idx="129">
                  <c:v>1411.67824551307</c:v>
                </c:pt>
                <c:pt idx="130">
                  <c:v>1411.67824551307</c:v>
                </c:pt>
                <c:pt idx="131">
                  <c:v>1411.67824551307</c:v>
                </c:pt>
                <c:pt idx="132">
                  <c:v>1411.67824551307</c:v>
                </c:pt>
                <c:pt idx="133">
                  <c:v>1411.67824551307</c:v>
                </c:pt>
                <c:pt idx="134">
                  <c:v>1411.67824551307</c:v>
                </c:pt>
                <c:pt idx="135">
                  <c:v>1411.67824551307</c:v>
                </c:pt>
                <c:pt idx="136">
                  <c:v>1411.67824551307</c:v>
                </c:pt>
                <c:pt idx="137">
                  <c:v>1411.67824551307</c:v>
                </c:pt>
                <c:pt idx="138">
                  <c:v>1411.67824551307</c:v>
                </c:pt>
                <c:pt idx="139">
                  <c:v>1411.67824551307</c:v>
                </c:pt>
                <c:pt idx="140">
                  <c:v>1411.67824551307</c:v>
                </c:pt>
                <c:pt idx="141">
                  <c:v>1411.67824551307</c:v>
                </c:pt>
                <c:pt idx="142">
                  <c:v>1411.67824551307</c:v>
                </c:pt>
                <c:pt idx="143">
                  <c:v>1411.67824551307</c:v>
                </c:pt>
                <c:pt idx="144">
                  <c:v>1411.67824551307</c:v>
                </c:pt>
                <c:pt idx="145">
                  <c:v>1411.67824551306</c:v>
                </c:pt>
                <c:pt idx="146">
                  <c:v>1411.67824551306</c:v>
                </c:pt>
                <c:pt idx="147">
                  <c:v>1411.67824551306</c:v>
                </c:pt>
                <c:pt idx="148">
                  <c:v>1411.67824551306</c:v>
                </c:pt>
                <c:pt idx="149">
                  <c:v>1411.67824551307</c:v>
                </c:pt>
                <c:pt idx="150">
                  <c:v>1411.67824551307</c:v>
                </c:pt>
                <c:pt idx="151">
                  <c:v>1411.67824551307</c:v>
                </c:pt>
                <c:pt idx="152">
                  <c:v>1411.67824551307</c:v>
                </c:pt>
                <c:pt idx="153">
                  <c:v>1411.67824551307</c:v>
                </c:pt>
                <c:pt idx="154">
                  <c:v>1411.67824551307</c:v>
                </c:pt>
                <c:pt idx="155">
                  <c:v>1411.67824551307</c:v>
                </c:pt>
                <c:pt idx="156">
                  <c:v>1411.67824551307</c:v>
                </c:pt>
                <c:pt idx="157">
                  <c:v>1411.67824551307</c:v>
                </c:pt>
                <c:pt idx="158">
                  <c:v>1411.67824551307</c:v>
                </c:pt>
                <c:pt idx="159">
                  <c:v>1411.67824551307</c:v>
                </c:pt>
                <c:pt idx="160">
                  <c:v>1411.67824551307</c:v>
                </c:pt>
                <c:pt idx="161">
                  <c:v>1411.67824551307</c:v>
                </c:pt>
                <c:pt idx="162">
                  <c:v>1411.67824551307</c:v>
                </c:pt>
                <c:pt idx="163">
                  <c:v>1411.67824551307</c:v>
                </c:pt>
                <c:pt idx="164">
                  <c:v>1411.67824551307</c:v>
                </c:pt>
                <c:pt idx="165">
                  <c:v>1411.67824551307</c:v>
                </c:pt>
                <c:pt idx="166">
                  <c:v>1411.67824551306</c:v>
                </c:pt>
                <c:pt idx="167">
                  <c:v>1411.67824551307</c:v>
                </c:pt>
                <c:pt idx="168">
                  <c:v>1411.67824551307</c:v>
                </c:pt>
                <c:pt idx="169">
                  <c:v>1698.06482233645</c:v>
                </c:pt>
                <c:pt idx="170">
                  <c:v>1698.06482233645</c:v>
                </c:pt>
                <c:pt idx="171">
                  <c:v>1698.06482233645</c:v>
                </c:pt>
                <c:pt idx="172">
                  <c:v>1698.06482233645</c:v>
                </c:pt>
                <c:pt idx="173">
                  <c:v>1698.06482233645</c:v>
                </c:pt>
                <c:pt idx="174">
                  <c:v>1698.06482233645</c:v>
                </c:pt>
                <c:pt idx="175">
                  <c:v>1698.06482233645</c:v>
                </c:pt>
                <c:pt idx="176">
                  <c:v>1698.06482233645</c:v>
                </c:pt>
                <c:pt idx="177">
                  <c:v>1698.06482233645</c:v>
                </c:pt>
                <c:pt idx="178">
                  <c:v>1698.06482233645</c:v>
                </c:pt>
                <c:pt idx="179">
                  <c:v>1698.06482233645</c:v>
                </c:pt>
                <c:pt idx="180">
                  <c:v>1698.06482233645</c:v>
                </c:pt>
                <c:pt idx="181">
                  <c:v>1698.06482233645</c:v>
                </c:pt>
                <c:pt idx="182">
                  <c:v>1698.06482233645</c:v>
                </c:pt>
                <c:pt idx="183">
                  <c:v>1698.06482233645</c:v>
                </c:pt>
                <c:pt idx="184">
                  <c:v>1698.06482233645</c:v>
                </c:pt>
                <c:pt idx="185">
                  <c:v>1698.06482233645</c:v>
                </c:pt>
                <c:pt idx="186">
                  <c:v>1698.06482233645</c:v>
                </c:pt>
                <c:pt idx="187">
                  <c:v>1698.06482233645</c:v>
                </c:pt>
                <c:pt idx="188">
                  <c:v>1698.06482233645</c:v>
                </c:pt>
                <c:pt idx="189">
                  <c:v>1698.06482233645</c:v>
                </c:pt>
                <c:pt idx="190">
                  <c:v>1698.06482233645</c:v>
                </c:pt>
                <c:pt idx="191">
                  <c:v>1698.06482233645</c:v>
                </c:pt>
                <c:pt idx="192">
                  <c:v>1698.06482233645</c:v>
                </c:pt>
                <c:pt idx="193">
                  <c:v>1698.06482233645</c:v>
                </c:pt>
                <c:pt idx="194">
                  <c:v>1698.06482233645</c:v>
                </c:pt>
                <c:pt idx="195">
                  <c:v>1698.06482233645</c:v>
                </c:pt>
                <c:pt idx="196">
                  <c:v>1698.06482233645</c:v>
                </c:pt>
                <c:pt idx="197">
                  <c:v>1698.06482233645</c:v>
                </c:pt>
                <c:pt idx="198">
                  <c:v>1698.06482233645</c:v>
                </c:pt>
                <c:pt idx="199">
                  <c:v>1698.06482233645</c:v>
                </c:pt>
                <c:pt idx="200">
                  <c:v>1698.06482233645</c:v>
                </c:pt>
                <c:pt idx="201">
                  <c:v>1698.06482233645</c:v>
                </c:pt>
                <c:pt idx="202">
                  <c:v>1698.06482233645</c:v>
                </c:pt>
                <c:pt idx="203">
                  <c:v>1698.06482233645</c:v>
                </c:pt>
                <c:pt idx="204">
                  <c:v>1698.06482233645</c:v>
                </c:pt>
                <c:pt idx="205">
                  <c:v>1698.06482233645</c:v>
                </c:pt>
                <c:pt idx="206">
                  <c:v>1698.06482233645</c:v>
                </c:pt>
                <c:pt idx="207">
                  <c:v>1698.06482233645</c:v>
                </c:pt>
                <c:pt idx="208">
                  <c:v>1698.06482233645</c:v>
                </c:pt>
                <c:pt idx="209">
                  <c:v>1698.06482233645</c:v>
                </c:pt>
                <c:pt idx="210">
                  <c:v>1698.06482233645</c:v>
                </c:pt>
                <c:pt idx="211">
                  <c:v>1698.06482233645</c:v>
                </c:pt>
                <c:pt idx="212">
                  <c:v>1698.06482233645</c:v>
                </c:pt>
                <c:pt idx="213">
                  <c:v>1698.06482233645</c:v>
                </c:pt>
                <c:pt idx="214">
                  <c:v>1698.06482233645</c:v>
                </c:pt>
                <c:pt idx="215">
                  <c:v>1698.06482233645</c:v>
                </c:pt>
                <c:pt idx="216">
                  <c:v>1698.06482233645</c:v>
                </c:pt>
                <c:pt idx="217">
                  <c:v>1698.06482233645</c:v>
                </c:pt>
                <c:pt idx="218">
                  <c:v>1698.06482233645</c:v>
                </c:pt>
                <c:pt idx="219">
                  <c:v>1698.06482233645</c:v>
                </c:pt>
                <c:pt idx="220">
                  <c:v>1698.06482233645</c:v>
                </c:pt>
                <c:pt idx="221">
                  <c:v>1698.06482233645</c:v>
                </c:pt>
                <c:pt idx="222">
                  <c:v>1698.06482233645</c:v>
                </c:pt>
                <c:pt idx="223">
                  <c:v>1698.06482233645</c:v>
                </c:pt>
                <c:pt idx="224">
                  <c:v>1698.06482233645</c:v>
                </c:pt>
                <c:pt idx="225">
                  <c:v>1698.06482233645</c:v>
                </c:pt>
                <c:pt idx="226">
                  <c:v>1698.06482233645</c:v>
                </c:pt>
                <c:pt idx="227">
                  <c:v>1698.06482233645</c:v>
                </c:pt>
                <c:pt idx="228">
                  <c:v>1698.06482233645</c:v>
                </c:pt>
                <c:pt idx="229">
                  <c:v>1698.06482233645</c:v>
                </c:pt>
                <c:pt idx="230">
                  <c:v>1698.06482233645</c:v>
                </c:pt>
                <c:pt idx="231">
                  <c:v>1698.06482233645</c:v>
                </c:pt>
                <c:pt idx="232">
                  <c:v>1698.06482233645</c:v>
                </c:pt>
                <c:pt idx="233">
                  <c:v>1698.06482233645</c:v>
                </c:pt>
                <c:pt idx="234">
                  <c:v>1698.06482233645</c:v>
                </c:pt>
                <c:pt idx="235">
                  <c:v>1698.06482233645</c:v>
                </c:pt>
                <c:pt idx="236">
                  <c:v>1698.06482233645</c:v>
                </c:pt>
                <c:pt idx="237">
                  <c:v>1698.06482233645</c:v>
                </c:pt>
                <c:pt idx="238">
                  <c:v>1698.06482233645</c:v>
                </c:pt>
                <c:pt idx="239">
                  <c:v>1698.06482233645</c:v>
                </c:pt>
                <c:pt idx="240">
                  <c:v>1698.06482233645</c:v>
                </c:pt>
                <c:pt idx="241">
                  <c:v>1698.06482233645</c:v>
                </c:pt>
                <c:pt idx="242">
                  <c:v>1698.06482233645</c:v>
                </c:pt>
                <c:pt idx="243">
                  <c:v>1698.06482233645</c:v>
                </c:pt>
                <c:pt idx="244">
                  <c:v>1698.06482233645</c:v>
                </c:pt>
                <c:pt idx="245">
                  <c:v>1698.06482233645</c:v>
                </c:pt>
                <c:pt idx="246">
                  <c:v>1795.86615688205</c:v>
                </c:pt>
                <c:pt idx="247">
                  <c:v>1795.86615688205</c:v>
                </c:pt>
                <c:pt idx="248">
                  <c:v>1795.86615688205</c:v>
                </c:pt>
                <c:pt idx="249">
                  <c:v>1795.86615688205</c:v>
                </c:pt>
                <c:pt idx="250">
                  <c:v>1795.86615688205</c:v>
                </c:pt>
                <c:pt idx="251">
                  <c:v>1795.86615688205</c:v>
                </c:pt>
                <c:pt idx="252">
                  <c:v>1795.86615688205</c:v>
                </c:pt>
                <c:pt idx="253">
                  <c:v>1795.86615688205</c:v>
                </c:pt>
                <c:pt idx="254">
                  <c:v>1795.86615688205</c:v>
                </c:pt>
                <c:pt idx="255">
                  <c:v>1795.86615688205</c:v>
                </c:pt>
                <c:pt idx="256">
                  <c:v>2391.76781870594</c:v>
                </c:pt>
                <c:pt idx="257">
                  <c:v>2391.76781870594</c:v>
                </c:pt>
                <c:pt idx="258">
                  <c:v>2391.76781870594</c:v>
                </c:pt>
                <c:pt idx="259">
                  <c:v>2391.76781870594</c:v>
                </c:pt>
                <c:pt idx="260">
                  <c:v>2391.76781870594</c:v>
                </c:pt>
                <c:pt idx="261">
                  <c:v>2391.76781870594</c:v>
                </c:pt>
                <c:pt idx="262">
                  <c:v>2391.76781870594</c:v>
                </c:pt>
                <c:pt idx="263">
                  <c:v>2391.76781870594</c:v>
                </c:pt>
                <c:pt idx="264">
                  <c:v>2391.76781870594</c:v>
                </c:pt>
                <c:pt idx="265">
                  <c:v>2391.76781870594</c:v>
                </c:pt>
                <c:pt idx="266">
                  <c:v>2391.76781870594</c:v>
                </c:pt>
                <c:pt idx="267">
                  <c:v>2391.76781870594</c:v>
                </c:pt>
                <c:pt idx="268">
                  <c:v>2391.76781870594</c:v>
                </c:pt>
                <c:pt idx="269">
                  <c:v>2391.76781870594</c:v>
                </c:pt>
                <c:pt idx="270">
                  <c:v>2391.76781870594</c:v>
                </c:pt>
                <c:pt idx="271">
                  <c:v>2391.76781870594</c:v>
                </c:pt>
                <c:pt idx="272">
                  <c:v>2391.76781870594</c:v>
                </c:pt>
                <c:pt idx="273">
                  <c:v>2391.76781870594</c:v>
                </c:pt>
                <c:pt idx="274">
                  <c:v>2391.76781870594</c:v>
                </c:pt>
                <c:pt idx="275">
                  <c:v>2391.76781870594</c:v>
                </c:pt>
                <c:pt idx="276">
                  <c:v>2391.76781870594</c:v>
                </c:pt>
                <c:pt idx="277">
                  <c:v>2391.76781870594</c:v>
                </c:pt>
                <c:pt idx="278">
                  <c:v>2391.76781870594</c:v>
                </c:pt>
                <c:pt idx="279">
                  <c:v>2391.76781870594</c:v>
                </c:pt>
                <c:pt idx="280">
                  <c:v>2391.76781870594</c:v>
                </c:pt>
                <c:pt idx="281">
                  <c:v>2391.76781870594</c:v>
                </c:pt>
                <c:pt idx="282">
                  <c:v>2391.76781870594</c:v>
                </c:pt>
                <c:pt idx="283">
                  <c:v>2391.76781870594</c:v>
                </c:pt>
                <c:pt idx="284">
                  <c:v>2391.76781870594</c:v>
                </c:pt>
                <c:pt idx="285">
                  <c:v>2391.76781870594</c:v>
                </c:pt>
                <c:pt idx="286">
                  <c:v>2391.76781870594</c:v>
                </c:pt>
                <c:pt idx="287">
                  <c:v>2391.76781870594</c:v>
                </c:pt>
                <c:pt idx="288">
                  <c:v>2391.76781870594</c:v>
                </c:pt>
                <c:pt idx="289">
                  <c:v>2391.76781870594</c:v>
                </c:pt>
                <c:pt idx="290">
                  <c:v>2391.76781870594</c:v>
                </c:pt>
                <c:pt idx="291">
                  <c:v>2391.76781870594</c:v>
                </c:pt>
                <c:pt idx="292">
                  <c:v>2391.76781870594</c:v>
                </c:pt>
                <c:pt idx="293">
                  <c:v>2391.76781870594</c:v>
                </c:pt>
                <c:pt idx="294">
                  <c:v>2391.76781870594</c:v>
                </c:pt>
                <c:pt idx="295">
                  <c:v>2391.76781870594</c:v>
                </c:pt>
                <c:pt idx="296">
                  <c:v>2391.76781870594</c:v>
                </c:pt>
                <c:pt idx="297">
                  <c:v>2391.76781870594</c:v>
                </c:pt>
                <c:pt idx="298">
                  <c:v>2391.76781870594</c:v>
                </c:pt>
                <c:pt idx="299">
                  <c:v>2391.76781870594</c:v>
                </c:pt>
                <c:pt idx="300">
                  <c:v>2391.76781870594</c:v>
                </c:pt>
                <c:pt idx="301">
                  <c:v>2391.76781870594</c:v>
                </c:pt>
                <c:pt idx="302">
                  <c:v>2391.76781870594</c:v>
                </c:pt>
                <c:pt idx="303">
                  <c:v>2391.76781870594</c:v>
                </c:pt>
                <c:pt idx="304">
                  <c:v>2391.76781870594</c:v>
                </c:pt>
                <c:pt idx="305">
                  <c:v>2391.76781870594</c:v>
                </c:pt>
                <c:pt idx="306">
                  <c:v>2391.76781870594</c:v>
                </c:pt>
                <c:pt idx="307">
                  <c:v>2391.76781870594</c:v>
                </c:pt>
                <c:pt idx="308">
                  <c:v>2391.76781870594</c:v>
                </c:pt>
                <c:pt idx="309">
                  <c:v>2391.76781870594</c:v>
                </c:pt>
                <c:pt idx="310">
                  <c:v>2391.76781870594</c:v>
                </c:pt>
                <c:pt idx="311">
                  <c:v>2391.76781870594</c:v>
                </c:pt>
                <c:pt idx="312">
                  <c:v>2391.76781870594</c:v>
                </c:pt>
                <c:pt idx="313">
                  <c:v>2391.76781870594</c:v>
                </c:pt>
                <c:pt idx="314">
                  <c:v>2391.76781870594</c:v>
                </c:pt>
                <c:pt idx="315">
                  <c:v>2391.76781870594</c:v>
                </c:pt>
                <c:pt idx="316">
                  <c:v>2391.76781870594</c:v>
                </c:pt>
                <c:pt idx="317">
                  <c:v>2391.76781870594</c:v>
                </c:pt>
                <c:pt idx="318">
                  <c:v>2391.76781870594</c:v>
                </c:pt>
                <c:pt idx="319">
                  <c:v>2391.76781870594</c:v>
                </c:pt>
                <c:pt idx="320">
                  <c:v>2391.76781870594</c:v>
                </c:pt>
                <c:pt idx="321">
                  <c:v>2391.76781870594</c:v>
                </c:pt>
                <c:pt idx="322">
                  <c:v>2391.76781870594</c:v>
                </c:pt>
                <c:pt idx="323">
                  <c:v>2391.76781870594</c:v>
                </c:pt>
                <c:pt idx="324">
                  <c:v>2391.76781870594</c:v>
                </c:pt>
                <c:pt idx="325">
                  <c:v>2391.76781870594</c:v>
                </c:pt>
                <c:pt idx="326">
                  <c:v>2391.76781870594</c:v>
                </c:pt>
                <c:pt idx="327">
                  <c:v>2391.76781870594</c:v>
                </c:pt>
                <c:pt idx="328">
                  <c:v>2391.76781870594</c:v>
                </c:pt>
                <c:pt idx="329">
                  <c:v>2391.76781870594</c:v>
                </c:pt>
                <c:pt idx="330">
                  <c:v>2391.76781870594</c:v>
                </c:pt>
                <c:pt idx="331">
                  <c:v>2391.76781870594</c:v>
                </c:pt>
                <c:pt idx="332">
                  <c:v>2391.76781870594</c:v>
                </c:pt>
                <c:pt idx="333">
                  <c:v>2391.76781870594</c:v>
                </c:pt>
                <c:pt idx="334">
                  <c:v>2391.76781870594</c:v>
                </c:pt>
                <c:pt idx="335">
                  <c:v>2391.76781870594</c:v>
                </c:pt>
                <c:pt idx="336">
                  <c:v>2391.76781870594</c:v>
                </c:pt>
                <c:pt idx="337">
                  <c:v>2391.76781870594</c:v>
                </c:pt>
                <c:pt idx="338">
                  <c:v>2391.76781870594</c:v>
                </c:pt>
                <c:pt idx="339">
                  <c:v>2391.76781870594</c:v>
                </c:pt>
                <c:pt idx="340">
                  <c:v>2391.76781870594</c:v>
                </c:pt>
                <c:pt idx="341">
                  <c:v>2391.76781870594</c:v>
                </c:pt>
                <c:pt idx="342">
                  <c:v>2391.76781870594</c:v>
                </c:pt>
                <c:pt idx="343">
                  <c:v>2391.76781870594</c:v>
                </c:pt>
                <c:pt idx="344">
                  <c:v>2391.76781870594</c:v>
                </c:pt>
                <c:pt idx="345">
                  <c:v>2391.76781870594</c:v>
                </c:pt>
                <c:pt idx="346">
                  <c:v>2391.76781870594</c:v>
                </c:pt>
                <c:pt idx="347">
                  <c:v>2391.76781870594</c:v>
                </c:pt>
                <c:pt idx="348">
                  <c:v>2391.76781870594</c:v>
                </c:pt>
                <c:pt idx="349">
                  <c:v>2391.76781870594</c:v>
                </c:pt>
                <c:pt idx="350">
                  <c:v>2391.76781870594</c:v>
                </c:pt>
                <c:pt idx="351">
                  <c:v>2391.76781870594</c:v>
                </c:pt>
                <c:pt idx="352">
                  <c:v>2391.76781870594</c:v>
                </c:pt>
                <c:pt idx="353">
                  <c:v>2391.76781870594</c:v>
                </c:pt>
                <c:pt idx="354">
                  <c:v>2391.76781870594</c:v>
                </c:pt>
                <c:pt idx="355">
                  <c:v>2391.76781870594</c:v>
                </c:pt>
                <c:pt idx="356">
                  <c:v>2391.76781870594</c:v>
                </c:pt>
                <c:pt idx="357">
                  <c:v>2391.76781870594</c:v>
                </c:pt>
                <c:pt idx="358">
                  <c:v>2391.76781870594</c:v>
                </c:pt>
                <c:pt idx="359">
                  <c:v>2391.76781870594</c:v>
                </c:pt>
                <c:pt idx="360">
                  <c:v>2391.76781870594</c:v>
                </c:pt>
                <c:pt idx="361">
                  <c:v>2391.76781870594</c:v>
                </c:pt>
                <c:pt idx="362">
                  <c:v>2391.76781870594</c:v>
                </c:pt>
                <c:pt idx="363">
                  <c:v>2391.76781870594</c:v>
                </c:pt>
                <c:pt idx="364">
                  <c:v>2391.76781870594</c:v>
                </c:pt>
                <c:pt idx="365">
                  <c:v>2391.76781870594</c:v>
                </c:pt>
                <c:pt idx="366">
                  <c:v>2391.76781870594</c:v>
                </c:pt>
                <c:pt idx="367">
                  <c:v>2391.76781870594</c:v>
                </c:pt>
                <c:pt idx="368">
                  <c:v>3034.83135819038</c:v>
                </c:pt>
                <c:pt idx="369">
                  <c:v>3995.13517516601</c:v>
                </c:pt>
                <c:pt idx="370">
                  <c:v>4568.16317370218</c:v>
                </c:pt>
                <c:pt idx="371">
                  <c:v>4585.23495772425</c:v>
                </c:pt>
                <c:pt idx="372">
                  <c:v>4585.23495772425</c:v>
                </c:pt>
                <c:pt idx="373">
                  <c:v>4585.23495772425</c:v>
                </c:pt>
                <c:pt idx="374">
                  <c:v>4585.23495772425</c:v>
                </c:pt>
                <c:pt idx="375">
                  <c:v>4585.23495772425</c:v>
                </c:pt>
                <c:pt idx="376">
                  <c:v>4585.23495772425</c:v>
                </c:pt>
                <c:pt idx="377">
                  <c:v>4585.23495772425</c:v>
                </c:pt>
                <c:pt idx="378">
                  <c:v>4585.23495772425</c:v>
                </c:pt>
                <c:pt idx="379">
                  <c:v>4585.23495772425</c:v>
                </c:pt>
                <c:pt idx="380">
                  <c:v>4585.23495772425</c:v>
                </c:pt>
                <c:pt idx="381">
                  <c:v>4585.23495772425</c:v>
                </c:pt>
                <c:pt idx="382">
                  <c:v>4585.23495772425</c:v>
                </c:pt>
                <c:pt idx="383">
                  <c:v>4585.23495772425</c:v>
                </c:pt>
                <c:pt idx="384">
                  <c:v>4585.23495772425</c:v>
                </c:pt>
                <c:pt idx="385">
                  <c:v>4585.23495772425</c:v>
                </c:pt>
                <c:pt idx="386">
                  <c:v>4585.23495772425</c:v>
                </c:pt>
                <c:pt idx="387">
                  <c:v>4585.23495772425</c:v>
                </c:pt>
                <c:pt idx="388">
                  <c:v>4585.23495772425</c:v>
                </c:pt>
                <c:pt idx="389">
                  <c:v>4585.23495772425</c:v>
                </c:pt>
                <c:pt idx="390">
                  <c:v>4585.23495772425</c:v>
                </c:pt>
                <c:pt idx="391">
                  <c:v>4585.23495772425</c:v>
                </c:pt>
                <c:pt idx="392">
                  <c:v>4585.23495772425</c:v>
                </c:pt>
                <c:pt idx="393">
                  <c:v>4585.23495772425</c:v>
                </c:pt>
                <c:pt idx="394">
                  <c:v>4585.23495772425</c:v>
                </c:pt>
                <c:pt idx="395">
                  <c:v>4585.23495772425</c:v>
                </c:pt>
                <c:pt idx="396">
                  <c:v>4585.23495772425</c:v>
                </c:pt>
                <c:pt idx="397">
                  <c:v>4585.23495772425</c:v>
                </c:pt>
                <c:pt idx="398">
                  <c:v>4585.23495772425</c:v>
                </c:pt>
                <c:pt idx="399">
                  <c:v>4585.23495772425</c:v>
                </c:pt>
                <c:pt idx="400">
                  <c:v>4585.23495772425</c:v>
                </c:pt>
                <c:pt idx="401">
                  <c:v>4585.23495772425</c:v>
                </c:pt>
                <c:pt idx="402">
                  <c:v>4585.23495772425</c:v>
                </c:pt>
                <c:pt idx="403">
                  <c:v>4585.23495772425</c:v>
                </c:pt>
                <c:pt idx="404">
                  <c:v>4585.23495772425</c:v>
                </c:pt>
                <c:pt idx="405">
                  <c:v>4585.23495772425</c:v>
                </c:pt>
                <c:pt idx="406">
                  <c:v>4585.23495772425</c:v>
                </c:pt>
                <c:pt idx="407">
                  <c:v>4585.23495772425</c:v>
                </c:pt>
                <c:pt idx="408">
                  <c:v>4585.23495772425</c:v>
                </c:pt>
                <c:pt idx="409">
                  <c:v>4585.23495772425</c:v>
                </c:pt>
                <c:pt idx="410">
                  <c:v>4585.23495772425</c:v>
                </c:pt>
                <c:pt idx="411">
                  <c:v>4585.23495772425</c:v>
                </c:pt>
                <c:pt idx="412">
                  <c:v>4585.23495772425</c:v>
                </c:pt>
                <c:pt idx="413">
                  <c:v>4585.23495772425</c:v>
                </c:pt>
                <c:pt idx="414">
                  <c:v>4585.23495772425</c:v>
                </c:pt>
                <c:pt idx="415">
                  <c:v>4585.23495772425</c:v>
                </c:pt>
                <c:pt idx="416">
                  <c:v>4585.23495772425</c:v>
                </c:pt>
                <c:pt idx="417">
                  <c:v>4585.23495772425</c:v>
                </c:pt>
                <c:pt idx="418">
                  <c:v>4585.23495772425</c:v>
                </c:pt>
                <c:pt idx="419">
                  <c:v>4585.23495772425</c:v>
                </c:pt>
                <c:pt idx="420">
                  <c:v>4585.23495772425</c:v>
                </c:pt>
                <c:pt idx="421">
                  <c:v>4585.23495772425</c:v>
                </c:pt>
                <c:pt idx="422">
                  <c:v>4585.23495772425</c:v>
                </c:pt>
                <c:pt idx="423">
                  <c:v>4585.23495772425</c:v>
                </c:pt>
                <c:pt idx="424">
                  <c:v>4585.23495772425</c:v>
                </c:pt>
                <c:pt idx="425">
                  <c:v>4585.23495772425</c:v>
                </c:pt>
                <c:pt idx="426">
                  <c:v>4585.23495772425</c:v>
                </c:pt>
                <c:pt idx="427">
                  <c:v>4585.23495772425</c:v>
                </c:pt>
                <c:pt idx="428">
                  <c:v>4585.23495772425</c:v>
                </c:pt>
                <c:pt idx="429">
                  <c:v>4585.23495772425</c:v>
                </c:pt>
                <c:pt idx="430">
                  <c:v>4585.23495772425</c:v>
                </c:pt>
                <c:pt idx="431">
                  <c:v>4585.23495772425</c:v>
                </c:pt>
                <c:pt idx="432">
                  <c:v>4585.23495772425</c:v>
                </c:pt>
                <c:pt idx="433">
                  <c:v>4585.23495772425</c:v>
                </c:pt>
                <c:pt idx="434">
                  <c:v>4585.23495772425</c:v>
                </c:pt>
                <c:pt idx="435">
                  <c:v>4585.23495772425</c:v>
                </c:pt>
                <c:pt idx="436">
                  <c:v>4585.23495772425</c:v>
                </c:pt>
                <c:pt idx="437">
                  <c:v>4585.23495772425</c:v>
                </c:pt>
                <c:pt idx="438">
                  <c:v>4585.23495772425</c:v>
                </c:pt>
                <c:pt idx="439">
                  <c:v>4585.23495772425</c:v>
                </c:pt>
                <c:pt idx="440">
                  <c:v>4585.23495772425</c:v>
                </c:pt>
                <c:pt idx="441">
                  <c:v>4585.23495772425</c:v>
                </c:pt>
                <c:pt idx="442">
                  <c:v>4585.23495772425</c:v>
                </c:pt>
                <c:pt idx="443">
                  <c:v>4585.23495772425</c:v>
                </c:pt>
                <c:pt idx="444">
                  <c:v>4585.23495772425</c:v>
                </c:pt>
                <c:pt idx="445">
                  <c:v>4585.23495772425</c:v>
                </c:pt>
                <c:pt idx="446">
                  <c:v>4585.23495772425</c:v>
                </c:pt>
                <c:pt idx="447">
                  <c:v>4585.23495772425</c:v>
                </c:pt>
                <c:pt idx="448">
                  <c:v>4585.23495772425</c:v>
                </c:pt>
                <c:pt idx="449">
                  <c:v>4585.23495772425</c:v>
                </c:pt>
                <c:pt idx="450">
                  <c:v>4585.23495772425</c:v>
                </c:pt>
                <c:pt idx="451">
                  <c:v>4585.23495772425</c:v>
                </c:pt>
                <c:pt idx="452">
                  <c:v>4585.23495772425</c:v>
                </c:pt>
                <c:pt idx="453">
                  <c:v>4585.23495772425</c:v>
                </c:pt>
                <c:pt idx="454">
                  <c:v>4585.23495772425</c:v>
                </c:pt>
                <c:pt idx="455">
                  <c:v>4585.23495772425</c:v>
                </c:pt>
                <c:pt idx="456">
                  <c:v>4585.23495772425</c:v>
                </c:pt>
                <c:pt idx="457">
                  <c:v>4585.23495772425</c:v>
                </c:pt>
                <c:pt idx="458">
                  <c:v>4585.23495772425</c:v>
                </c:pt>
                <c:pt idx="459">
                  <c:v>4585.23495772425</c:v>
                </c:pt>
                <c:pt idx="460">
                  <c:v>4585.23495772425</c:v>
                </c:pt>
                <c:pt idx="461">
                  <c:v>4585.23495772425</c:v>
                </c:pt>
                <c:pt idx="462">
                  <c:v>4585.23495772425</c:v>
                </c:pt>
                <c:pt idx="463">
                  <c:v>4585.23495772425</c:v>
                </c:pt>
                <c:pt idx="464">
                  <c:v>4585.23495772425</c:v>
                </c:pt>
                <c:pt idx="465">
                  <c:v>4585.23495772425</c:v>
                </c:pt>
                <c:pt idx="466">
                  <c:v>4585.23495772425</c:v>
                </c:pt>
                <c:pt idx="467">
                  <c:v>4585.23495772425</c:v>
                </c:pt>
                <c:pt idx="468">
                  <c:v>4585.23495772425</c:v>
                </c:pt>
                <c:pt idx="469">
                  <c:v>4585.23495772425</c:v>
                </c:pt>
                <c:pt idx="470">
                  <c:v>4585.23495772425</c:v>
                </c:pt>
                <c:pt idx="471">
                  <c:v>4585.23495772425</c:v>
                </c:pt>
                <c:pt idx="472">
                  <c:v>4585.23495772425</c:v>
                </c:pt>
                <c:pt idx="473">
                  <c:v>4585.23495772425</c:v>
                </c:pt>
                <c:pt idx="474">
                  <c:v>4585.23495772425</c:v>
                </c:pt>
                <c:pt idx="475">
                  <c:v>4585.23495772425</c:v>
                </c:pt>
                <c:pt idx="476">
                  <c:v>4585.23495772425</c:v>
                </c:pt>
                <c:pt idx="477">
                  <c:v>4585.23495772425</c:v>
                </c:pt>
                <c:pt idx="478">
                  <c:v>4585.23495772425</c:v>
                </c:pt>
                <c:pt idx="479">
                  <c:v>4585.23495772425</c:v>
                </c:pt>
                <c:pt idx="480">
                  <c:v>4585.23495772425</c:v>
                </c:pt>
                <c:pt idx="481">
                  <c:v>4585.23495772425</c:v>
                </c:pt>
                <c:pt idx="482">
                  <c:v>4585.23495772425</c:v>
                </c:pt>
                <c:pt idx="483">
                  <c:v>4585.23495772425</c:v>
                </c:pt>
                <c:pt idx="484">
                  <c:v>4585.23495772425</c:v>
                </c:pt>
                <c:pt idx="485">
                  <c:v>4585.23495772425</c:v>
                </c:pt>
                <c:pt idx="486">
                  <c:v>4585.23495772425</c:v>
                </c:pt>
                <c:pt idx="487">
                  <c:v>4585.23495772425</c:v>
                </c:pt>
                <c:pt idx="488">
                  <c:v>4585.23495772425</c:v>
                </c:pt>
                <c:pt idx="489">
                  <c:v>4585.23495772425</c:v>
                </c:pt>
                <c:pt idx="490">
                  <c:v>4585.23495772425</c:v>
                </c:pt>
                <c:pt idx="491">
                  <c:v>4585.23495772425</c:v>
                </c:pt>
                <c:pt idx="492">
                  <c:v>4585.23495772425</c:v>
                </c:pt>
                <c:pt idx="493">
                  <c:v>4585.23495772425</c:v>
                </c:pt>
                <c:pt idx="494">
                  <c:v>4585.23495772425</c:v>
                </c:pt>
                <c:pt idx="495">
                  <c:v>4585.23495772425</c:v>
                </c:pt>
                <c:pt idx="496">
                  <c:v>4585.23495772425</c:v>
                </c:pt>
                <c:pt idx="497">
                  <c:v>4585.23495772425</c:v>
                </c:pt>
                <c:pt idx="498">
                  <c:v>4585.23495772425</c:v>
                </c:pt>
                <c:pt idx="499">
                  <c:v>4585.23495772425</c:v>
                </c:pt>
                <c:pt idx="500">
                  <c:v>4585.23495772425</c:v>
                </c:pt>
                <c:pt idx="501">
                  <c:v>4585.23495772425</c:v>
                </c:pt>
                <c:pt idx="502">
                  <c:v>4585.23495772425</c:v>
                </c:pt>
                <c:pt idx="503">
                  <c:v>4585.23495772425</c:v>
                </c:pt>
                <c:pt idx="504">
                  <c:v>4585.23495772425</c:v>
                </c:pt>
                <c:pt idx="505">
                  <c:v>4585.23495772425</c:v>
                </c:pt>
                <c:pt idx="506">
                  <c:v>4585.23495772425</c:v>
                </c:pt>
                <c:pt idx="507">
                  <c:v>4585.23495772425</c:v>
                </c:pt>
                <c:pt idx="508">
                  <c:v>4585.23495772425</c:v>
                </c:pt>
                <c:pt idx="509">
                  <c:v>4585.23495772425</c:v>
                </c:pt>
                <c:pt idx="510">
                  <c:v>4585.23495772425</c:v>
                </c:pt>
                <c:pt idx="511">
                  <c:v>4585.23495772425</c:v>
                </c:pt>
                <c:pt idx="512">
                  <c:v>4585.23495772425</c:v>
                </c:pt>
                <c:pt idx="513">
                  <c:v>4585.23495772425</c:v>
                </c:pt>
                <c:pt idx="514">
                  <c:v>4585.23495772425</c:v>
                </c:pt>
                <c:pt idx="515">
                  <c:v>4585.23495772425</c:v>
                </c:pt>
                <c:pt idx="516">
                  <c:v>4585.23495772425</c:v>
                </c:pt>
                <c:pt idx="517">
                  <c:v>4585.23495772425</c:v>
                </c:pt>
                <c:pt idx="518">
                  <c:v>4585.23495772425</c:v>
                </c:pt>
                <c:pt idx="519">
                  <c:v>4585.23495772425</c:v>
                </c:pt>
                <c:pt idx="520">
                  <c:v>4585.23495772425</c:v>
                </c:pt>
                <c:pt idx="521">
                  <c:v>4585.23495772425</c:v>
                </c:pt>
                <c:pt idx="522">
                  <c:v>4585.23495772425</c:v>
                </c:pt>
                <c:pt idx="523">
                  <c:v>4585.23495772425</c:v>
                </c:pt>
                <c:pt idx="524">
                  <c:v>4585.23495772425</c:v>
                </c:pt>
                <c:pt idx="525">
                  <c:v>4585.23495772425</c:v>
                </c:pt>
                <c:pt idx="526">
                  <c:v>4585.23495772425</c:v>
                </c:pt>
                <c:pt idx="527">
                  <c:v>4585.23495772425</c:v>
                </c:pt>
                <c:pt idx="528">
                  <c:v>4585.23495772425</c:v>
                </c:pt>
                <c:pt idx="529">
                  <c:v>4585.23495772425</c:v>
                </c:pt>
                <c:pt idx="530">
                  <c:v>4585.23495772425</c:v>
                </c:pt>
                <c:pt idx="531">
                  <c:v>4585.23495772425</c:v>
                </c:pt>
                <c:pt idx="532">
                  <c:v>4585.23495772425</c:v>
                </c:pt>
                <c:pt idx="533">
                  <c:v>4585.23495772425</c:v>
                </c:pt>
                <c:pt idx="534">
                  <c:v>4585.23495772425</c:v>
                </c:pt>
                <c:pt idx="535">
                  <c:v>4585.23495772425</c:v>
                </c:pt>
                <c:pt idx="536">
                  <c:v>4585.23495772425</c:v>
                </c:pt>
                <c:pt idx="537">
                  <c:v>4585.23495772425</c:v>
                </c:pt>
                <c:pt idx="538">
                  <c:v>4585.23495772425</c:v>
                </c:pt>
                <c:pt idx="539">
                  <c:v>4585.23495772425</c:v>
                </c:pt>
                <c:pt idx="540">
                  <c:v>4585.23495772425</c:v>
                </c:pt>
                <c:pt idx="541">
                  <c:v>4585.23495772425</c:v>
                </c:pt>
                <c:pt idx="542">
                  <c:v>4585.23495772425</c:v>
                </c:pt>
                <c:pt idx="543">
                  <c:v>4585.23495772425</c:v>
                </c:pt>
                <c:pt idx="544">
                  <c:v>4585.23495772425</c:v>
                </c:pt>
                <c:pt idx="545">
                  <c:v>4585.23495772425</c:v>
                </c:pt>
                <c:pt idx="546">
                  <c:v>4585.23495772425</c:v>
                </c:pt>
                <c:pt idx="547">
                  <c:v>4585.23495772425</c:v>
                </c:pt>
                <c:pt idx="548">
                  <c:v>4585.23495772425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'#4'!$C$1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'#4'!$C$2:$C$550</c:f>
              <c:numCache>
                <c:formatCode>General</c:formatCode>
                <c:ptCount val="5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158.657706870002</c:v>
                </c:pt>
                <c:pt idx="4">
                  <c:v>158.657706870002</c:v>
                </c:pt>
                <c:pt idx="5">
                  <c:v>79.32885343500109</c:v>
                </c:pt>
                <c:pt idx="6">
                  <c:v>39.6644267175005</c:v>
                </c:pt>
                <c:pt idx="7">
                  <c:v>19.8322133587503</c:v>
                </c:pt>
                <c:pt idx="8">
                  <c:v>19.8322133587503</c:v>
                </c:pt>
                <c:pt idx="9">
                  <c:v>9.9161066793751</c:v>
                </c:pt>
                <c:pt idx="10">
                  <c:v>4.95805333968752</c:v>
                </c:pt>
                <c:pt idx="11">
                  <c:v>2.47902666984373</c:v>
                </c:pt>
                <c:pt idx="12">
                  <c:v>1.23951333492186</c:v>
                </c:pt>
                <c:pt idx="13">
                  <c:v>0.619756667460933</c:v>
                </c:pt>
                <c:pt idx="14">
                  <c:v>63.4733059837641</c:v>
                </c:pt>
                <c:pt idx="15">
                  <c:v>31.736652991882</c:v>
                </c:pt>
                <c:pt idx="16">
                  <c:v>31.7366529918821</c:v>
                </c:pt>
                <c:pt idx="17">
                  <c:v>31.736652991882</c:v>
                </c:pt>
                <c:pt idx="18">
                  <c:v>31.736652991882</c:v>
                </c:pt>
                <c:pt idx="19">
                  <c:v>31.7366529918821</c:v>
                </c:pt>
                <c:pt idx="20">
                  <c:v>21.8189489319189</c:v>
                </c:pt>
                <c:pt idx="21">
                  <c:v>21.8189489319189</c:v>
                </c:pt>
                <c:pt idx="22">
                  <c:v>21.8189489319189</c:v>
                </c:pt>
                <c:pt idx="23">
                  <c:v>21.8189489319189</c:v>
                </c:pt>
                <c:pt idx="24">
                  <c:v>10.9094744659594</c:v>
                </c:pt>
                <c:pt idx="25">
                  <c:v>10.9094744659594</c:v>
                </c:pt>
                <c:pt idx="26">
                  <c:v>10.9094744659595</c:v>
                </c:pt>
                <c:pt idx="27">
                  <c:v>10.9094744659595</c:v>
                </c:pt>
                <c:pt idx="28">
                  <c:v>10.9094744659595</c:v>
                </c:pt>
                <c:pt idx="29">
                  <c:v>10.9094744659595</c:v>
                </c:pt>
                <c:pt idx="30">
                  <c:v>5.45473723297976</c:v>
                </c:pt>
                <c:pt idx="31">
                  <c:v>5.45473723297976</c:v>
                </c:pt>
                <c:pt idx="32">
                  <c:v>5.45473723297976</c:v>
                </c:pt>
                <c:pt idx="33">
                  <c:v>2.72736861648991</c:v>
                </c:pt>
                <c:pt idx="34">
                  <c:v>2.72736861648991</c:v>
                </c:pt>
                <c:pt idx="35">
                  <c:v>2804.23600255</c:v>
                </c:pt>
                <c:pt idx="36">
                  <c:v>1869.94522980275</c:v>
                </c:pt>
                <c:pt idx="37">
                  <c:v>937.018141363743</c:v>
                </c:pt>
                <c:pt idx="38">
                  <c:v>937.018141363743</c:v>
                </c:pt>
                <c:pt idx="39">
                  <c:v>702.422684945746</c:v>
                </c:pt>
                <c:pt idx="40">
                  <c:v>468.16814960481</c:v>
                </c:pt>
                <c:pt idx="41">
                  <c:v>468.16814960481</c:v>
                </c:pt>
                <c:pt idx="42">
                  <c:v>263.323276585389</c:v>
                </c:pt>
                <c:pt idx="43">
                  <c:v>248.618445424632</c:v>
                </c:pt>
                <c:pt idx="44">
                  <c:v>233.913614263874</c:v>
                </c:pt>
                <c:pt idx="45">
                  <c:v>233.913614263874</c:v>
                </c:pt>
                <c:pt idx="46">
                  <c:v>212.026828061269</c:v>
                </c:pt>
                <c:pt idx="47">
                  <c:v>153.5484244953</c:v>
                </c:pt>
                <c:pt idx="48">
                  <c:v>129.780919262967</c:v>
                </c:pt>
                <c:pt idx="49">
                  <c:v>129.780919262967</c:v>
                </c:pt>
                <c:pt idx="50">
                  <c:v>129.780919262967</c:v>
                </c:pt>
                <c:pt idx="51">
                  <c:v>92.9968271555211</c:v>
                </c:pt>
                <c:pt idx="52">
                  <c:v>69.22932192318829</c:v>
                </c:pt>
                <c:pt idx="53">
                  <c:v>69.22932192318829</c:v>
                </c:pt>
                <c:pt idx="54">
                  <c:v>42.7259684155295</c:v>
                </c:pt>
                <c:pt idx="55">
                  <c:v>42.7259684155295</c:v>
                </c:pt>
                <c:pt idx="56">
                  <c:v>42.7259684155295</c:v>
                </c:pt>
                <c:pt idx="57">
                  <c:v>42.7259684155296</c:v>
                </c:pt>
                <c:pt idx="58">
                  <c:v>42.7259684155296</c:v>
                </c:pt>
                <c:pt idx="59">
                  <c:v>38.670314688562</c:v>
                </c:pt>
                <c:pt idx="60">
                  <c:v>30.0166494481634</c:v>
                </c:pt>
                <c:pt idx="61">
                  <c:v>30.0166494481634</c:v>
                </c:pt>
                <c:pt idx="62">
                  <c:v>24.6759033962223</c:v>
                </c:pt>
                <c:pt idx="63">
                  <c:v>24.6759033962223</c:v>
                </c:pt>
                <c:pt idx="64">
                  <c:v>24.6759033962222</c:v>
                </c:pt>
                <c:pt idx="65">
                  <c:v>19.3351573442812</c:v>
                </c:pt>
                <c:pt idx="66">
                  <c:v>19.3351573442811</c:v>
                </c:pt>
                <c:pt idx="67">
                  <c:v>19.3351573442812</c:v>
                </c:pt>
                <c:pt idx="68">
                  <c:v>13.2295510847095</c:v>
                </c:pt>
                <c:pt idx="69">
                  <c:v>13.2295510847095</c:v>
                </c:pt>
                <c:pt idx="70">
                  <c:v>8.713715979514401</c:v>
                </c:pt>
                <c:pt idx="71">
                  <c:v>8.713715979514401</c:v>
                </c:pt>
                <c:pt idx="72">
                  <c:v>7.6642457609347</c:v>
                </c:pt>
                <c:pt idx="73">
                  <c:v>6.01055187534598</c:v>
                </c:pt>
                <c:pt idx="74">
                  <c:v>6.01055187534598</c:v>
                </c:pt>
                <c:pt idx="75">
                  <c:v>6.01055187534598</c:v>
                </c:pt>
                <c:pt idx="76">
                  <c:v>3.53001104696284</c:v>
                </c:pt>
                <c:pt idx="77">
                  <c:v>204.719316000388</c:v>
                </c:pt>
                <c:pt idx="78">
                  <c:v>153.241335766129</c:v>
                </c:pt>
                <c:pt idx="79">
                  <c:v>153.241335766129</c:v>
                </c:pt>
                <c:pt idx="80">
                  <c:v>103.075193305095</c:v>
                </c:pt>
                <c:pt idx="81">
                  <c:v>103.075193305095</c:v>
                </c:pt>
                <c:pt idx="82">
                  <c:v>96.2081403148223</c:v>
                </c:pt>
                <c:pt idx="83">
                  <c:v>73.18714138792799</c:v>
                </c:pt>
                <c:pt idx="84">
                  <c:v>73.18714138792809</c:v>
                </c:pt>
                <c:pt idx="85">
                  <c:v>71.9772214098915</c:v>
                </c:pt>
                <c:pt idx="86">
                  <c:v>54.2853960519277</c:v>
                </c:pt>
                <c:pt idx="87">
                  <c:v>54.2853960519275</c:v>
                </c:pt>
                <c:pt idx="88">
                  <c:v>42.1283302920051</c:v>
                </c:pt>
                <c:pt idx="89">
                  <c:v>42.1283302920049</c:v>
                </c:pt>
                <c:pt idx="90">
                  <c:v>29.9100778249843</c:v>
                </c:pt>
                <c:pt idx="91">
                  <c:v>29.9100778249843</c:v>
                </c:pt>
                <c:pt idx="92">
                  <c:v>29.910077824984</c:v>
                </c:pt>
                <c:pt idx="93">
                  <c:v>29.9100778249838</c:v>
                </c:pt>
                <c:pt idx="94">
                  <c:v>29.9100778249838</c:v>
                </c:pt>
                <c:pt idx="95">
                  <c:v>28.5263879254739</c:v>
                </c:pt>
                <c:pt idx="96">
                  <c:v>21.7560100957573</c:v>
                </c:pt>
                <c:pt idx="97">
                  <c:v>21.7560100957573</c:v>
                </c:pt>
                <c:pt idx="98">
                  <c:v>21.7560100957574</c:v>
                </c:pt>
                <c:pt idx="99">
                  <c:v>21.7483617573703</c:v>
                </c:pt>
                <c:pt idx="100">
                  <c:v>14.6148526914048</c:v>
                </c:pt>
                <c:pt idx="101">
                  <c:v>14.6148526914048</c:v>
                </c:pt>
                <c:pt idx="102">
                  <c:v>14.6148526914047</c:v>
                </c:pt>
                <c:pt idx="103">
                  <c:v>7.30742634570265</c:v>
                </c:pt>
                <c:pt idx="104">
                  <c:v>3.83336670637891</c:v>
                </c:pt>
                <c:pt idx="105">
                  <c:v>1.91668335318968</c:v>
                </c:pt>
                <c:pt idx="106">
                  <c:v>7039.88383322574</c:v>
                </c:pt>
                <c:pt idx="107">
                  <c:v>7039.88383322574</c:v>
                </c:pt>
                <c:pt idx="108">
                  <c:v>5632.78446856286</c:v>
                </c:pt>
                <c:pt idx="109">
                  <c:v>5632.78446856286</c:v>
                </c:pt>
                <c:pt idx="110">
                  <c:v>4576.36319258786</c:v>
                </c:pt>
                <c:pt idx="111">
                  <c:v>4576.36319258786</c:v>
                </c:pt>
                <c:pt idx="112">
                  <c:v>4576.36319258786</c:v>
                </c:pt>
                <c:pt idx="113">
                  <c:v>3519.94191661287</c:v>
                </c:pt>
                <c:pt idx="114">
                  <c:v>3519.94191661287</c:v>
                </c:pt>
                <c:pt idx="115">
                  <c:v>3519.94191661287</c:v>
                </c:pt>
                <c:pt idx="116">
                  <c:v>3519.94191661286</c:v>
                </c:pt>
                <c:pt idx="117">
                  <c:v>2111.15091353486</c:v>
                </c:pt>
                <c:pt idx="118">
                  <c:v>1627.36640695565</c:v>
                </c:pt>
                <c:pt idx="119">
                  <c:v>1627.36640695565</c:v>
                </c:pt>
                <c:pt idx="120">
                  <c:v>1627.36640695565</c:v>
                </c:pt>
                <c:pt idx="121">
                  <c:v>1451.35351973765</c:v>
                </c:pt>
                <c:pt idx="122">
                  <c:v>780.61805380688</c:v>
                </c:pt>
                <c:pt idx="123">
                  <c:v>720.207723802048</c:v>
                </c:pt>
                <c:pt idx="124">
                  <c:v>659.797393797216</c:v>
                </c:pt>
                <c:pt idx="125">
                  <c:v>566.32191412144</c:v>
                </c:pt>
                <c:pt idx="126">
                  <c:v>371.167400669719</c:v>
                </c:pt>
                <c:pt idx="127">
                  <c:v>345.064012717386</c:v>
                </c:pt>
                <c:pt idx="128">
                  <c:v>345.064012717386</c:v>
                </c:pt>
                <c:pt idx="129">
                  <c:v>345.064012717386</c:v>
                </c:pt>
                <c:pt idx="130">
                  <c:v>318.960624765054</c:v>
                </c:pt>
                <c:pt idx="131">
                  <c:v>318.960624765054</c:v>
                </c:pt>
                <c:pt idx="132">
                  <c:v>294.534943924803</c:v>
                </c:pt>
                <c:pt idx="133">
                  <c:v>181.792371380165</c:v>
                </c:pt>
                <c:pt idx="134">
                  <c:v>137.633925527971</c:v>
                </c:pt>
                <c:pt idx="135">
                  <c:v>126.477896029152</c:v>
                </c:pt>
                <c:pt idx="136">
                  <c:v>82.3194501769585</c:v>
                </c:pt>
                <c:pt idx="137">
                  <c:v>64.52859500742321</c:v>
                </c:pt>
                <c:pt idx="138">
                  <c:v>64.5285950074235</c:v>
                </c:pt>
                <c:pt idx="139">
                  <c:v>52.8441600479518</c:v>
                </c:pt>
                <c:pt idx="140">
                  <c:v>52.8441600479516</c:v>
                </c:pt>
                <c:pt idx="141">
                  <c:v>52.8441600479516</c:v>
                </c:pt>
                <c:pt idx="142">
                  <c:v>52.8441600479516</c:v>
                </c:pt>
                <c:pt idx="143">
                  <c:v>52.8441600479513</c:v>
                </c:pt>
                <c:pt idx="144">
                  <c:v>40.8110991666408</c:v>
                </c:pt>
                <c:pt idx="145">
                  <c:v>40.8110991666401</c:v>
                </c:pt>
                <c:pt idx="146">
                  <c:v>40.8110991666401</c:v>
                </c:pt>
                <c:pt idx="147">
                  <c:v>39.4165954792883</c:v>
                </c:pt>
                <c:pt idx="148">
                  <c:v>26.5541813891395</c:v>
                </c:pt>
                <c:pt idx="149">
                  <c:v>26.5541813891381</c:v>
                </c:pt>
                <c:pt idx="150">
                  <c:v>26.5541813891381</c:v>
                </c:pt>
                <c:pt idx="151">
                  <c:v>26.5541813891379</c:v>
                </c:pt>
                <c:pt idx="152">
                  <c:v>26.5541813891377</c:v>
                </c:pt>
                <c:pt idx="153">
                  <c:v>26.5541813891377</c:v>
                </c:pt>
                <c:pt idx="154">
                  <c:v>26.5541813891379</c:v>
                </c:pt>
                <c:pt idx="155">
                  <c:v>26.5541813891379</c:v>
                </c:pt>
                <c:pt idx="156">
                  <c:v>19.5670101200155</c:v>
                </c:pt>
                <c:pt idx="157">
                  <c:v>19.5670101200155</c:v>
                </c:pt>
                <c:pt idx="158">
                  <c:v>19.5670101200153</c:v>
                </c:pt>
                <c:pt idx="159">
                  <c:v>16.4220504072918</c:v>
                </c:pt>
                <c:pt idx="160">
                  <c:v>11.5302978772883</c:v>
                </c:pt>
                <c:pt idx="161">
                  <c:v>11.5302978772881</c:v>
                </c:pt>
                <c:pt idx="162">
                  <c:v>10.6569014686479</c:v>
                </c:pt>
                <c:pt idx="163">
                  <c:v>10.6569014686479</c:v>
                </c:pt>
                <c:pt idx="164">
                  <c:v>8.997265131826451</c:v>
                </c:pt>
                <c:pt idx="165">
                  <c:v>8.99726513182622</c:v>
                </c:pt>
                <c:pt idx="166">
                  <c:v>6.11469066250424</c:v>
                </c:pt>
                <c:pt idx="167">
                  <c:v>6.11469066250492</c:v>
                </c:pt>
                <c:pt idx="168">
                  <c:v>5.50322159625534</c:v>
                </c:pt>
                <c:pt idx="169">
                  <c:v>3436.15296920558</c:v>
                </c:pt>
                <c:pt idx="170">
                  <c:v>3436.15296920558</c:v>
                </c:pt>
                <c:pt idx="171">
                  <c:v>2862.57723379053</c:v>
                </c:pt>
                <c:pt idx="172">
                  <c:v>2294.69583267376</c:v>
                </c:pt>
                <c:pt idx="173">
                  <c:v>1722.53414809323</c:v>
                </c:pt>
                <c:pt idx="174">
                  <c:v>1150.28377349936</c:v>
                </c:pt>
                <c:pt idx="175">
                  <c:v>1150.28377349936</c:v>
                </c:pt>
                <c:pt idx="176">
                  <c:v>1150.28377349936</c:v>
                </c:pt>
                <c:pt idx="177">
                  <c:v>1150.28377349936</c:v>
                </c:pt>
                <c:pt idx="178">
                  <c:v>1148.55930761813</c:v>
                </c:pt>
                <c:pt idx="179">
                  <c:v>1005.28017297768</c:v>
                </c:pt>
                <c:pt idx="180">
                  <c:v>1005.28017297768</c:v>
                </c:pt>
                <c:pt idx="181">
                  <c:v>1005.28017297768</c:v>
                </c:pt>
                <c:pt idx="182">
                  <c:v>879.22853556277</c:v>
                </c:pt>
                <c:pt idx="183">
                  <c:v>879.22853556277</c:v>
                </c:pt>
                <c:pt idx="184">
                  <c:v>879.22853556277</c:v>
                </c:pt>
                <c:pt idx="185">
                  <c:v>879.22853556277</c:v>
                </c:pt>
                <c:pt idx="186">
                  <c:v>879.22853556277</c:v>
                </c:pt>
                <c:pt idx="187">
                  <c:v>798.112986689166</c:v>
                </c:pt>
                <c:pt idx="188">
                  <c:v>798.112986689166</c:v>
                </c:pt>
                <c:pt idx="189">
                  <c:v>762.178403815741</c:v>
                </c:pt>
                <c:pt idx="190">
                  <c:v>609.193689195287</c:v>
                </c:pt>
                <c:pt idx="191">
                  <c:v>585.921923169368</c:v>
                </c:pt>
                <c:pt idx="192">
                  <c:v>445.259383883505</c:v>
                </c:pt>
                <c:pt idx="193">
                  <c:v>445.259383883505</c:v>
                </c:pt>
                <c:pt idx="194">
                  <c:v>445.259383883505</c:v>
                </c:pt>
                <c:pt idx="195">
                  <c:v>421.987617857587</c:v>
                </c:pt>
                <c:pt idx="196">
                  <c:v>363.292231227615</c:v>
                </c:pt>
                <c:pt idx="197">
                  <c:v>304.596844597643</c:v>
                </c:pt>
                <c:pt idx="198">
                  <c:v>304.596844597643</c:v>
                </c:pt>
                <c:pt idx="199">
                  <c:v>277.845867034116</c:v>
                </c:pt>
                <c:pt idx="200">
                  <c:v>210.426679256791</c:v>
                </c:pt>
                <c:pt idx="201">
                  <c:v>174.674806386925</c:v>
                </c:pt>
                <c:pt idx="202">
                  <c:v>153.826958309288</c:v>
                </c:pt>
                <c:pt idx="203">
                  <c:v>153.826958309287</c:v>
                </c:pt>
                <c:pt idx="204">
                  <c:v>153.826958309287</c:v>
                </c:pt>
                <c:pt idx="205">
                  <c:v>121.252649783796</c:v>
                </c:pt>
                <c:pt idx="206">
                  <c:v>108.021032686687</c:v>
                </c:pt>
                <c:pt idx="207">
                  <c:v>104.212917196423</c:v>
                </c:pt>
                <c:pt idx="208">
                  <c:v>99.5011663930008</c:v>
                </c:pt>
                <c:pt idx="209">
                  <c:v>70.0683126997862</c:v>
                </c:pt>
                <c:pt idx="210">
                  <c:v>66.2601972095221</c:v>
                </c:pt>
                <c:pt idx="211">
                  <c:v>65.8083795529426</c:v>
                </c:pt>
                <c:pt idx="212">
                  <c:v>59.0686489507149</c:v>
                </c:pt>
                <c:pt idx="213">
                  <c:v>55.037341995205</c:v>
                </c:pt>
                <c:pt idx="214">
                  <c:v>55.037341995205</c:v>
                </c:pt>
                <c:pt idx="215">
                  <c:v>55.037341995205</c:v>
                </c:pt>
                <c:pt idx="216">
                  <c:v>54.5855243386256</c:v>
                </c:pt>
                <c:pt idx="217">
                  <c:v>54.5855243386256</c:v>
                </c:pt>
                <c:pt idx="218">
                  <c:v>54.5855243386258</c:v>
                </c:pt>
                <c:pt idx="219">
                  <c:v>50.5542173831152</c:v>
                </c:pt>
                <c:pt idx="220">
                  <c:v>39.0442763189992</c:v>
                </c:pt>
                <c:pt idx="221">
                  <c:v>39.0442763189989</c:v>
                </c:pt>
                <c:pt idx="222">
                  <c:v>39.0442763189989</c:v>
                </c:pt>
                <c:pt idx="223">
                  <c:v>39.0442763189989</c:v>
                </c:pt>
                <c:pt idx="224">
                  <c:v>39.0442763189992</c:v>
                </c:pt>
                <c:pt idx="225">
                  <c:v>38.5849368203741</c:v>
                </c:pt>
                <c:pt idx="226">
                  <c:v>36.9387350958074</c:v>
                </c:pt>
                <c:pt idx="227">
                  <c:v>36.9387350958072</c:v>
                </c:pt>
                <c:pt idx="228">
                  <c:v>36.9387350958072</c:v>
                </c:pt>
                <c:pt idx="229">
                  <c:v>36.9387350958079</c:v>
                </c:pt>
                <c:pt idx="230">
                  <c:v>36.938735095807</c:v>
                </c:pt>
                <c:pt idx="231">
                  <c:v>28.8985619694879</c:v>
                </c:pt>
                <c:pt idx="232">
                  <c:v>28.0955314301008</c:v>
                </c:pt>
                <c:pt idx="233">
                  <c:v>27.2925008907143</c:v>
                </c:pt>
                <c:pt idx="234">
                  <c:v>23.9371222501467</c:v>
                </c:pt>
                <c:pt idx="235">
                  <c:v>20.581743609579</c:v>
                </c:pt>
                <c:pt idx="236">
                  <c:v>18.6867109185996</c:v>
                </c:pt>
                <c:pt idx="237">
                  <c:v>16.7916782276208</c:v>
                </c:pt>
                <c:pt idx="238">
                  <c:v>9.01469775419946</c:v>
                </c:pt>
                <c:pt idx="239">
                  <c:v>9.01469775419923</c:v>
                </c:pt>
                <c:pt idx="240">
                  <c:v>9.01469775419946</c:v>
                </c:pt>
                <c:pt idx="241">
                  <c:v>8.08007088836393</c:v>
                </c:pt>
                <c:pt idx="242">
                  <c:v>8.08007088836416</c:v>
                </c:pt>
                <c:pt idx="243">
                  <c:v>7.0948264005417</c:v>
                </c:pt>
                <c:pt idx="244">
                  <c:v>7.0948264005417</c:v>
                </c:pt>
                <c:pt idx="245">
                  <c:v>4.58093506917248</c:v>
                </c:pt>
                <c:pt idx="246">
                  <c:v>1370.22185715105</c:v>
                </c:pt>
                <c:pt idx="247">
                  <c:v>1174.33608384187</c:v>
                </c:pt>
                <c:pt idx="248">
                  <c:v>978.450310532684</c:v>
                </c:pt>
                <c:pt idx="249">
                  <c:v>783.823921416875</c:v>
                </c:pt>
                <c:pt idx="250">
                  <c:v>759.460519254883</c:v>
                </c:pt>
                <c:pt idx="251">
                  <c:v>759.460519254883</c:v>
                </c:pt>
                <c:pt idx="252">
                  <c:v>759.460519254883</c:v>
                </c:pt>
                <c:pt idx="253">
                  <c:v>759.460519254883</c:v>
                </c:pt>
                <c:pt idx="254">
                  <c:v>759.460519254883</c:v>
                </c:pt>
                <c:pt idx="255">
                  <c:v>735.097117092891</c:v>
                </c:pt>
                <c:pt idx="256">
                  <c:v>9339.80020006641</c:v>
                </c:pt>
                <c:pt idx="257">
                  <c:v>8007.32471210924</c:v>
                </c:pt>
                <c:pt idx="258">
                  <c:v>6771.33329029968</c:v>
                </c:pt>
                <c:pt idx="259">
                  <c:v>6771.33329029968</c:v>
                </c:pt>
                <c:pt idx="260">
                  <c:v>6771.33329029968</c:v>
                </c:pt>
                <c:pt idx="261">
                  <c:v>6771.33329029968</c:v>
                </c:pt>
                <c:pt idx="262">
                  <c:v>5458.09453314173</c:v>
                </c:pt>
                <c:pt idx="263">
                  <c:v>5241.7340910275</c:v>
                </c:pt>
                <c:pt idx="264">
                  <c:v>4695.46889226179</c:v>
                </c:pt>
                <c:pt idx="265">
                  <c:v>3386.57805261615</c:v>
                </c:pt>
                <c:pt idx="266">
                  <c:v>3188.44246496094</c:v>
                </c:pt>
                <c:pt idx="267">
                  <c:v>3188.44246496094</c:v>
                </c:pt>
                <c:pt idx="268">
                  <c:v>2642.17726619523</c:v>
                </c:pt>
                <c:pt idx="269">
                  <c:v>2642.17726619523</c:v>
                </c:pt>
                <c:pt idx="270">
                  <c:v>2642.17726619523</c:v>
                </c:pt>
                <c:pt idx="271">
                  <c:v>2457.45735029924</c:v>
                </c:pt>
                <c:pt idx="272">
                  <c:v>2272.73743440325</c:v>
                </c:pt>
                <c:pt idx="273">
                  <c:v>2034.84491195486</c:v>
                </c:pt>
                <c:pt idx="274">
                  <c:v>2008.25860867866</c:v>
                </c:pt>
                <c:pt idx="275">
                  <c:v>2008.25860867866</c:v>
                </c:pt>
                <c:pt idx="276">
                  <c:v>2008.25860867866</c:v>
                </c:pt>
                <c:pt idx="277">
                  <c:v>1736.38376988393</c:v>
                </c:pt>
                <c:pt idx="278">
                  <c:v>1736.38376988393</c:v>
                </c:pt>
                <c:pt idx="279">
                  <c:v>1736.38376988393</c:v>
                </c:pt>
                <c:pt idx="280">
                  <c:v>1736.38376988393</c:v>
                </c:pt>
                <c:pt idx="281">
                  <c:v>1471.28510002589</c:v>
                </c:pt>
                <c:pt idx="282">
                  <c:v>1471.28510002589</c:v>
                </c:pt>
                <c:pt idx="283">
                  <c:v>1471.28510002589</c:v>
                </c:pt>
                <c:pt idx="284">
                  <c:v>1270.63777677944</c:v>
                </c:pt>
                <c:pt idx="285">
                  <c:v>1160.94663905378</c:v>
                </c:pt>
                <c:pt idx="286">
                  <c:v>895.847969195739</c:v>
                </c:pt>
                <c:pt idx="287">
                  <c:v>695.200645949296</c:v>
                </c:pt>
                <c:pt idx="288">
                  <c:v>695.200645949297</c:v>
                </c:pt>
                <c:pt idx="289">
                  <c:v>695.200645949297</c:v>
                </c:pt>
                <c:pt idx="290">
                  <c:v>695.200645949297</c:v>
                </c:pt>
                <c:pt idx="291">
                  <c:v>695.200645949297</c:v>
                </c:pt>
                <c:pt idx="292">
                  <c:v>695.200645949297</c:v>
                </c:pt>
                <c:pt idx="293">
                  <c:v>695.200645949297</c:v>
                </c:pt>
                <c:pt idx="294">
                  <c:v>585.509508223631</c:v>
                </c:pt>
                <c:pt idx="295">
                  <c:v>585.509508223631</c:v>
                </c:pt>
                <c:pt idx="296">
                  <c:v>585.509508223632</c:v>
                </c:pt>
                <c:pt idx="297">
                  <c:v>585.509508223631</c:v>
                </c:pt>
                <c:pt idx="298">
                  <c:v>585.509508223631</c:v>
                </c:pt>
                <c:pt idx="299">
                  <c:v>585.509508223631</c:v>
                </c:pt>
                <c:pt idx="300">
                  <c:v>585.509508223631</c:v>
                </c:pt>
                <c:pt idx="301">
                  <c:v>513.502224046762</c:v>
                </c:pt>
                <c:pt idx="302">
                  <c:v>513.502224046763</c:v>
                </c:pt>
                <c:pt idx="303">
                  <c:v>513.502224046763</c:v>
                </c:pt>
                <c:pt idx="304">
                  <c:v>513.502224046763</c:v>
                </c:pt>
                <c:pt idx="305">
                  <c:v>513.502224046763</c:v>
                </c:pt>
                <c:pt idx="306">
                  <c:v>462.605785391535</c:v>
                </c:pt>
                <c:pt idx="307">
                  <c:v>462.605785391535</c:v>
                </c:pt>
                <c:pt idx="308">
                  <c:v>462.605785391536</c:v>
                </c:pt>
                <c:pt idx="309">
                  <c:v>362.239104896078</c:v>
                </c:pt>
                <c:pt idx="310">
                  <c:v>334.120028170419</c:v>
                </c:pt>
                <c:pt idx="311">
                  <c:v>281.376031734071</c:v>
                </c:pt>
                <c:pt idx="312">
                  <c:v>273.042835561474</c:v>
                </c:pt>
                <c:pt idx="313">
                  <c:v>264.709639388877</c:v>
                </c:pt>
                <c:pt idx="314">
                  <c:v>264.709639388876</c:v>
                </c:pt>
                <c:pt idx="315">
                  <c:v>264.709639388876</c:v>
                </c:pt>
                <c:pt idx="316">
                  <c:v>264.709639388876</c:v>
                </c:pt>
                <c:pt idx="317">
                  <c:v>224.442338314551</c:v>
                </c:pt>
                <c:pt idx="318">
                  <c:v>224.442338314551</c:v>
                </c:pt>
                <c:pt idx="319">
                  <c:v>224.442338314551</c:v>
                </c:pt>
                <c:pt idx="320">
                  <c:v>190.548703316225</c:v>
                </c:pt>
                <c:pt idx="321">
                  <c:v>190.548703316225</c:v>
                </c:pt>
                <c:pt idx="322">
                  <c:v>157.936372342451</c:v>
                </c:pt>
                <c:pt idx="323">
                  <c:v>127.886682631886</c:v>
                </c:pt>
                <c:pt idx="324">
                  <c:v>127.886682631885</c:v>
                </c:pt>
                <c:pt idx="325">
                  <c:v>95.5526345538119</c:v>
                </c:pt>
                <c:pt idx="326">
                  <c:v>95.5526345538119</c:v>
                </c:pt>
                <c:pt idx="327">
                  <c:v>92.0710749896784</c:v>
                </c:pt>
                <c:pt idx="328">
                  <c:v>72.9385589655135</c:v>
                </c:pt>
                <c:pt idx="329">
                  <c:v>68.4409501407276</c:v>
                </c:pt>
                <c:pt idx="330">
                  <c:v>68.440950140728</c:v>
                </c:pt>
                <c:pt idx="331">
                  <c:v>68.4409501407276</c:v>
                </c:pt>
                <c:pt idx="332">
                  <c:v>63.6962436744129</c:v>
                </c:pt>
                <c:pt idx="333">
                  <c:v>63.6962436744129</c:v>
                </c:pt>
                <c:pt idx="334">
                  <c:v>63.6962436744129</c:v>
                </c:pt>
                <c:pt idx="335">
                  <c:v>59.1986348496275</c:v>
                </c:pt>
                <c:pt idx="336">
                  <c:v>52.6170861722339</c:v>
                </c:pt>
                <c:pt idx="337">
                  <c:v>47.7199924055248</c:v>
                </c:pt>
                <c:pt idx="338">
                  <c:v>47.7199924055253</c:v>
                </c:pt>
                <c:pt idx="339">
                  <c:v>38.6215580900711</c:v>
                </c:pt>
                <c:pt idx="340">
                  <c:v>33.7244643233621</c:v>
                </c:pt>
                <c:pt idx="341">
                  <c:v>30.0858133756837</c:v>
                </c:pt>
                <c:pt idx="342">
                  <c:v>30.0858133756842</c:v>
                </c:pt>
                <c:pt idx="343">
                  <c:v>28.6524613359251</c:v>
                </c:pt>
                <c:pt idx="344">
                  <c:v>28.6524613359247</c:v>
                </c:pt>
                <c:pt idx="345">
                  <c:v>28.6524613359247</c:v>
                </c:pt>
                <c:pt idx="346">
                  <c:v>22.1471063087287</c:v>
                </c:pt>
                <c:pt idx="347">
                  <c:v>22.1471063087292</c:v>
                </c:pt>
                <c:pt idx="348">
                  <c:v>17.9275690892118</c:v>
                </c:pt>
                <c:pt idx="349">
                  <c:v>17.9275690892118</c:v>
                </c:pt>
                <c:pt idx="350">
                  <c:v>17.9275690892118</c:v>
                </c:pt>
                <c:pt idx="351">
                  <c:v>17.9275690892118</c:v>
                </c:pt>
                <c:pt idx="352">
                  <c:v>17.9275690892122</c:v>
                </c:pt>
                <c:pt idx="353">
                  <c:v>17.9275690892122</c:v>
                </c:pt>
                <c:pt idx="354">
                  <c:v>17.9275690892118</c:v>
                </c:pt>
                <c:pt idx="355">
                  <c:v>15.8935284816002</c:v>
                </c:pt>
                <c:pt idx="356">
                  <c:v>15.8935284816002</c:v>
                </c:pt>
                <c:pt idx="357">
                  <c:v>15.8935284816002</c:v>
                </c:pt>
                <c:pt idx="358">
                  <c:v>15.8935284816006</c:v>
                </c:pt>
                <c:pt idx="359">
                  <c:v>15.8935284816006</c:v>
                </c:pt>
                <c:pt idx="360">
                  <c:v>13.8594878739886</c:v>
                </c:pt>
                <c:pt idx="361">
                  <c:v>9.76959605433785</c:v>
                </c:pt>
                <c:pt idx="362">
                  <c:v>8.15366976934001</c:v>
                </c:pt>
                <c:pt idx="363">
                  <c:v>8.15366976934001</c:v>
                </c:pt>
                <c:pt idx="364">
                  <c:v>8.15366976934046</c:v>
                </c:pt>
                <c:pt idx="365">
                  <c:v>7.10261585087391</c:v>
                </c:pt>
                <c:pt idx="366">
                  <c:v>6.05156193240736</c:v>
                </c:pt>
                <c:pt idx="367">
                  <c:v>6.05156193240736</c:v>
                </c:pt>
                <c:pt idx="368">
                  <c:v>11573.7793471634</c:v>
                </c:pt>
                <c:pt idx="369">
                  <c:v>28859.2480527247</c:v>
                </c:pt>
                <c:pt idx="370">
                  <c:v>34820.9987522837</c:v>
                </c:pt>
                <c:pt idx="371">
                  <c:v>34616.1373440188</c:v>
                </c:pt>
                <c:pt idx="372">
                  <c:v>30227.2283389345</c:v>
                </c:pt>
                <c:pt idx="373">
                  <c:v>30227.2283389345</c:v>
                </c:pt>
                <c:pt idx="374">
                  <c:v>30227.2283389345</c:v>
                </c:pt>
                <c:pt idx="375">
                  <c:v>30227.2283389345</c:v>
                </c:pt>
                <c:pt idx="376">
                  <c:v>27541.1458644205</c:v>
                </c:pt>
                <c:pt idx="377">
                  <c:v>25587.4916648537</c:v>
                </c:pt>
                <c:pt idx="378">
                  <c:v>25587.4916648537</c:v>
                </c:pt>
                <c:pt idx="379">
                  <c:v>23090.3749565881</c:v>
                </c:pt>
                <c:pt idx="380">
                  <c:v>23090.3749565881</c:v>
                </c:pt>
                <c:pt idx="381">
                  <c:v>23090.3749565881</c:v>
                </c:pt>
                <c:pt idx="382">
                  <c:v>22145.4848896528</c:v>
                </c:pt>
                <c:pt idx="383">
                  <c:v>22145.4848896528</c:v>
                </c:pt>
                <c:pt idx="384">
                  <c:v>22145.4848896528</c:v>
                </c:pt>
                <c:pt idx="385">
                  <c:v>22145.4848896528</c:v>
                </c:pt>
                <c:pt idx="386">
                  <c:v>19868.8401185442</c:v>
                </c:pt>
                <c:pt idx="387">
                  <c:v>18812.4028198107</c:v>
                </c:pt>
                <c:pt idx="388">
                  <c:v>18812.4028198107</c:v>
                </c:pt>
                <c:pt idx="389">
                  <c:v>18812.4028198107</c:v>
                </c:pt>
                <c:pt idx="390">
                  <c:v>18812.4028198107</c:v>
                </c:pt>
                <c:pt idx="391">
                  <c:v>17755.9655210772</c:v>
                </c:pt>
                <c:pt idx="392">
                  <c:v>17755.9655210772</c:v>
                </c:pt>
                <c:pt idx="393">
                  <c:v>15770.6306343019</c:v>
                </c:pt>
                <c:pt idx="394">
                  <c:v>15770.6306343019</c:v>
                </c:pt>
                <c:pt idx="395">
                  <c:v>14874.2705154517</c:v>
                </c:pt>
                <c:pt idx="396">
                  <c:v>13826.635743183</c:v>
                </c:pt>
                <c:pt idx="397">
                  <c:v>13826.635743183</c:v>
                </c:pt>
                <c:pt idx="398">
                  <c:v>13465.7228664798</c:v>
                </c:pt>
                <c:pt idx="399">
                  <c:v>13465.7228664798</c:v>
                </c:pt>
                <c:pt idx="400">
                  <c:v>12577.3135489158</c:v>
                </c:pt>
                <c:pt idx="401">
                  <c:v>12577.3135489158</c:v>
                </c:pt>
                <c:pt idx="402">
                  <c:v>12577.3135489158</c:v>
                </c:pt>
                <c:pt idx="403">
                  <c:v>10591.9786621405</c:v>
                </c:pt>
                <c:pt idx="404">
                  <c:v>10591.9786621405</c:v>
                </c:pt>
                <c:pt idx="405">
                  <c:v>8122.64169589542</c:v>
                </c:pt>
                <c:pt idx="406">
                  <c:v>7958.02697118245</c:v>
                </c:pt>
                <c:pt idx="407">
                  <c:v>7793.41224646948</c:v>
                </c:pt>
                <c:pt idx="408">
                  <c:v>7793.41224646948</c:v>
                </c:pt>
                <c:pt idx="409">
                  <c:v>7432.49936976625</c:v>
                </c:pt>
                <c:pt idx="410">
                  <c:v>7432.49936976625</c:v>
                </c:pt>
                <c:pt idx="411">
                  <c:v>5904.53934438387</c:v>
                </c:pt>
                <c:pt idx="412">
                  <c:v>5057.53154678595</c:v>
                </c:pt>
                <c:pt idx="413">
                  <c:v>5057.53154678595</c:v>
                </c:pt>
                <c:pt idx="414">
                  <c:v>5057.53154678595</c:v>
                </c:pt>
                <c:pt idx="415">
                  <c:v>3975.04751538631</c:v>
                </c:pt>
                <c:pt idx="416">
                  <c:v>3975.04751538631</c:v>
                </c:pt>
                <c:pt idx="417">
                  <c:v>3975.04751538631</c:v>
                </c:pt>
                <c:pt idx="418">
                  <c:v>3543.62647220491</c:v>
                </c:pt>
                <c:pt idx="419">
                  <c:v>3235.51960766129</c:v>
                </c:pt>
                <c:pt idx="420">
                  <c:v>3206.67351973384</c:v>
                </c:pt>
                <c:pt idx="421">
                  <c:v>2784.54639162261</c:v>
                </c:pt>
                <c:pt idx="422">
                  <c:v>2644.91600331453</c:v>
                </c:pt>
                <c:pt idx="423">
                  <c:v>2004.81191394309</c:v>
                </c:pt>
                <c:pt idx="424">
                  <c:v>1491.76115539952</c:v>
                </c:pt>
                <c:pt idx="425">
                  <c:v>1352.92541255638</c:v>
                </c:pt>
                <c:pt idx="426">
                  <c:v>1352.92541255638</c:v>
                </c:pt>
                <c:pt idx="427">
                  <c:v>1352.92541255638</c:v>
                </c:pt>
                <c:pt idx="428">
                  <c:v>1207.03008511972</c:v>
                </c:pt>
                <c:pt idx="429">
                  <c:v>1207.03008511972</c:v>
                </c:pt>
                <c:pt idx="430">
                  <c:v>1102.96267697461</c:v>
                </c:pt>
                <c:pt idx="431">
                  <c:v>1102.96267697461</c:v>
                </c:pt>
                <c:pt idx="432">
                  <c:v>995.4929441059641</c:v>
                </c:pt>
                <c:pt idx="433">
                  <c:v>995.492944105965</c:v>
                </c:pt>
                <c:pt idx="434">
                  <c:v>941.306480806849</c:v>
                </c:pt>
                <c:pt idx="435">
                  <c:v>887.120017507735</c:v>
                </c:pt>
                <c:pt idx="436">
                  <c:v>867.907220223724</c:v>
                </c:pt>
                <c:pt idx="437">
                  <c:v>867.907220223723</c:v>
                </c:pt>
                <c:pt idx="438">
                  <c:v>723.307960590261</c:v>
                </c:pt>
                <c:pt idx="439">
                  <c:v>723.30796059026</c:v>
                </c:pt>
                <c:pt idx="440">
                  <c:v>615.838227721615</c:v>
                </c:pt>
                <c:pt idx="441">
                  <c:v>549.377705446062</c:v>
                </c:pt>
                <c:pt idx="442">
                  <c:v>515.457167891118</c:v>
                </c:pt>
                <c:pt idx="443">
                  <c:v>511.713538520008</c:v>
                </c:pt>
                <c:pt idx="444">
                  <c:v>473.463238751303</c:v>
                </c:pt>
                <c:pt idx="445">
                  <c:v>465.275027005855</c:v>
                </c:pt>
                <c:pt idx="446">
                  <c:v>465.275027005855</c:v>
                </c:pt>
                <c:pt idx="447">
                  <c:v>465.275027005855</c:v>
                </c:pt>
                <c:pt idx="448">
                  <c:v>465.275027005855</c:v>
                </c:pt>
                <c:pt idx="449">
                  <c:v>445.154974143844</c:v>
                </c:pt>
                <c:pt idx="450">
                  <c:v>441.411344772735</c:v>
                </c:pt>
                <c:pt idx="451">
                  <c:v>441.411344772735</c:v>
                </c:pt>
                <c:pt idx="452">
                  <c:v>418.192089015657</c:v>
                </c:pt>
                <c:pt idx="453">
                  <c:v>418.192089015657</c:v>
                </c:pt>
                <c:pt idx="454">
                  <c:v>368.030199628653</c:v>
                </c:pt>
                <c:pt idx="455">
                  <c:v>344.810943871575</c:v>
                </c:pt>
                <c:pt idx="456">
                  <c:v>326.281555041324</c:v>
                </c:pt>
                <c:pt idx="457">
                  <c:v>326.281555041329</c:v>
                </c:pt>
                <c:pt idx="458">
                  <c:v>275.450637481894</c:v>
                </c:pt>
                <c:pt idx="459">
                  <c:v>275.450637481894</c:v>
                </c:pt>
                <c:pt idx="460">
                  <c:v>248.582850304807</c:v>
                </c:pt>
                <c:pt idx="461">
                  <c:v>248.582850304806</c:v>
                </c:pt>
                <c:pt idx="462">
                  <c:v>248.582850304806</c:v>
                </c:pt>
                <c:pt idx="463">
                  <c:v>232.766600026428</c:v>
                </c:pt>
                <c:pt idx="464">
                  <c:v>232.766600026427</c:v>
                </c:pt>
                <c:pt idx="465">
                  <c:v>232.766600026427</c:v>
                </c:pt>
                <c:pt idx="466">
                  <c:v>222.072903895605</c:v>
                </c:pt>
                <c:pt idx="467">
                  <c:v>198.73149190745</c:v>
                </c:pt>
                <c:pt idx="468">
                  <c:v>192.19660881805</c:v>
                </c:pt>
                <c:pt idx="469">
                  <c:v>192.19660881805</c:v>
                </c:pt>
                <c:pt idx="470">
                  <c:v>168.855196829893</c:v>
                </c:pt>
                <c:pt idx="471">
                  <c:v>168.855196829892</c:v>
                </c:pt>
                <c:pt idx="472">
                  <c:v>168.855196829892</c:v>
                </c:pt>
                <c:pt idx="473">
                  <c:v>168.855196829892</c:v>
                </c:pt>
                <c:pt idx="474">
                  <c:v>168.520682743676</c:v>
                </c:pt>
                <c:pt idx="475">
                  <c:v>168.520682743677</c:v>
                </c:pt>
                <c:pt idx="476">
                  <c:v>138.528162792255</c:v>
                </c:pt>
                <c:pt idx="477">
                  <c:v>138.528162792255</c:v>
                </c:pt>
                <c:pt idx="478">
                  <c:v>126.970207067738</c:v>
                </c:pt>
                <c:pt idx="479">
                  <c:v>126.970207067737</c:v>
                </c:pt>
                <c:pt idx="480">
                  <c:v>122.55811273814</c:v>
                </c:pt>
                <c:pt idx="481">
                  <c:v>120.379318960109</c:v>
                </c:pt>
                <c:pt idx="482">
                  <c:v>113.844435870712</c:v>
                </c:pt>
                <c:pt idx="483">
                  <c:v>113.844435870712</c:v>
                </c:pt>
                <c:pt idx="484">
                  <c:v>113.844435870712</c:v>
                </c:pt>
                <c:pt idx="485">
                  <c:v>91.2092626108233</c:v>
                </c:pt>
                <c:pt idx="486">
                  <c:v>78.4190497999197</c:v>
                </c:pt>
                <c:pt idx="487">
                  <c:v>78.4190497999188</c:v>
                </c:pt>
                <c:pt idx="488">
                  <c:v>78.4190497999143</c:v>
                </c:pt>
                <c:pt idx="489">
                  <c:v>74.6083380812333</c:v>
                </c:pt>
                <c:pt idx="490">
                  <c:v>72.844244349294</c:v>
                </c:pt>
                <c:pt idx="491">
                  <c:v>68.3544938031836</c:v>
                </c:pt>
                <c:pt idx="492">
                  <c:v>66.9916653960936</c:v>
                </c:pt>
                <c:pt idx="493">
                  <c:v>66.9916653960936</c:v>
                </c:pt>
                <c:pt idx="494">
                  <c:v>66.9916653960936</c:v>
                </c:pt>
                <c:pt idx="495">
                  <c:v>66.9916653960936</c:v>
                </c:pt>
                <c:pt idx="496">
                  <c:v>66.9916653960945</c:v>
                </c:pt>
                <c:pt idx="497">
                  <c:v>66.9916653960945</c:v>
                </c:pt>
                <c:pt idx="498">
                  <c:v>66.9916653960936</c:v>
                </c:pt>
                <c:pt idx="499">
                  <c:v>62.2851786499268</c:v>
                </c:pt>
                <c:pt idx="500">
                  <c:v>62.2851786499331</c:v>
                </c:pt>
                <c:pt idx="501">
                  <c:v>62.2350586405964</c:v>
                </c:pt>
                <c:pt idx="502">
                  <c:v>62.2350586405964</c:v>
                </c:pt>
                <c:pt idx="503">
                  <c:v>53.7832002916475</c:v>
                </c:pt>
                <c:pt idx="504">
                  <c:v>50.4896729511328</c:v>
                </c:pt>
                <c:pt idx="505">
                  <c:v>45.3822548808375</c:v>
                </c:pt>
                <c:pt idx="506">
                  <c:v>45.3822548808366</c:v>
                </c:pt>
                <c:pt idx="507">
                  <c:v>42.0887275403283</c:v>
                </c:pt>
                <c:pt idx="508">
                  <c:v>42.0887275403283</c:v>
                </c:pt>
                <c:pt idx="509">
                  <c:v>42.0887275403283</c:v>
                </c:pt>
                <c:pt idx="510">
                  <c:v>42.0887275403283</c:v>
                </c:pt>
                <c:pt idx="511">
                  <c:v>39.9344287012827</c:v>
                </c:pt>
                <c:pt idx="512">
                  <c:v>37.7801298622371</c:v>
                </c:pt>
                <c:pt idx="513">
                  <c:v>37.780129862238</c:v>
                </c:pt>
                <c:pt idx="514">
                  <c:v>37.6931875975506</c:v>
                </c:pt>
                <c:pt idx="515">
                  <c:v>37.2540837811557</c:v>
                </c:pt>
                <c:pt idx="516">
                  <c:v>37.2540837811548</c:v>
                </c:pt>
                <c:pt idx="517">
                  <c:v>37.1671415164701</c:v>
                </c:pt>
                <c:pt idx="518">
                  <c:v>37.1671415164701</c:v>
                </c:pt>
                <c:pt idx="519">
                  <c:v>28.7152831675202</c:v>
                </c:pt>
                <c:pt idx="520">
                  <c:v>28.2475214685027</c:v>
                </c:pt>
                <c:pt idx="521">
                  <c:v>27.4878340685072</c:v>
                </c:pt>
                <c:pt idx="522">
                  <c:v>27.4878340685063</c:v>
                </c:pt>
                <c:pt idx="523">
                  <c:v>27.4878340685108</c:v>
                </c:pt>
                <c:pt idx="524">
                  <c:v>26.7281466685162</c:v>
                </c:pt>
                <c:pt idx="525">
                  <c:v>25.3535194540863</c:v>
                </c:pt>
                <c:pt idx="526">
                  <c:v>25.3535194540854</c:v>
                </c:pt>
                <c:pt idx="527">
                  <c:v>24.9018567532339</c:v>
                </c:pt>
                <c:pt idx="528">
                  <c:v>24.450194052395</c:v>
                </c:pt>
                <c:pt idx="529">
                  <c:v>23.982432353373</c:v>
                </c:pt>
                <c:pt idx="530">
                  <c:v>20.4031010758217</c:v>
                </c:pt>
                <c:pt idx="531">
                  <c:v>20.4031010758217</c:v>
                </c:pt>
                <c:pt idx="532">
                  <c:v>20.4031010758217</c:v>
                </c:pt>
                <c:pt idx="533">
                  <c:v>20.4031010758217</c:v>
                </c:pt>
                <c:pt idx="534">
                  <c:v>18.2993251977886</c:v>
                </c:pt>
                <c:pt idx="535">
                  <c:v>18.1536397432646</c:v>
                </c:pt>
                <c:pt idx="536">
                  <c:v>18.1284970514816</c:v>
                </c:pt>
                <c:pt idx="537">
                  <c:v>18.1284970514789</c:v>
                </c:pt>
                <c:pt idx="538">
                  <c:v>18.1284970514789</c:v>
                </c:pt>
                <c:pt idx="539">
                  <c:v>18.1284970514798</c:v>
                </c:pt>
                <c:pt idx="540">
                  <c:v>18.1284970514789</c:v>
                </c:pt>
                <c:pt idx="541">
                  <c:v>17.5359960276564</c:v>
                </c:pt>
                <c:pt idx="542">
                  <c:v>17.5359960276564</c:v>
                </c:pt>
                <c:pt idx="543">
                  <c:v>16.1638519102316</c:v>
                </c:pt>
                <c:pt idx="544">
                  <c:v>16.1638519102316</c:v>
                </c:pt>
                <c:pt idx="545">
                  <c:v>14.8534578302187</c:v>
                </c:pt>
                <c:pt idx="546">
                  <c:v>14.7125908746966</c:v>
                </c:pt>
                <c:pt idx="547">
                  <c:v>13.8365791467604</c:v>
                </c:pt>
                <c:pt idx="548">
                  <c:v>13.8365791467604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9167184"/>
        <c:axId val="-1948111072"/>
      </c:lineChart>
      <c:lineChart>
        <c:grouping val="standard"/>
        <c:varyColors val="0"/>
        <c:ser>
          <c:idx val="2"/>
          <c:order val="2"/>
          <c:tx>
            <c:strRef>
              <c:f>'#4'!$D$1</c:f>
              <c:strCache>
                <c:ptCount val="1"/>
                <c:pt idx="0">
                  <c:v>childs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'#4'!$D$2:$D$550</c:f>
              <c:numCache>
                <c:formatCode>General</c:formatCode>
                <c:ptCount val="549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8.0</c:v>
                </c:pt>
                <c:pt idx="219">
                  <c:v>8.0</c:v>
                </c:pt>
                <c:pt idx="220">
                  <c:v>8.0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8.0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9.0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11.0</c:v>
                </c:pt>
                <c:pt idx="363">
                  <c:v>12.0</c:v>
                </c:pt>
                <c:pt idx="364">
                  <c:v>13.0</c:v>
                </c:pt>
                <c:pt idx="365">
                  <c:v>14.0</c:v>
                </c:pt>
                <c:pt idx="366">
                  <c:v>15.0</c:v>
                </c:pt>
                <c:pt idx="367">
                  <c:v>15.0</c:v>
                </c:pt>
                <c:pt idx="368">
                  <c:v>15.0</c:v>
                </c:pt>
                <c:pt idx="369">
                  <c:v>15.0</c:v>
                </c:pt>
                <c:pt idx="370">
                  <c:v>15.0</c:v>
                </c:pt>
                <c:pt idx="371">
                  <c:v>15.0</c:v>
                </c:pt>
                <c:pt idx="372">
                  <c:v>15.0</c:v>
                </c:pt>
                <c:pt idx="373">
                  <c:v>15.0</c:v>
                </c:pt>
                <c:pt idx="374">
                  <c:v>15.0</c:v>
                </c:pt>
                <c:pt idx="375">
                  <c:v>15.0</c:v>
                </c:pt>
                <c:pt idx="376">
                  <c:v>15.0</c:v>
                </c:pt>
                <c:pt idx="377">
                  <c:v>15.0</c:v>
                </c:pt>
                <c:pt idx="378">
                  <c:v>15.0</c:v>
                </c:pt>
                <c:pt idx="379">
                  <c:v>15.0</c:v>
                </c:pt>
                <c:pt idx="380">
                  <c:v>15.0</c:v>
                </c:pt>
                <c:pt idx="381">
                  <c:v>15.0</c:v>
                </c:pt>
                <c:pt idx="382">
                  <c:v>15.0</c:v>
                </c:pt>
                <c:pt idx="383">
                  <c:v>15.0</c:v>
                </c:pt>
                <c:pt idx="384">
                  <c:v>15.0</c:v>
                </c:pt>
                <c:pt idx="385">
                  <c:v>15.0</c:v>
                </c:pt>
                <c:pt idx="386">
                  <c:v>15.0</c:v>
                </c:pt>
                <c:pt idx="387">
                  <c:v>15.0</c:v>
                </c:pt>
                <c:pt idx="388">
                  <c:v>15.0</c:v>
                </c:pt>
                <c:pt idx="389">
                  <c:v>15.0</c:v>
                </c:pt>
                <c:pt idx="390">
                  <c:v>15.0</c:v>
                </c:pt>
                <c:pt idx="391">
                  <c:v>15.0</c:v>
                </c:pt>
                <c:pt idx="392">
                  <c:v>15.0</c:v>
                </c:pt>
                <c:pt idx="393">
                  <c:v>15.0</c:v>
                </c:pt>
                <c:pt idx="394">
                  <c:v>15.0</c:v>
                </c:pt>
                <c:pt idx="395">
                  <c:v>15.0</c:v>
                </c:pt>
                <c:pt idx="396">
                  <c:v>15.0</c:v>
                </c:pt>
                <c:pt idx="397">
                  <c:v>15.0</c:v>
                </c:pt>
                <c:pt idx="398">
                  <c:v>15.0</c:v>
                </c:pt>
                <c:pt idx="399">
                  <c:v>15.0</c:v>
                </c:pt>
                <c:pt idx="400">
                  <c:v>15.0</c:v>
                </c:pt>
                <c:pt idx="401">
                  <c:v>15.0</c:v>
                </c:pt>
                <c:pt idx="402">
                  <c:v>15.0</c:v>
                </c:pt>
                <c:pt idx="403">
                  <c:v>15.0</c:v>
                </c:pt>
                <c:pt idx="404">
                  <c:v>15.0</c:v>
                </c:pt>
                <c:pt idx="405">
                  <c:v>15.0</c:v>
                </c:pt>
                <c:pt idx="406">
                  <c:v>15.0</c:v>
                </c:pt>
                <c:pt idx="407">
                  <c:v>15.0</c:v>
                </c:pt>
                <c:pt idx="408">
                  <c:v>15.0</c:v>
                </c:pt>
                <c:pt idx="409">
                  <c:v>15.0</c:v>
                </c:pt>
                <c:pt idx="410">
                  <c:v>15.0</c:v>
                </c:pt>
                <c:pt idx="411">
                  <c:v>15.0</c:v>
                </c:pt>
                <c:pt idx="412">
                  <c:v>15.0</c:v>
                </c:pt>
                <c:pt idx="413">
                  <c:v>15.0</c:v>
                </c:pt>
                <c:pt idx="414">
                  <c:v>15.0</c:v>
                </c:pt>
                <c:pt idx="415">
                  <c:v>15.0</c:v>
                </c:pt>
                <c:pt idx="416">
                  <c:v>15.0</c:v>
                </c:pt>
                <c:pt idx="417">
                  <c:v>15.0</c:v>
                </c:pt>
                <c:pt idx="418">
                  <c:v>15.0</c:v>
                </c:pt>
                <c:pt idx="419">
                  <c:v>15.0</c:v>
                </c:pt>
                <c:pt idx="420">
                  <c:v>15.0</c:v>
                </c:pt>
                <c:pt idx="421">
                  <c:v>15.0</c:v>
                </c:pt>
                <c:pt idx="422">
                  <c:v>15.0</c:v>
                </c:pt>
                <c:pt idx="423">
                  <c:v>15.0</c:v>
                </c:pt>
                <c:pt idx="424">
                  <c:v>15.0</c:v>
                </c:pt>
                <c:pt idx="425">
                  <c:v>15.0</c:v>
                </c:pt>
                <c:pt idx="426">
                  <c:v>15.0</c:v>
                </c:pt>
                <c:pt idx="427">
                  <c:v>15.0</c:v>
                </c:pt>
                <c:pt idx="428">
                  <c:v>15.0</c:v>
                </c:pt>
                <c:pt idx="429">
                  <c:v>15.0</c:v>
                </c:pt>
                <c:pt idx="430">
                  <c:v>15.0</c:v>
                </c:pt>
                <c:pt idx="431">
                  <c:v>15.0</c:v>
                </c:pt>
                <c:pt idx="432">
                  <c:v>15.0</c:v>
                </c:pt>
                <c:pt idx="433">
                  <c:v>15.0</c:v>
                </c:pt>
                <c:pt idx="434">
                  <c:v>15.0</c:v>
                </c:pt>
                <c:pt idx="435">
                  <c:v>15.0</c:v>
                </c:pt>
                <c:pt idx="436">
                  <c:v>15.0</c:v>
                </c:pt>
                <c:pt idx="437">
                  <c:v>15.0</c:v>
                </c:pt>
                <c:pt idx="438">
                  <c:v>15.0</c:v>
                </c:pt>
                <c:pt idx="439">
                  <c:v>15.0</c:v>
                </c:pt>
                <c:pt idx="440">
                  <c:v>15.0</c:v>
                </c:pt>
                <c:pt idx="441">
                  <c:v>15.0</c:v>
                </c:pt>
                <c:pt idx="442">
                  <c:v>15.0</c:v>
                </c:pt>
                <c:pt idx="443">
                  <c:v>15.0</c:v>
                </c:pt>
                <c:pt idx="444">
                  <c:v>15.0</c:v>
                </c:pt>
                <c:pt idx="445">
                  <c:v>15.0</c:v>
                </c:pt>
                <c:pt idx="446">
                  <c:v>15.0</c:v>
                </c:pt>
                <c:pt idx="447">
                  <c:v>15.0</c:v>
                </c:pt>
                <c:pt idx="448">
                  <c:v>15.0</c:v>
                </c:pt>
                <c:pt idx="449">
                  <c:v>15.0</c:v>
                </c:pt>
                <c:pt idx="450">
                  <c:v>15.0</c:v>
                </c:pt>
                <c:pt idx="451">
                  <c:v>15.0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15.0</c:v>
                </c:pt>
                <c:pt idx="456">
                  <c:v>15.0</c:v>
                </c:pt>
                <c:pt idx="457">
                  <c:v>15.0</c:v>
                </c:pt>
                <c:pt idx="458">
                  <c:v>15.0</c:v>
                </c:pt>
                <c:pt idx="459">
                  <c:v>15.0</c:v>
                </c:pt>
                <c:pt idx="460">
                  <c:v>15.0</c:v>
                </c:pt>
                <c:pt idx="461">
                  <c:v>15.0</c:v>
                </c:pt>
                <c:pt idx="462">
                  <c:v>15.0</c:v>
                </c:pt>
                <c:pt idx="463">
                  <c:v>15.0</c:v>
                </c:pt>
                <c:pt idx="464">
                  <c:v>15.0</c:v>
                </c:pt>
                <c:pt idx="465">
                  <c:v>15.0</c:v>
                </c:pt>
                <c:pt idx="466">
                  <c:v>15.0</c:v>
                </c:pt>
                <c:pt idx="467">
                  <c:v>15.0</c:v>
                </c:pt>
                <c:pt idx="468">
                  <c:v>15.0</c:v>
                </c:pt>
                <c:pt idx="469">
                  <c:v>15.0</c:v>
                </c:pt>
                <c:pt idx="470">
                  <c:v>15.0</c:v>
                </c:pt>
                <c:pt idx="471">
                  <c:v>15.0</c:v>
                </c:pt>
                <c:pt idx="472">
                  <c:v>15.0</c:v>
                </c:pt>
                <c:pt idx="473">
                  <c:v>15.0</c:v>
                </c:pt>
                <c:pt idx="474">
                  <c:v>15.0</c:v>
                </c:pt>
                <c:pt idx="475">
                  <c:v>15.0</c:v>
                </c:pt>
                <c:pt idx="476">
                  <c:v>15.0</c:v>
                </c:pt>
                <c:pt idx="477">
                  <c:v>15.0</c:v>
                </c:pt>
                <c:pt idx="478">
                  <c:v>15.0</c:v>
                </c:pt>
                <c:pt idx="479">
                  <c:v>15.0</c:v>
                </c:pt>
                <c:pt idx="480">
                  <c:v>15.0</c:v>
                </c:pt>
                <c:pt idx="481">
                  <c:v>15.0</c:v>
                </c:pt>
                <c:pt idx="482">
                  <c:v>15.0</c:v>
                </c:pt>
                <c:pt idx="483">
                  <c:v>15.0</c:v>
                </c:pt>
                <c:pt idx="484">
                  <c:v>15.0</c:v>
                </c:pt>
                <c:pt idx="485">
                  <c:v>15.0</c:v>
                </c:pt>
                <c:pt idx="486">
                  <c:v>15.0</c:v>
                </c:pt>
                <c:pt idx="487">
                  <c:v>15.0</c:v>
                </c:pt>
                <c:pt idx="488">
                  <c:v>15.0</c:v>
                </c:pt>
                <c:pt idx="489">
                  <c:v>15.0</c:v>
                </c:pt>
                <c:pt idx="490">
                  <c:v>15.0</c:v>
                </c:pt>
                <c:pt idx="491">
                  <c:v>15.0</c:v>
                </c:pt>
                <c:pt idx="492">
                  <c:v>15.0</c:v>
                </c:pt>
                <c:pt idx="493">
                  <c:v>15.0</c:v>
                </c:pt>
                <c:pt idx="494">
                  <c:v>15.0</c:v>
                </c:pt>
                <c:pt idx="495">
                  <c:v>15.0</c:v>
                </c:pt>
                <c:pt idx="496">
                  <c:v>15.0</c:v>
                </c:pt>
                <c:pt idx="497">
                  <c:v>15.0</c:v>
                </c:pt>
                <c:pt idx="498">
                  <c:v>15.0</c:v>
                </c:pt>
                <c:pt idx="499">
                  <c:v>15.0</c:v>
                </c:pt>
                <c:pt idx="500">
                  <c:v>15.0</c:v>
                </c:pt>
                <c:pt idx="501">
                  <c:v>15.0</c:v>
                </c:pt>
                <c:pt idx="502">
                  <c:v>15.0</c:v>
                </c:pt>
                <c:pt idx="503">
                  <c:v>15.0</c:v>
                </c:pt>
                <c:pt idx="504">
                  <c:v>15.0</c:v>
                </c:pt>
                <c:pt idx="505">
                  <c:v>15.0</c:v>
                </c:pt>
                <c:pt idx="506">
                  <c:v>15.0</c:v>
                </c:pt>
                <c:pt idx="507">
                  <c:v>15.0</c:v>
                </c:pt>
                <c:pt idx="508">
                  <c:v>15.0</c:v>
                </c:pt>
                <c:pt idx="509">
                  <c:v>15.0</c:v>
                </c:pt>
                <c:pt idx="510">
                  <c:v>15.0</c:v>
                </c:pt>
                <c:pt idx="511">
                  <c:v>15.0</c:v>
                </c:pt>
                <c:pt idx="512">
                  <c:v>15.0</c:v>
                </c:pt>
                <c:pt idx="513">
                  <c:v>15.0</c:v>
                </c:pt>
                <c:pt idx="514">
                  <c:v>15.0</c:v>
                </c:pt>
                <c:pt idx="515">
                  <c:v>15.0</c:v>
                </c:pt>
                <c:pt idx="516">
                  <c:v>15.0</c:v>
                </c:pt>
                <c:pt idx="517">
                  <c:v>15.0</c:v>
                </c:pt>
                <c:pt idx="518">
                  <c:v>15.0</c:v>
                </c:pt>
                <c:pt idx="519">
                  <c:v>15.0</c:v>
                </c:pt>
                <c:pt idx="520">
                  <c:v>15.0</c:v>
                </c:pt>
                <c:pt idx="521">
                  <c:v>15.0</c:v>
                </c:pt>
                <c:pt idx="522">
                  <c:v>15.0</c:v>
                </c:pt>
                <c:pt idx="523">
                  <c:v>15.0</c:v>
                </c:pt>
                <c:pt idx="524">
                  <c:v>15.0</c:v>
                </c:pt>
                <c:pt idx="525">
                  <c:v>15.0</c:v>
                </c:pt>
                <c:pt idx="526">
                  <c:v>15.0</c:v>
                </c:pt>
                <c:pt idx="527">
                  <c:v>15.0</c:v>
                </c:pt>
                <c:pt idx="528">
                  <c:v>15.0</c:v>
                </c:pt>
                <c:pt idx="529">
                  <c:v>15.0</c:v>
                </c:pt>
                <c:pt idx="530">
                  <c:v>15.0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15.0</c:v>
                </c:pt>
                <c:pt idx="547">
                  <c:v>15.0</c:v>
                </c:pt>
                <c:pt idx="548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7239504"/>
        <c:axId val="-1436119696"/>
      </c:lineChart>
      <c:catAx>
        <c:axId val="-151916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8111072"/>
        <c:crosses val="autoZero"/>
        <c:auto val="1"/>
        <c:lblAlgn val="ctr"/>
        <c:lblOffset val="100"/>
        <c:noMultiLvlLbl val="0"/>
      </c:catAx>
      <c:valAx>
        <c:axId val="-19481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167184"/>
        <c:crosses val="autoZero"/>
        <c:crossBetween val="between"/>
      </c:valAx>
      <c:valAx>
        <c:axId val="-143611969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239504"/>
        <c:crosses val="max"/>
        <c:crossBetween val="between"/>
      </c:valAx>
      <c:catAx>
        <c:axId val="-194723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-1436119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196850</xdr:rowOff>
    </xdr:from>
    <xdr:to>
      <xdr:col>18</xdr:col>
      <xdr:colOff>292100</xdr:colOff>
      <xdr:row>33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196850</xdr:rowOff>
    </xdr:from>
    <xdr:to>
      <xdr:col>18</xdr:col>
      <xdr:colOff>292100</xdr:colOff>
      <xdr:row>33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63500</xdr:rowOff>
    </xdr:from>
    <xdr:to>
      <xdr:col>20</xdr:col>
      <xdr:colOff>165100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2</xdr:row>
      <xdr:rowOff>82550</xdr:rowOff>
    </xdr:from>
    <xdr:to>
      <xdr:col>19</xdr:col>
      <xdr:colOff>292100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1498072297265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1498073671784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149807451405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workbookViewId="0">
      <selection activeCell="B1" sqref="B1:B1048576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4" width="5.6640625" bestFit="1" customWidth="1"/>
  </cols>
  <sheetData>
    <row r="1" spans="1:4" x14ac:dyDescent="0.2">
      <c r="A1" t="s">
        <v>0</v>
      </c>
      <c r="B1" t="s">
        <v>1</v>
      </c>
      <c r="C1" t="s">
        <v>5</v>
      </c>
      <c r="D1" t="s">
        <v>4</v>
      </c>
    </row>
    <row r="2" spans="1:4" x14ac:dyDescent="0.2">
      <c r="A2">
        <v>0</v>
      </c>
      <c r="B2" s="1">
        <v>649.126246558258</v>
      </c>
      <c r="C2">
        <v>0</v>
      </c>
      <c r="D2">
        <v>2</v>
      </c>
    </row>
    <row r="3" spans="1:4" x14ac:dyDescent="0.2">
      <c r="A3">
        <v>1</v>
      </c>
      <c r="B3" s="1">
        <v>649.126246558258</v>
      </c>
      <c r="C3">
        <v>0</v>
      </c>
      <c r="D3">
        <v>3</v>
      </c>
    </row>
    <row r="4" spans="1:4" x14ac:dyDescent="0.2">
      <c r="A4">
        <v>2</v>
      </c>
      <c r="B4" s="1">
        <v>586.40503131896605</v>
      </c>
      <c r="C4" s="1">
        <v>125.44243047858301</v>
      </c>
      <c r="D4">
        <v>3</v>
      </c>
    </row>
    <row r="5" spans="1:4" x14ac:dyDescent="0.2">
      <c r="A5">
        <v>3</v>
      </c>
      <c r="B5" s="1">
        <v>586.40503131896605</v>
      </c>
      <c r="C5" s="1">
        <v>62.721215239291801</v>
      </c>
      <c r="D5">
        <v>3</v>
      </c>
    </row>
    <row r="6" spans="1:4" x14ac:dyDescent="0.2">
      <c r="A6">
        <v>4</v>
      </c>
      <c r="B6" s="1">
        <v>586.40503131896605</v>
      </c>
      <c r="C6" s="1">
        <v>62.721215239291801</v>
      </c>
      <c r="D6">
        <v>3</v>
      </c>
    </row>
    <row r="7" spans="1:4" x14ac:dyDescent="0.2">
      <c r="A7">
        <v>5</v>
      </c>
      <c r="B7" s="1">
        <v>586.40503131896605</v>
      </c>
      <c r="C7" s="1">
        <v>31.360607619645901</v>
      </c>
      <c r="D7">
        <v>3</v>
      </c>
    </row>
    <row r="8" spans="1:4" x14ac:dyDescent="0.2">
      <c r="A8">
        <v>6</v>
      </c>
      <c r="B8" s="1">
        <v>586.40503131896605</v>
      </c>
      <c r="C8" s="1">
        <v>31.360607619645901</v>
      </c>
      <c r="D8">
        <v>3</v>
      </c>
    </row>
    <row r="9" spans="1:4" x14ac:dyDescent="0.2">
      <c r="A9">
        <v>7</v>
      </c>
      <c r="B9" s="1">
        <v>586.40503131896605</v>
      </c>
      <c r="C9" s="1">
        <v>15.680303809822901</v>
      </c>
      <c r="D9">
        <v>3</v>
      </c>
    </row>
    <row r="10" spans="1:4" x14ac:dyDescent="0.2">
      <c r="A10">
        <v>8</v>
      </c>
      <c r="B10" s="1">
        <v>586.40503131896605</v>
      </c>
      <c r="C10" s="1">
        <v>15.680303809822901</v>
      </c>
      <c r="D10">
        <v>3</v>
      </c>
    </row>
    <row r="11" spans="1:4" x14ac:dyDescent="0.2">
      <c r="A11">
        <v>9</v>
      </c>
      <c r="B11" s="1">
        <v>586.40503131896605</v>
      </c>
      <c r="C11" s="1">
        <v>7.8401519049115196</v>
      </c>
      <c r="D11">
        <v>3</v>
      </c>
    </row>
    <row r="12" spans="1:4" x14ac:dyDescent="0.2">
      <c r="A12">
        <v>10</v>
      </c>
      <c r="B12" s="1">
        <v>586.40503131896605</v>
      </c>
      <c r="C12" s="1">
        <v>7.8401519049115196</v>
      </c>
      <c r="D12">
        <v>3</v>
      </c>
    </row>
    <row r="13" spans="1:4" x14ac:dyDescent="0.2">
      <c r="A13">
        <v>11</v>
      </c>
      <c r="B13" s="1">
        <v>586.40503131896605</v>
      </c>
      <c r="C13" s="1">
        <v>3.9200759524556998</v>
      </c>
      <c r="D13">
        <v>3</v>
      </c>
    </row>
    <row r="14" spans="1:4" x14ac:dyDescent="0.2">
      <c r="A14">
        <v>12</v>
      </c>
      <c r="B14" s="1">
        <v>586.40503131896605</v>
      </c>
      <c r="C14" s="1">
        <v>3.9200759524556998</v>
      </c>
      <c r="D14">
        <v>3</v>
      </c>
    </row>
    <row r="15" spans="1:4" x14ac:dyDescent="0.2">
      <c r="A15">
        <v>13</v>
      </c>
      <c r="B15" s="1">
        <v>586.40503131896605</v>
      </c>
      <c r="C15" s="1">
        <v>1.96003797622779</v>
      </c>
      <c r="D15">
        <v>3</v>
      </c>
    </row>
    <row r="16" spans="1:4" x14ac:dyDescent="0.2">
      <c r="A16">
        <v>14</v>
      </c>
      <c r="B16" s="1">
        <v>559.83300382407901</v>
      </c>
      <c r="C16" s="1">
        <v>107.268128967659</v>
      </c>
      <c r="D16">
        <v>4</v>
      </c>
    </row>
    <row r="17" spans="1:4" x14ac:dyDescent="0.2">
      <c r="A17">
        <v>15</v>
      </c>
      <c r="B17" s="1">
        <v>559.83300382407901</v>
      </c>
      <c r="C17" s="1">
        <v>107.268128967659</v>
      </c>
      <c r="D17">
        <v>4</v>
      </c>
    </row>
    <row r="18" spans="1:4" x14ac:dyDescent="0.2">
      <c r="A18">
        <v>16</v>
      </c>
      <c r="B18" s="1">
        <v>559.83300382407901</v>
      </c>
      <c r="C18" s="1">
        <v>53.634064483829697</v>
      </c>
      <c r="D18">
        <v>4</v>
      </c>
    </row>
    <row r="19" spans="1:4" x14ac:dyDescent="0.2">
      <c r="A19">
        <v>17</v>
      </c>
      <c r="B19" s="1">
        <v>559.83300382407901</v>
      </c>
      <c r="C19" s="1">
        <v>53.634064483829697</v>
      </c>
      <c r="D19">
        <v>4</v>
      </c>
    </row>
    <row r="20" spans="1:4" x14ac:dyDescent="0.2">
      <c r="A20">
        <v>18</v>
      </c>
      <c r="B20" s="1">
        <v>559.83300382407901</v>
      </c>
      <c r="C20" s="1">
        <v>26.817032241914902</v>
      </c>
      <c r="D20">
        <v>4</v>
      </c>
    </row>
    <row r="21" spans="1:4" x14ac:dyDescent="0.2">
      <c r="A21">
        <v>19</v>
      </c>
      <c r="B21" s="1">
        <v>559.83300382407901</v>
      </c>
      <c r="C21" s="1">
        <v>26.817032241915001</v>
      </c>
      <c r="D21">
        <v>4</v>
      </c>
    </row>
    <row r="22" spans="1:4" x14ac:dyDescent="0.2">
      <c r="A22">
        <v>20</v>
      </c>
      <c r="B22" s="1">
        <v>559.83300382407901</v>
      </c>
      <c r="C22" s="1">
        <v>26.817032241914902</v>
      </c>
      <c r="D22">
        <v>4</v>
      </c>
    </row>
    <row r="23" spans="1:4" x14ac:dyDescent="0.2">
      <c r="A23">
        <v>21</v>
      </c>
      <c r="B23" s="1">
        <v>559.83300382407901</v>
      </c>
      <c r="C23" s="1">
        <v>16.760645151196702</v>
      </c>
      <c r="D23">
        <v>4</v>
      </c>
    </row>
    <row r="24" spans="1:4" x14ac:dyDescent="0.2">
      <c r="A24">
        <v>22</v>
      </c>
      <c r="B24" s="1">
        <v>559.83300382407901</v>
      </c>
      <c r="C24" s="1">
        <v>8.3803225755984805</v>
      </c>
      <c r="D24">
        <v>4</v>
      </c>
    </row>
    <row r="25" spans="1:4" x14ac:dyDescent="0.2">
      <c r="A25">
        <v>23</v>
      </c>
      <c r="B25" s="1">
        <v>559.83300382407901</v>
      </c>
      <c r="C25" s="1">
        <v>8.3803225755984805</v>
      </c>
      <c r="D25">
        <v>4</v>
      </c>
    </row>
    <row r="26" spans="1:4" x14ac:dyDescent="0.2">
      <c r="A26">
        <v>24</v>
      </c>
      <c r="B26" s="1">
        <v>559.83300382407901</v>
      </c>
      <c r="C26" s="1">
        <v>4.6091774165790804</v>
      </c>
      <c r="D26">
        <v>4</v>
      </c>
    </row>
    <row r="27" spans="1:4" x14ac:dyDescent="0.2">
      <c r="A27">
        <v>25</v>
      </c>
      <c r="B27" s="1">
        <v>559.83300382407901</v>
      </c>
      <c r="C27" s="1">
        <v>4.6091774165790804</v>
      </c>
      <c r="D27">
        <v>4</v>
      </c>
    </row>
    <row r="28" spans="1:4" x14ac:dyDescent="0.2">
      <c r="A28">
        <v>26</v>
      </c>
      <c r="B28" s="1">
        <v>559.83300382407901</v>
      </c>
      <c r="C28" s="1">
        <v>2.3045887082895402</v>
      </c>
      <c r="D28">
        <v>4</v>
      </c>
    </row>
    <row r="29" spans="1:4" x14ac:dyDescent="0.2">
      <c r="A29">
        <v>27</v>
      </c>
      <c r="B29" s="1">
        <v>526.06294760600701</v>
      </c>
      <c r="C29" s="1">
        <v>202.62033730843299</v>
      </c>
      <c r="D29">
        <v>5</v>
      </c>
    </row>
    <row r="30" spans="1:4" x14ac:dyDescent="0.2">
      <c r="A30">
        <v>28</v>
      </c>
      <c r="B30" s="1">
        <v>526.06294760600701</v>
      </c>
      <c r="C30" s="1">
        <v>202.62033730843299</v>
      </c>
      <c r="D30">
        <v>5</v>
      </c>
    </row>
    <row r="31" spans="1:4" x14ac:dyDescent="0.2">
      <c r="A31">
        <v>29</v>
      </c>
      <c r="B31" s="1">
        <v>526.06294760600701</v>
      </c>
      <c r="C31" s="1">
        <v>137.384813580578</v>
      </c>
      <c r="D31">
        <v>5</v>
      </c>
    </row>
    <row r="32" spans="1:4" x14ac:dyDescent="0.2">
      <c r="A32">
        <v>30</v>
      </c>
      <c r="B32" s="1">
        <v>526.06294760600701</v>
      </c>
      <c r="C32" s="1">
        <v>119.347491117397</v>
      </c>
      <c r="D32">
        <v>5</v>
      </c>
    </row>
    <row r="33" spans="1:4" x14ac:dyDescent="0.2">
      <c r="A33">
        <v>31</v>
      </c>
      <c r="B33" s="1">
        <v>526.06294760600701</v>
      </c>
      <c r="C33" s="1">
        <v>51.807378681253503</v>
      </c>
      <c r="D33">
        <v>5</v>
      </c>
    </row>
    <row r="34" spans="1:4" x14ac:dyDescent="0.2">
      <c r="A34">
        <v>32</v>
      </c>
      <c r="B34" s="1">
        <v>526.06294760600701</v>
      </c>
      <c r="C34" s="1">
        <v>51.807378681253297</v>
      </c>
      <c r="D34">
        <v>5</v>
      </c>
    </row>
    <row r="35" spans="1:4" x14ac:dyDescent="0.2">
      <c r="A35">
        <v>33</v>
      </c>
      <c r="B35" s="1">
        <v>526.06294760600701</v>
      </c>
      <c r="C35" s="1">
        <v>34.922350572217098</v>
      </c>
      <c r="D35">
        <v>5</v>
      </c>
    </row>
    <row r="36" spans="1:4" x14ac:dyDescent="0.2">
      <c r="A36">
        <v>34</v>
      </c>
      <c r="B36" s="1">
        <v>526.06294760600701</v>
      </c>
      <c r="C36" s="1">
        <v>30.413019956421799</v>
      </c>
      <c r="D36">
        <v>5</v>
      </c>
    </row>
    <row r="37" spans="1:4" x14ac:dyDescent="0.2">
      <c r="A37">
        <v>35</v>
      </c>
      <c r="B37" s="1">
        <v>526.06294760600701</v>
      </c>
      <c r="C37" s="1">
        <v>23.937097621265199</v>
      </c>
      <c r="D37">
        <v>5</v>
      </c>
    </row>
    <row r="38" spans="1:4" x14ac:dyDescent="0.2">
      <c r="A38">
        <v>36</v>
      </c>
      <c r="B38" s="1">
        <v>526.06294760600701</v>
      </c>
      <c r="C38" s="1">
        <v>23.937097621265199</v>
      </c>
      <c r="D38">
        <v>5</v>
      </c>
    </row>
    <row r="39" spans="1:4" x14ac:dyDescent="0.2">
      <c r="A39">
        <v>37</v>
      </c>
      <c r="B39" s="1">
        <v>526.06294760600701</v>
      </c>
      <c r="C39" s="1">
        <v>23.937097621265199</v>
      </c>
      <c r="D39">
        <v>5</v>
      </c>
    </row>
    <row r="40" spans="1:4" x14ac:dyDescent="0.2">
      <c r="A40">
        <v>38</v>
      </c>
      <c r="B40" s="1">
        <v>526.06294760600701</v>
      </c>
      <c r="C40" s="1">
        <v>17.4611752861084</v>
      </c>
      <c r="D40">
        <v>5</v>
      </c>
    </row>
    <row r="41" spans="1:4" x14ac:dyDescent="0.2">
      <c r="A41">
        <v>39</v>
      </c>
      <c r="B41" s="1">
        <v>526.06294760600701</v>
      </c>
      <c r="C41" s="1">
        <v>17.461175286108698</v>
      </c>
      <c r="D41">
        <v>5</v>
      </c>
    </row>
    <row r="42" spans="1:4" x14ac:dyDescent="0.2">
      <c r="A42">
        <v>40</v>
      </c>
      <c r="B42" s="1">
        <v>526.06294760600701</v>
      </c>
      <c r="C42" s="1">
        <v>13.7464505754489</v>
      </c>
      <c r="D42">
        <v>5</v>
      </c>
    </row>
    <row r="43" spans="1:4" x14ac:dyDescent="0.2">
      <c r="A43">
        <v>41</v>
      </c>
      <c r="B43" s="1">
        <v>526.06294760600701</v>
      </c>
      <c r="C43" s="1">
        <v>13.746450575448799</v>
      </c>
      <c r="D43">
        <v>5</v>
      </c>
    </row>
    <row r="44" spans="1:4" x14ac:dyDescent="0.2">
      <c r="A44">
        <v>42</v>
      </c>
      <c r="B44" s="1">
        <v>526.06294760600701</v>
      </c>
      <c r="C44" s="1">
        <v>6.87322528772438</v>
      </c>
      <c r="D44">
        <v>5</v>
      </c>
    </row>
    <row r="45" spans="1:4" x14ac:dyDescent="0.2">
      <c r="A45">
        <v>43</v>
      </c>
      <c r="B45" s="1">
        <v>526.06294760600701</v>
      </c>
      <c r="C45" s="1">
        <v>6.87322528772438</v>
      </c>
      <c r="D45">
        <v>5</v>
      </c>
    </row>
    <row r="46" spans="1:4" x14ac:dyDescent="0.2">
      <c r="A46">
        <v>44</v>
      </c>
      <c r="B46" s="1">
        <v>526.06294760600701</v>
      </c>
      <c r="C46" s="1">
        <v>6.87322528772438</v>
      </c>
      <c r="D46">
        <v>5</v>
      </c>
    </row>
    <row r="47" spans="1:4" x14ac:dyDescent="0.2">
      <c r="A47">
        <v>45</v>
      </c>
      <c r="B47" s="1">
        <v>526.06294760600701</v>
      </c>
      <c r="C47" s="1">
        <v>5.45289618021922</v>
      </c>
      <c r="D47">
        <v>5</v>
      </c>
    </row>
    <row r="48" spans="1:4" x14ac:dyDescent="0.2">
      <c r="A48">
        <v>46</v>
      </c>
      <c r="B48" s="1">
        <v>526.06294760600701</v>
      </c>
      <c r="C48" s="1">
        <v>3.5856012510753299</v>
      </c>
      <c r="D48">
        <v>5</v>
      </c>
    </row>
    <row r="49" spans="1:4" x14ac:dyDescent="0.2">
      <c r="A49">
        <v>47</v>
      </c>
      <c r="B49" s="1">
        <v>526.06294760600701</v>
      </c>
      <c r="C49" s="1">
        <v>3.1560246705923798</v>
      </c>
      <c r="D49">
        <v>6</v>
      </c>
    </row>
    <row r="50" spans="1:4" x14ac:dyDescent="0.2">
      <c r="A50">
        <v>48</v>
      </c>
      <c r="B50" s="1">
        <v>592.470706773497</v>
      </c>
      <c r="C50" s="1">
        <v>531.906438210646</v>
      </c>
      <c r="D50">
        <v>6</v>
      </c>
    </row>
    <row r="51" spans="1:4" x14ac:dyDescent="0.2">
      <c r="A51">
        <v>49</v>
      </c>
      <c r="B51" s="1">
        <v>592.470706773497</v>
      </c>
      <c r="C51" s="1">
        <v>531.906438210646</v>
      </c>
      <c r="D51">
        <v>6</v>
      </c>
    </row>
    <row r="52" spans="1:4" x14ac:dyDescent="0.2">
      <c r="A52">
        <v>50</v>
      </c>
      <c r="B52" s="1">
        <v>592.470706773497</v>
      </c>
      <c r="C52" s="1">
        <v>531.906438210646</v>
      </c>
      <c r="D52">
        <v>6</v>
      </c>
    </row>
    <row r="53" spans="1:4" x14ac:dyDescent="0.2">
      <c r="A53">
        <v>51</v>
      </c>
      <c r="B53" s="1">
        <v>592.470706773497</v>
      </c>
      <c r="C53" s="1">
        <v>398.35561078057702</v>
      </c>
      <c r="D53">
        <v>6</v>
      </c>
    </row>
    <row r="54" spans="1:4" x14ac:dyDescent="0.2">
      <c r="A54">
        <v>52</v>
      </c>
      <c r="B54" s="1">
        <v>592.470706773497</v>
      </c>
      <c r="C54" s="1">
        <v>265.110515865114</v>
      </c>
      <c r="D54">
        <v>6</v>
      </c>
    </row>
    <row r="55" spans="1:4" x14ac:dyDescent="0.2">
      <c r="A55">
        <v>53</v>
      </c>
      <c r="B55" s="1">
        <v>592.470706773497</v>
      </c>
      <c r="C55" s="1">
        <v>265.110515865114</v>
      </c>
      <c r="D55">
        <v>6</v>
      </c>
    </row>
    <row r="56" spans="1:4" x14ac:dyDescent="0.2">
      <c r="A56">
        <v>54</v>
      </c>
      <c r="B56" s="1">
        <v>592.470706773497</v>
      </c>
      <c r="C56" s="1">
        <v>198.832886898835</v>
      </c>
      <c r="D56">
        <v>6</v>
      </c>
    </row>
    <row r="57" spans="1:4" x14ac:dyDescent="0.2">
      <c r="A57">
        <v>55</v>
      </c>
      <c r="B57" s="1">
        <v>592.470706773497</v>
      </c>
      <c r="C57" s="1">
        <v>165.196287666941</v>
      </c>
      <c r="D57">
        <v>6</v>
      </c>
    </row>
    <row r="58" spans="1:4" x14ac:dyDescent="0.2">
      <c r="A58">
        <v>56</v>
      </c>
      <c r="B58" s="1">
        <v>592.470706773497</v>
      </c>
      <c r="C58" s="1">
        <v>148.83755623542299</v>
      </c>
      <c r="D58">
        <v>6</v>
      </c>
    </row>
    <row r="59" spans="1:4" x14ac:dyDescent="0.2">
      <c r="A59">
        <v>57</v>
      </c>
      <c r="B59" s="1">
        <v>592.470706773497</v>
      </c>
      <c r="C59" s="1">
        <v>132.47882480390501</v>
      </c>
      <c r="D59">
        <v>6</v>
      </c>
    </row>
    <row r="60" spans="1:4" x14ac:dyDescent="0.2">
      <c r="A60">
        <v>58</v>
      </c>
      <c r="B60" s="1">
        <v>592.470706773497</v>
      </c>
      <c r="C60" s="1">
        <v>123.83989090371701</v>
      </c>
      <c r="D60">
        <v>6</v>
      </c>
    </row>
    <row r="61" spans="1:4" x14ac:dyDescent="0.2">
      <c r="A61">
        <v>59</v>
      </c>
      <c r="B61" s="1">
        <v>592.470706773497</v>
      </c>
      <c r="C61" s="1">
        <v>123.83989090371701</v>
      </c>
      <c r="D61">
        <v>6</v>
      </c>
    </row>
    <row r="62" spans="1:4" x14ac:dyDescent="0.2">
      <c r="A62">
        <v>60</v>
      </c>
      <c r="B62" s="1">
        <v>592.470706773497</v>
      </c>
      <c r="C62" s="1">
        <v>76.310510936218293</v>
      </c>
      <c r="D62">
        <v>6</v>
      </c>
    </row>
    <row r="63" spans="1:4" x14ac:dyDescent="0.2">
      <c r="A63">
        <v>61</v>
      </c>
      <c r="B63" s="1">
        <v>592.470706773497</v>
      </c>
      <c r="C63" s="1">
        <v>76.310510936218094</v>
      </c>
      <c r="D63">
        <v>6</v>
      </c>
    </row>
    <row r="64" spans="1:4" x14ac:dyDescent="0.2">
      <c r="A64">
        <v>62</v>
      </c>
      <c r="B64" s="1">
        <v>592.470706773497</v>
      </c>
      <c r="C64" s="1">
        <v>47.529379967498897</v>
      </c>
      <c r="D64">
        <v>6</v>
      </c>
    </row>
    <row r="65" spans="1:4" x14ac:dyDescent="0.2">
      <c r="A65">
        <v>63</v>
      </c>
      <c r="B65" s="1">
        <v>592.470706773497</v>
      </c>
      <c r="C65" s="1">
        <v>47.529379967498897</v>
      </c>
      <c r="D65">
        <v>6</v>
      </c>
    </row>
    <row r="66" spans="1:4" x14ac:dyDescent="0.2">
      <c r="A66">
        <v>64</v>
      </c>
      <c r="B66" s="1">
        <v>592.470706773497</v>
      </c>
      <c r="C66" s="1">
        <v>44.377384605000302</v>
      </c>
      <c r="D66">
        <v>6</v>
      </c>
    </row>
    <row r="67" spans="1:4" x14ac:dyDescent="0.2">
      <c r="A67">
        <v>65</v>
      </c>
      <c r="B67" s="1">
        <v>592.470706773497</v>
      </c>
      <c r="C67" s="1">
        <v>35.738450704811598</v>
      </c>
      <c r="D67">
        <v>6</v>
      </c>
    </row>
    <row r="68" spans="1:4" x14ac:dyDescent="0.2">
      <c r="A68">
        <v>66</v>
      </c>
      <c r="B68" s="1">
        <v>592.470706773497</v>
      </c>
      <c r="C68" s="1">
        <v>35.738450704811598</v>
      </c>
      <c r="D68">
        <v>6</v>
      </c>
    </row>
    <row r="69" spans="1:4" x14ac:dyDescent="0.2">
      <c r="A69">
        <v>67</v>
      </c>
      <c r="B69" s="1">
        <v>592.470706773497</v>
      </c>
      <c r="C69" s="1">
        <v>35.738450704811598</v>
      </c>
      <c r="D69">
        <v>6</v>
      </c>
    </row>
    <row r="70" spans="1:4" x14ac:dyDescent="0.2">
      <c r="A70">
        <v>68</v>
      </c>
      <c r="B70" s="1">
        <v>592.470706773497</v>
      </c>
      <c r="C70" s="1">
        <v>28.9635715036557</v>
      </c>
      <c r="D70">
        <v>6</v>
      </c>
    </row>
    <row r="71" spans="1:4" x14ac:dyDescent="0.2">
      <c r="A71">
        <v>69</v>
      </c>
      <c r="B71" s="1">
        <v>592.470706773497</v>
      </c>
      <c r="C71" s="1">
        <v>27.695130045791299</v>
      </c>
      <c r="D71">
        <v>6</v>
      </c>
    </row>
    <row r="72" spans="1:4" x14ac:dyDescent="0.2">
      <c r="A72">
        <v>70</v>
      </c>
      <c r="B72" s="1">
        <v>592.47070677349802</v>
      </c>
      <c r="C72" s="1">
        <v>22.465067334632199</v>
      </c>
      <c r="D72">
        <v>6</v>
      </c>
    </row>
    <row r="73" spans="1:4" x14ac:dyDescent="0.2">
      <c r="A73">
        <v>71</v>
      </c>
      <c r="B73" s="1">
        <v>592.47070677349802</v>
      </c>
      <c r="C73" s="1">
        <v>22.465067334632199</v>
      </c>
      <c r="D73">
        <v>6</v>
      </c>
    </row>
    <row r="74" spans="1:4" x14ac:dyDescent="0.2">
      <c r="A74">
        <v>72</v>
      </c>
      <c r="B74" s="1">
        <v>592.47070677349802</v>
      </c>
      <c r="C74" s="1">
        <v>22.465067334632199</v>
      </c>
      <c r="D74">
        <v>6</v>
      </c>
    </row>
    <row r="75" spans="1:4" x14ac:dyDescent="0.2">
      <c r="A75">
        <v>73</v>
      </c>
      <c r="B75" s="1">
        <v>592.47070677349802</v>
      </c>
      <c r="C75" s="1">
        <v>22.465067334632199</v>
      </c>
      <c r="D75">
        <v>6</v>
      </c>
    </row>
    <row r="76" spans="1:4" x14ac:dyDescent="0.2">
      <c r="A76">
        <v>74</v>
      </c>
      <c r="B76" s="1">
        <v>592.470706773497</v>
      </c>
      <c r="C76" s="1">
        <v>22.465067334632401</v>
      </c>
      <c r="D76">
        <v>6</v>
      </c>
    </row>
    <row r="77" spans="1:4" x14ac:dyDescent="0.2">
      <c r="A77">
        <v>75</v>
      </c>
      <c r="B77" s="1">
        <v>592.470706773497</v>
      </c>
      <c r="C77" s="1">
        <v>22.465067334632401</v>
      </c>
      <c r="D77">
        <v>6</v>
      </c>
    </row>
    <row r="78" spans="1:4" x14ac:dyDescent="0.2">
      <c r="A78">
        <v>76</v>
      </c>
      <c r="B78" s="1">
        <v>592.470706773497</v>
      </c>
      <c r="C78" s="1">
        <v>22.465067334632401</v>
      </c>
      <c r="D78">
        <v>6</v>
      </c>
    </row>
    <row r="79" spans="1:4" x14ac:dyDescent="0.2">
      <c r="A79">
        <v>77</v>
      </c>
      <c r="B79" s="1">
        <v>592.470706773497</v>
      </c>
      <c r="C79" s="1">
        <v>13.9857525389617</v>
      </c>
      <c r="D79">
        <v>6</v>
      </c>
    </row>
    <row r="80" spans="1:4" x14ac:dyDescent="0.2">
      <c r="A80">
        <v>78</v>
      </c>
      <c r="B80" s="1">
        <v>592.470706773497</v>
      </c>
      <c r="C80" s="1">
        <v>8.3694857053035303</v>
      </c>
      <c r="D80">
        <v>6</v>
      </c>
    </row>
    <row r="81" spans="1:4" x14ac:dyDescent="0.2">
      <c r="A81">
        <v>79</v>
      </c>
      <c r="B81" s="1">
        <v>592.470706773497</v>
      </c>
      <c r="C81" s="1">
        <v>8.3694857053035303</v>
      </c>
      <c r="D81">
        <v>6</v>
      </c>
    </row>
    <row r="82" spans="1:4" x14ac:dyDescent="0.2">
      <c r="A82">
        <v>80</v>
      </c>
      <c r="B82" s="1">
        <v>592.470706773497</v>
      </c>
      <c r="C82" s="1">
        <v>8.3694857053036404</v>
      </c>
      <c r="D82">
        <v>6</v>
      </c>
    </row>
    <row r="83" spans="1:4" x14ac:dyDescent="0.2">
      <c r="A83">
        <v>81</v>
      </c>
      <c r="B83" s="1">
        <v>592.470706773497</v>
      </c>
      <c r="C83" s="1">
        <v>8.3694857053036404</v>
      </c>
      <c r="D83">
        <v>6</v>
      </c>
    </row>
    <row r="84" spans="1:4" x14ac:dyDescent="0.2">
      <c r="A84">
        <v>82</v>
      </c>
      <c r="B84" s="1">
        <v>592.470706773497</v>
      </c>
      <c r="C84" s="1">
        <v>8.3694857053036404</v>
      </c>
      <c r="D84">
        <v>6</v>
      </c>
    </row>
    <row r="85" spans="1:4" x14ac:dyDescent="0.2">
      <c r="A85">
        <v>83</v>
      </c>
      <c r="B85" s="1">
        <v>592.470706773497</v>
      </c>
      <c r="C85" s="1">
        <v>8.3694857053036404</v>
      </c>
      <c r="D85">
        <v>6</v>
      </c>
    </row>
    <row r="86" spans="1:4" x14ac:dyDescent="0.2">
      <c r="A86">
        <v>84</v>
      </c>
      <c r="B86" s="1">
        <v>592.470706773497</v>
      </c>
      <c r="C86" s="1">
        <v>8.3694857053035303</v>
      </c>
      <c r="D86">
        <v>6</v>
      </c>
    </row>
    <row r="87" spans="1:4" x14ac:dyDescent="0.2">
      <c r="A87">
        <v>85</v>
      </c>
      <c r="B87" s="1">
        <v>592.470706773497</v>
      </c>
      <c r="C87" s="1">
        <v>6.3665845277905602</v>
      </c>
      <c r="D87">
        <v>6</v>
      </c>
    </row>
    <row r="88" spans="1:4" x14ac:dyDescent="0.2">
      <c r="A88">
        <v>86</v>
      </c>
      <c r="B88" s="1">
        <v>592.470706773497</v>
      </c>
      <c r="C88" s="1">
        <v>6.3665845277905602</v>
      </c>
      <c r="D88">
        <v>6</v>
      </c>
    </row>
    <row r="89" spans="1:4" x14ac:dyDescent="0.2">
      <c r="A89">
        <v>87</v>
      </c>
      <c r="B89" s="1">
        <v>592.470706773497</v>
      </c>
      <c r="C89" s="1">
        <v>4.1847428526517598</v>
      </c>
      <c r="D89">
        <v>6</v>
      </c>
    </row>
    <row r="90" spans="1:4" x14ac:dyDescent="0.2">
      <c r="A90">
        <v>88</v>
      </c>
      <c r="B90" s="1">
        <v>592.470706773497</v>
      </c>
      <c r="C90" s="1">
        <v>3.0938220150823099</v>
      </c>
      <c r="D90">
        <v>6</v>
      </c>
    </row>
    <row r="91" spans="1:4" x14ac:dyDescent="0.2">
      <c r="A91">
        <v>89</v>
      </c>
      <c r="B91" s="1">
        <v>592.470706773497</v>
      </c>
      <c r="C91" s="1">
        <v>3.0938220150823099</v>
      </c>
      <c r="D91">
        <v>7</v>
      </c>
    </row>
    <row r="92" spans="1:4" x14ac:dyDescent="0.2">
      <c r="A92">
        <v>90</v>
      </c>
      <c r="B92" s="1">
        <v>592.47070677349802</v>
      </c>
      <c r="C92" s="1">
        <v>1.0909208375692201</v>
      </c>
      <c r="D92">
        <v>7</v>
      </c>
    </row>
    <row r="93" spans="1:4" x14ac:dyDescent="0.2">
      <c r="A93">
        <v>91</v>
      </c>
      <c r="B93" s="1">
        <v>644.51951137223</v>
      </c>
      <c r="C93" s="1">
        <v>519.942585568543</v>
      </c>
      <c r="D93">
        <v>7</v>
      </c>
    </row>
    <row r="94" spans="1:4" x14ac:dyDescent="0.2">
      <c r="A94">
        <v>92</v>
      </c>
      <c r="B94" s="1">
        <v>644.51951137223</v>
      </c>
      <c r="C94" s="1">
        <v>519.942585568543</v>
      </c>
      <c r="D94">
        <v>7</v>
      </c>
    </row>
    <row r="95" spans="1:4" x14ac:dyDescent="0.2">
      <c r="A95">
        <v>93</v>
      </c>
      <c r="B95" s="1">
        <v>644.51951137223</v>
      </c>
      <c r="C95" s="1">
        <v>416.07297145606299</v>
      </c>
      <c r="D95">
        <v>7</v>
      </c>
    </row>
    <row r="96" spans="1:4" x14ac:dyDescent="0.2">
      <c r="A96">
        <v>94</v>
      </c>
      <c r="B96" s="1">
        <v>644.51951137223</v>
      </c>
      <c r="C96" s="1">
        <v>416.07297145606299</v>
      </c>
      <c r="D96">
        <v>7</v>
      </c>
    </row>
    <row r="97" spans="1:4" x14ac:dyDescent="0.2">
      <c r="A97">
        <v>95</v>
      </c>
      <c r="B97" s="1">
        <v>644.51951137223</v>
      </c>
      <c r="C97" s="1">
        <v>311.81662959169802</v>
      </c>
      <c r="D97">
        <v>7</v>
      </c>
    </row>
    <row r="98" spans="1:4" x14ac:dyDescent="0.2">
      <c r="A98">
        <v>96</v>
      </c>
      <c r="B98" s="1">
        <v>644.51951137223</v>
      </c>
      <c r="C98" s="1">
        <v>233.76579025580199</v>
      </c>
      <c r="D98">
        <v>7</v>
      </c>
    </row>
    <row r="99" spans="1:4" x14ac:dyDescent="0.2">
      <c r="A99">
        <v>97</v>
      </c>
      <c r="B99" s="1">
        <v>644.51951137223</v>
      </c>
      <c r="C99" s="1">
        <v>201.388428157942</v>
      </c>
      <c r="D99">
        <v>7</v>
      </c>
    </row>
    <row r="100" spans="1:4" x14ac:dyDescent="0.2">
      <c r="A100">
        <v>98</v>
      </c>
      <c r="B100" s="1">
        <v>644.51951137223</v>
      </c>
      <c r="C100" s="1">
        <v>201.388428157942</v>
      </c>
      <c r="D100">
        <v>7</v>
      </c>
    </row>
    <row r="101" spans="1:4" x14ac:dyDescent="0.2">
      <c r="A101">
        <v>99</v>
      </c>
      <c r="B101" s="1">
        <v>644.51951137223</v>
      </c>
      <c r="C101" s="1">
        <v>201.388428157942</v>
      </c>
      <c r="D101">
        <v>7</v>
      </c>
    </row>
    <row r="102" spans="1:4" x14ac:dyDescent="0.2">
      <c r="A102">
        <v>100</v>
      </c>
      <c r="B102" s="1">
        <v>644.51951137223</v>
      </c>
      <c r="C102" s="1">
        <v>188.285676893708</v>
      </c>
      <c r="D102">
        <v>7</v>
      </c>
    </row>
    <row r="103" spans="1:4" x14ac:dyDescent="0.2">
      <c r="A103">
        <v>101</v>
      </c>
      <c r="B103" s="1">
        <v>644.51951137223</v>
      </c>
      <c r="C103" s="1">
        <v>155.90831479584901</v>
      </c>
      <c r="D103">
        <v>7</v>
      </c>
    </row>
    <row r="104" spans="1:4" x14ac:dyDescent="0.2">
      <c r="A104">
        <v>102</v>
      </c>
      <c r="B104" s="1">
        <v>644.51951137223</v>
      </c>
      <c r="C104" s="1">
        <v>120.206923912945</v>
      </c>
      <c r="D104">
        <v>7</v>
      </c>
    </row>
    <row r="105" spans="1:4" x14ac:dyDescent="0.2">
      <c r="A105">
        <v>103</v>
      </c>
      <c r="B105" s="1">
        <v>644.51951137223</v>
      </c>
      <c r="C105" s="1">
        <v>120.206923912945</v>
      </c>
      <c r="D105">
        <v>7</v>
      </c>
    </row>
    <row r="106" spans="1:4" x14ac:dyDescent="0.2">
      <c r="A106">
        <v>104</v>
      </c>
      <c r="B106" s="1">
        <v>644.51951137223</v>
      </c>
      <c r="C106" s="1">
        <v>107.1748811799</v>
      </c>
      <c r="D106">
        <v>7</v>
      </c>
    </row>
    <row r="107" spans="1:4" x14ac:dyDescent="0.2">
      <c r="A107">
        <v>105</v>
      </c>
      <c r="B107" s="1">
        <v>644.51951137223</v>
      </c>
      <c r="C107" s="1">
        <v>107.174881179899</v>
      </c>
      <c r="D107">
        <v>7</v>
      </c>
    </row>
    <row r="108" spans="1:4" x14ac:dyDescent="0.2">
      <c r="A108">
        <v>106</v>
      </c>
      <c r="B108" s="1">
        <v>644.51951137223</v>
      </c>
      <c r="C108" s="1">
        <v>86.048497922389501</v>
      </c>
      <c r="D108">
        <v>7</v>
      </c>
    </row>
    <row r="109" spans="1:4" x14ac:dyDescent="0.2">
      <c r="A109">
        <v>107</v>
      </c>
      <c r="B109" s="1">
        <v>644.51951137223</v>
      </c>
      <c r="C109" s="1">
        <v>82.001327660157102</v>
      </c>
      <c r="D109">
        <v>7</v>
      </c>
    </row>
    <row r="110" spans="1:4" x14ac:dyDescent="0.2">
      <c r="A110">
        <v>108</v>
      </c>
      <c r="B110" s="1">
        <v>644.51951137223</v>
      </c>
      <c r="C110" s="1">
        <v>81.793575861091696</v>
      </c>
      <c r="D110">
        <v>7</v>
      </c>
    </row>
    <row r="111" spans="1:4" x14ac:dyDescent="0.2">
      <c r="A111">
        <v>109</v>
      </c>
      <c r="B111" s="1">
        <v>644.51951137223</v>
      </c>
      <c r="C111" s="1">
        <v>81.793575861091696</v>
      </c>
      <c r="D111">
        <v>7</v>
      </c>
    </row>
    <row r="112" spans="1:4" x14ac:dyDescent="0.2">
      <c r="A112">
        <v>110</v>
      </c>
      <c r="B112" s="1">
        <v>644.51951137223</v>
      </c>
      <c r="C112" s="1">
        <v>81.793575861091796</v>
      </c>
      <c r="D112">
        <v>7</v>
      </c>
    </row>
    <row r="113" spans="1:4" x14ac:dyDescent="0.2">
      <c r="A113">
        <v>111</v>
      </c>
      <c r="B113" s="1">
        <v>644.51951137223</v>
      </c>
      <c r="C113" s="1">
        <v>81.793575861091796</v>
      </c>
      <c r="D113">
        <v>7</v>
      </c>
    </row>
    <row r="114" spans="1:4" x14ac:dyDescent="0.2">
      <c r="A114">
        <v>112</v>
      </c>
      <c r="B114" s="1">
        <v>644.51951137223</v>
      </c>
      <c r="C114" s="1">
        <v>81.793575861091995</v>
      </c>
      <c r="D114">
        <v>7</v>
      </c>
    </row>
    <row r="115" spans="1:4" x14ac:dyDescent="0.2">
      <c r="A115">
        <v>113</v>
      </c>
      <c r="B115" s="1">
        <v>644.51951137223</v>
      </c>
      <c r="C115" s="1">
        <v>56.026529319196698</v>
      </c>
      <c r="D115">
        <v>7</v>
      </c>
    </row>
    <row r="116" spans="1:4" x14ac:dyDescent="0.2">
      <c r="A116">
        <v>114</v>
      </c>
      <c r="B116" s="1">
        <v>644.51951137223</v>
      </c>
      <c r="C116" s="1">
        <v>48.941585932767303</v>
      </c>
      <c r="D116">
        <v>7</v>
      </c>
    </row>
    <row r="117" spans="1:4" x14ac:dyDescent="0.2">
      <c r="A117">
        <v>115</v>
      </c>
      <c r="B117" s="1">
        <v>644.51951137223</v>
      </c>
      <c r="C117" s="1">
        <v>44.919186931656498</v>
      </c>
      <c r="D117">
        <v>7</v>
      </c>
    </row>
    <row r="118" spans="1:4" x14ac:dyDescent="0.2">
      <c r="A118">
        <v>116</v>
      </c>
      <c r="B118" s="1">
        <v>644.51951137223</v>
      </c>
      <c r="C118" s="1">
        <v>42.999477700072902</v>
      </c>
      <c r="D118">
        <v>7</v>
      </c>
    </row>
    <row r="119" spans="1:4" x14ac:dyDescent="0.2">
      <c r="A119">
        <v>117</v>
      </c>
      <c r="B119" s="1">
        <v>644.51951137223</v>
      </c>
      <c r="C119" s="1">
        <v>41.468205507413103</v>
      </c>
      <c r="D119">
        <v>7</v>
      </c>
    </row>
    <row r="120" spans="1:4" x14ac:dyDescent="0.2">
      <c r="A120">
        <v>118</v>
      </c>
      <c r="B120" s="1">
        <v>644.51951137223</v>
      </c>
      <c r="C120" s="1">
        <v>41.468205507413103</v>
      </c>
      <c r="D120">
        <v>7</v>
      </c>
    </row>
    <row r="121" spans="1:4" x14ac:dyDescent="0.2">
      <c r="A121">
        <v>119</v>
      </c>
      <c r="B121" s="1">
        <v>644.51951137223</v>
      </c>
      <c r="C121" s="1">
        <v>39.936933314753396</v>
      </c>
      <c r="D121">
        <v>7</v>
      </c>
    </row>
    <row r="122" spans="1:4" x14ac:dyDescent="0.2">
      <c r="A122">
        <v>120</v>
      </c>
      <c r="B122" s="1">
        <v>644.51951137223</v>
      </c>
      <c r="C122" s="1">
        <v>33.137698716758102</v>
      </c>
      <c r="D122">
        <v>7</v>
      </c>
    </row>
    <row r="123" spans="1:4" x14ac:dyDescent="0.2">
      <c r="A123">
        <v>121</v>
      </c>
      <c r="B123" s="1">
        <v>644.51951137223</v>
      </c>
      <c r="C123" s="1">
        <v>33.137698716758102</v>
      </c>
      <c r="D123">
        <v>7</v>
      </c>
    </row>
    <row r="124" spans="1:4" x14ac:dyDescent="0.2">
      <c r="A124">
        <v>122</v>
      </c>
      <c r="B124" s="1">
        <v>644.51951137223</v>
      </c>
      <c r="C124" s="1">
        <v>25.858873787846299</v>
      </c>
      <c r="D124">
        <v>7</v>
      </c>
    </row>
    <row r="125" spans="1:4" x14ac:dyDescent="0.2">
      <c r="A125">
        <v>123</v>
      </c>
      <c r="B125" s="1">
        <v>644.51951137223</v>
      </c>
      <c r="C125" s="1">
        <v>21.2138615731123</v>
      </c>
      <c r="D125">
        <v>7</v>
      </c>
    </row>
    <row r="126" spans="1:4" x14ac:dyDescent="0.2">
      <c r="A126">
        <v>124</v>
      </c>
      <c r="B126" s="1">
        <v>644.51951137223</v>
      </c>
      <c r="C126" s="1">
        <v>16.017663341864498</v>
      </c>
      <c r="D126">
        <v>7</v>
      </c>
    </row>
    <row r="127" spans="1:4" x14ac:dyDescent="0.2">
      <c r="A127">
        <v>125</v>
      </c>
      <c r="B127" s="1">
        <v>644.51951137223</v>
      </c>
      <c r="C127" s="1">
        <v>13.6594436359436</v>
      </c>
      <c r="D127">
        <v>7</v>
      </c>
    </row>
    <row r="128" spans="1:4" x14ac:dyDescent="0.2">
      <c r="A128">
        <v>126</v>
      </c>
      <c r="B128" s="1">
        <v>644.51951137223</v>
      </c>
      <c r="C128" s="1">
        <v>7.9731180723781501</v>
      </c>
      <c r="D128">
        <v>7</v>
      </c>
    </row>
    <row r="129" spans="1:4" x14ac:dyDescent="0.2">
      <c r="A129">
        <v>127</v>
      </c>
      <c r="B129" s="1">
        <v>644.51951137223</v>
      </c>
      <c r="C129" s="1">
        <v>7.1768683897047296</v>
      </c>
      <c r="D129">
        <v>7</v>
      </c>
    </row>
    <row r="130" spans="1:4" x14ac:dyDescent="0.2">
      <c r="A130">
        <v>128</v>
      </c>
      <c r="B130" s="1">
        <v>644.51951137223</v>
      </c>
      <c r="C130" s="1">
        <v>6.03347213529843</v>
      </c>
      <c r="D130">
        <v>7</v>
      </c>
    </row>
    <row r="131" spans="1:4" x14ac:dyDescent="0.2">
      <c r="A131">
        <v>129</v>
      </c>
      <c r="B131" s="1">
        <v>644.51951137223</v>
      </c>
      <c r="C131" s="1">
        <v>6.03347213529843</v>
      </c>
      <c r="D131">
        <v>8</v>
      </c>
    </row>
    <row r="132" spans="1:4" x14ac:dyDescent="0.2">
      <c r="A132">
        <v>130</v>
      </c>
      <c r="B132" s="1">
        <v>646.96456925267603</v>
      </c>
      <c r="C132" s="1">
        <v>28.5444448826774</v>
      </c>
      <c r="D132">
        <v>8</v>
      </c>
    </row>
    <row r="133" spans="1:4" x14ac:dyDescent="0.2">
      <c r="A133">
        <v>131</v>
      </c>
      <c r="B133" s="1">
        <v>646.96456925267603</v>
      </c>
      <c r="C133" s="1">
        <v>24.7977253761923</v>
      </c>
      <c r="D133">
        <v>8</v>
      </c>
    </row>
    <row r="134" spans="1:4" x14ac:dyDescent="0.2">
      <c r="A134">
        <v>132</v>
      </c>
      <c r="B134" s="1">
        <v>646.96456925267603</v>
      </c>
      <c r="C134" s="1">
        <v>22.352647555746302</v>
      </c>
      <c r="D134">
        <v>8</v>
      </c>
    </row>
    <row r="135" spans="1:4" x14ac:dyDescent="0.2">
      <c r="A135">
        <v>133</v>
      </c>
      <c r="B135" s="1">
        <v>646.96456925267603</v>
      </c>
      <c r="C135" s="1">
        <v>22.352647555746302</v>
      </c>
      <c r="D135">
        <v>8</v>
      </c>
    </row>
    <row r="136" spans="1:4" x14ac:dyDescent="0.2">
      <c r="A136">
        <v>134</v>
      </c>
      <c r="B136" s="1">
        <v>646.96456925267603</v>
      </c>
      <c r="C136" s="1">
        <v>20.9438107322562</v>
      </c>
      <c r="D136">
        <v>8</v>
      </c>
    </row>
    <row r="137" spans="1:4" x14ac:dyDescent="0.2">
      <c r="A137">
        <v>135</v>
      </c>
      <c r="B137" s="1">
        <v>646.96456925267603</v>
      </c>
      <c r="C137" s="1">
        <v>15.446283245606899</v>
      </c>
      <c r="D137">
        <v>8</v>
      </c>
    </row>
    <row r="138" spans="1:4" x14ac:dyDescent="0.2">
      <c r="A138">
        <v>136</v>
      </c>
      <c r="B138" s="1">
        <v>646.96456925267603</v>
      </c>
      <c r="C138" s="1">
        <v>13.311303511739901</v>
      </c>
      <c r="D138">
        <v>8</v>
      </c>
    </row>
    <row r="139" spans="1:4" x14ac:dyDescent="0.2">
      <c r="A139">
        <v>137</v>
      </c>
      <c r="B139" s="1">
        <v>646.96456925267603</v>
      </c>
      <c r="C139" s="1">
        <v>13.3113035117401</v>
      </c>
      <c r="D139">
        <v>8</v>
      </c>
    </row>
    <row r="140" spans="1:4" x14ac:dyDescent="0.2">
      <c r="A140">
        <v>138</v>
      </c>
      <c r="B140" s="1">
        <v>646.96456925267603</v>
      </c>
      <c r="C140" s="1">
        <v>11.1763237778729</v>
      </c>
      <c r="D140">
        <v>8</v>
      </c>
    </row>
    <row r="141" spans="1:4" x14ac:dyDescent="0.2">
      <c r="A141">
        <v>139</v>
      </c>
      <c r="B141" s="1">
        <v>646.96456925267603</v>
      </c>
      <c r="C141" s="1">
        <v>11.176323777873099</v>
      </c>
      <c r="D141">
        <v>8</v>
      </c>
    </row>
    <row r="142" spans="1:4" x14ac:dyDescent="0.2">
      <c r="A142">
        <v>140</v>
      </c>
      <c r="B142" s="1">
        <v>646.96456925267603</v>
      </c>
      <c r="C142" s="1">
        <v>11.176323777873099</v>
      </c>
      <c r="D142">
        <v>8</v>
      </c>
    </row>
    <row r="143" spans="1:4" x14ac:dyDescent="0.2">
      <c r="A143">
        <v>141</v>
      </c>
      <c r="B143" s="1">
        <v>646.96456925267603</v>
      </c>
      <c r="C143" s="1">
        <v>10.5759165720771</v>
      </c>
      <c r="D143">
        <v>8</v>
      </c>
    </row>
    <row r="144" spans="1:4" x14ac:dyDescent="0.2">
      <c r="A144">
        <v>142</v>
      </c>
      <c r="B144" s="1">
        <v>646.96456925267603</v>
      </c>
      <c r="C144" s="1">
        <v>8.1273564316506892</v>
      </c>
      <c r="D144">
        <v>8</v>
      </c>
    </row>
    <row r="145" spans="1:4" x14ac:dyDescent="0.2">
      <c r="A145">
        <v>143</v>
      </c>
      <c r="B145" s="1">
        <v>646.96456925267603</v>
      </c>
      <c r="C145" s="1">
        <v>8.1273564316506892</v>
      </c>
      <c r="D145">
        <v>8</v>
      </c>
    </row>
    <row r="146" spans="1:4" x14ac:dyDescent="0.2">
      <c r="A146">
        <v>144</v>
      </c>
      <c r="B146" s="1">
        <v>646.96456925267603</v>
      </c>
      <c r="C146" s="1">
        <v>6.0411245407810803</v>
      </c>
      <c r="D146">
        <v>8</v>
      </c>
    </row>
    <row r="147" spans="1:4" x14ac:dyDescent="0.2">
      <c r="A147">
        <v>145</v>
      </c>
      <c r="B147" s="1">
        <v>646.96456925267603</v>
      </c>
      <c r="C147" s="1">
        <v>6.0411245407809702</v>
      </c>
      <c r="D147">
        <v>8</v>
      </c>
    </row>
    <row r="148" spans="1:4" x14ac:dyDescent="0.2">
      <c r="A148">
        <v>146</v>
      </c>
      <c r="B148" s="1">
        <v>646.96456925267603</v>
      </c>
      <c r="C148" s="1">
        <v>5.8599604160026502</v>
      </c>
      <c r="D148">
        <v>9</v>
      </c>
    </row>
    <row r="149" spans="1:4" x14ac:dyDescent="0.2">
      <c r="A149">
        <v>147</v>
      </c>
      <c r="B149" s="1">
        <v>646.96456925267603</v>
      </c>
      <c r="C149" s="1">
        <v>5.8599604160026502</v>
      </c>
      <c r="D149">
        <v>9</v>
      </c>
    </row>
    <row r="150" spans="1:4" x14ac:dyDescent="0.2">
      <c r="A150">
        <v>148</v>
      </c>
      <c r="B150" s="1">
        <v>646.96456925267603</v>
      </c>
      <c r="C150" s="1">
        <v>5.67879629122364</v>
      </c>
      <c r="D150">
        <v>9</v>
      </c>
    </row>
    <row r="151" spans="1:4" x14ac:dyDescent="0.2">
      <c r="A151">
        <v>149</v>
      </c>
      <c r="B151" s="1">
        <v>603.23291985400601</v>
      </c>
      <c r="C151" s="1">
        <v>610.715278801718</v>
      </c>
      <c r="D151">
        <v>10</v>
      </c>
    </row>
    <row r="152" spans="1:4" x14ac:dyDescent="0.2">
      <c r="A152">
        <v>150</v>
      </c>
      <c r="B152" s="1">
        <v>620.106468124005</v>
      </c>
      <c r="C152" s="1">
        <v>678.20947188171499</v>
      </c>
      <c r="D152">
        <v>10</v>
      </c>
    </row>
    <row r="153" spans="1:4" x14ac:dyDescent="0.2">
      <c r="A153">
        <v>151</v>
      </c>
      <c r="B153" s="1">
        <v>620.106468124005</v>
      </c>
      <c r="C153" s="1">
        <v>623.34534290868396</v>
      </c>
      <c r="D153">
        <v>10</v>
      </c>
    </row>
    <row r="154" spans="1:4" x14ac:dyDescent="0.2">
      <c r="A154">
        <v>152</v>
      </c>
      <c r="B154" s="1">
        <v>620.106468124005</v>
      </c>
      <c r="C154" s="1">
        <v>623.34534290868396</v>
      </c>
      <c r="D154">
        <v>10</v>
      </c>
    </row>
    <row r="155" spans="1:4" x14ac:dyDescent="0.2">
      <c r="A155">
        <v>153</v>
      </c>
      <c r="B155" s="1">
        <v>620.106468124005</v>
      </c>
      <c r="C155" s="1">
        <v>509.891907175097</v>
      </c>
      <c r="D155">
        <v>10</v>
      </c>
    </row>
    <row r="156" spans="1:4" x14ac:dyDescent="0.2">
      <c r="A156">
        <v>154</v>
      </c>
      <c r="B156" s="1">
        <v>620.106468124005</v>
      </c>
      <c r="C156" s="1">
        <v>455.96608337724598</v>
      </c>
      <c r="D156">
        <v>10</v>
      </c>
    </row>
    <row r="157" spans="1:4" x14ac:dyDescent="0.2">
      <c r="A157">
        <v>155</v>
      </c>
      <c r="B157" s="1">
        <v>620.106468124005</v>
      </c>
      <c r="C157" s="1">
        <v>400.72206834023899</v>
      </c>
      <c r="D157">
        <v>10</v>
      </c>
    </row>
    <row r="158" spans="1:4" x14ac:dyDescent="0.2">
      <c r="A158">
        <v>156</v>
      </c>
      <c r="B158" s="1">
        <v>620.106468124005</v>
      </c>
      <c r="C158" s="1">
        <v>400.72206834023899</v>
      </c>
      <c r="D158">
        <v>10</v>
      </c>
    </row>
    <row r="159" spans="1:4" x14ac:dyDescent="0.2">
      <c r="A159">
        <v>157</v>
      </c>
      <c r="B159" s="1">
        <v>620.106468124005</v>
      </c>
      <c r="C159" s="1">
        <v>400.72206834023899</v>
      </c>
      <c r="D159">
        <v>10</v>
      </c>
    </row>
    <row r="160" spans="1:4" x14ac:dyDescent="0.2">
      <c r="A160">
        <v>158</v>
      </c>
      <c r="B160" s="1">
        <v>620.106468124005</v>
      </c>
      <c r="C160" s="1">
        <v>367.77509741970698</v>
      </c>
      <c r="D160">
        <v>10</v>
      </c>
    </row>
    <row r="161" spans="1:4" x14ac:dyDescent="0.2">
      <c r="A161">
        <v>159</v>
      </c>
      <c r="B161" s="1">
        <v>620.106468124005</v>
      </c>
      <c r="C161" s="1">
        <v>254.321661686119</v>
      </c>
      <c r="D161">
        <v>10</v>
      </c>
    </row>
    <row r="162" spans="1:4" x14ac:dyDescent="0.2">
      <c r="A162">
        <v>160</v>
      </c>
      <c r="B162" s="1">
        <v>620.106468124005</v>
      </c>
      <c r="C162" s="1">
        <v>254.321661686119</v>
      </c>
      <c r="D162">
        <v>10</v>
      </c>
    </row>
    <row r="163" spans="1:4" x14ac:dyDescent="0.2">
      <c r="A163">
        <v>161</v>
      </c>
      <c r="B163" s="1">
        <v>620.106468124005</v>
      </c>
      <c r="C163" s="1">
        <v>141.49601158248399</v>
      </c>
      <c r="D163">
        <v>10</v>
      </c>
    </row>
    <row r="164" spans="1:4" x14ac:dyDescent="0.2">
      <c r="A164">
        <v>162</v>
      </c>
      <c r="B164" s="1">
        <v>620.106468124005</v>
      </c>
      <c r="C164" s="1">
        <v>108.549040661951</v>
      </c>
      <c r="D164">
        <v>10</v>
      </c>
    </row>
    <row r="165" spans="1:4" x14ac:dyDescent="0.2">
      <c r="A165">
        <v>163</v>
      </c>
      <c r="B165" s="1">
        <v>620.106468124005</v>
      </c>
      <c r="C165" s="1">
        <v>108.549040661951</v>
      </c>
      <c r="D165">
        <v>10</v>
      </c>
    </row>
    <row r="166" spans="1:4" x14ac:dyDescent="0.2">
      <c r="A166">
        <v>164</v>
      </c>
      <c r="B166" s="1">
        <v>620.106468124005</v>
      </c>
      <c r="C166" s="1">
        <v>108.511572272862</v>
      </c>
      <c r="D166">
        <v>10</v>
      </c>
    </row>
    <row r="167" spans="1:4" x14ac:dyDescent="0.2">
      <c r="A167">
        <v>165</v>
      </c>
      <c r="B167" s="1">
        <v>620.106468124005</v>
      </c>
      <c r="C167" s="1">
        <v>75.489664574152201</v>
      </c>
      <c r="D167">
        <v>10</v>
      </c>
    </row>
    <row r="168" spans="1:4" x14ac:dyDescent="0.2">
      <c r="A168">
        <v>166</v>
      </c>
      <c r="B168" s="1">
        <v>620.106468124005</v>
      </c>
      <c r="C168" s="1">
        <v>68.341681831115096</v>
      </c>
      <c r="D168">
        <v>10</v>
      </c>
    </row>
    <row r="169" spans="1:4" x14ac:dyDescent="0.2">
      <c r="A169">
        <v>167</v>
      </c>
      <c r="B169" s="1">
        <v>620.106468124005</v>
      </c>
      <c r="C169" s="1">
        <v>68.341681831115096</v>
      </c>
      <c r="D169">
        <v>10</v>
      </c>
    </row>
    <row r="170" spans="1:4" x14ac:dyDescent="0.2">
      <c r="A170">
        <v>168</v>
      </c>
      <c r="B170" s="1">
        <v>620.106468124005</v>
      </c>
      <c r="C170" s="1">
        <v>68.341681831115096</v>
      </c>
      <c r="D170">
        <v>10</v>
      </c>
    </row>
    <row r="171" spans="1:4" x14ac:dyDescent="0.2">
      <c r="A171">
        <v>169</v>
      </c>
      <c r="B171" s="1">
        <v>620.106468124005</v>
      </c>
      <c r="C171" s="1">
        <v>68.341681831115096</v>
      </c>
      <c r="D171">
        <v>10</v>
      </c>
    </row>
    <row r="172" spans="1:4" x14ac:dyDescent="0.2">
      <c r="A172">
        <v>170</v>
      </c>
      <c r="B172" s="1">
        <v>620.106468124005</v>
      </c>
      <c r="C172" s="1">
        <v>54.0082479559521</v>
      </c>
      <c r="D172">
        <v>10</v>
      </c>
    </row>
    <row r="173" spans="1:4" x14ac:dyDescent="0.2">
      <c r="A173">
        <v>171</v>
      </c>
      <c r="B173" s="1">
        <v>620.106468124005</v>
      </c>
      <c r="C173" s="1">
        <v>54.0082479559521</v>
      </c>
      <c r="D173">
        <v>10</v>
      </c>
    </row>
    <row r="174" spans="1:4" x14ac:dyDescent="0.2">
      <c r="A174">
        <v>172</v>
      </c>
      <c r="B174" s="1">
        <v>620.106468124005</v>
      </c>
      <c r="C174" s="1">
        <v>54.008247955952001</v>
      </c>
      <c r="D174">
        <v>10</v>
      </c>
    </row>
    <row r="175" spans="1:4" x14ac:dyDescent="0.2">
      <c r="A175">
        <v>173</v>
      </c>
      <c r="B175" s="1">
        <v>620.106468124005</v>
      </c>
      <c r="C175" s="1">
        <v>51.024501452186797</v>
      </c>
      <c r="D175">
        <v>10</v>
      </c>
    </row>
    <row r="176" spans="1:4" x14ac:dyDescent="0.2">
      <c r="A176">
        <v>174</v>
      </c>
      <c r="B176" s="1">
        <v>620.106468124005</v>
      </c>
      <c r="C176" s="1">
        <v>51.024501452186797</v>
      </c>
      <c r="D176">
        <v>10</v>
      </c>
    </row>
    <row r="177" spans="1:4" x14ac:dyDescent="0.2">
      <c r="A177">
        <v>175</v>
      </c>
      <c r="B177" s="1">
        <v>620.106468124005</v>
      </c>
      <c r="C177" s="1">
        <v>51.024501452186698</v>
      </c>
      <c r="D177">
        <v>10</v>
      </c>
    </row>
    <row r="178" spans="1:4" x14ac:dyDescent="0.2">
      <c r="A178">
        <v>176</v>
      </c>
      <c r="B178" s="1">
        <v>620.106468124005</v>
      </c>
      <c r="C178" s="1">
        <v>51.024501452186698</v>
      </c>
      <c r="D178">
        <v>10</v>
      </c>
    </row>
    <row r="179" spans="1:4" x14ac:dyDescent="0.2">
      <c r="A179">
        <v>177</v>
      </c>
      <c r="B179" s="1">
        <v>620.106468124005</v>
      </c>
      <c r="C179" s="1">
        <v>51.024501452186698</v>
      </c>
      <c r="D179">
        <v>10</v>
      </c>
    </row>
    <row r="180" spans="1:4" x14ac:dyDescent="0.2">
      <c r="A180">
        <v>178</v>
      </c>
      <c r="B180" s="1">
        <v>620.106468124005</v>
      </c>
      <c r="C180" s="1">
        <v>43.3436078098133</v>
      </c>
      <c r="D180">
        <v>10</v>
      </c>
    </row>
    <row r="181" spans="1:4" x14ac:dyDescent="0.2">
      <c r="A181">
        <v>179</v>
      </c>
      <c r="B181" s="1">
        <v>620.106468124005</v>
      </c>
      <c r="C181" s="1">
        <v>43.343607809813101</v>
      </c>
      <c r="D181">
        <v>10</v>
      </c>
    </row>
    <row r="182" spans="1:4" x14ac:dyDescent="0.2">
      <c r="A182">
        <v>180</v>
      </c>
      <c r="B182" s="1">
        <v>620.106468124005</v>
      </c>
      <c r="C182" s="1">
        <v>38.011720457202301</v>
      </c>
      <c r="D182">
        <v>10</v>
      </c>
    </row>
    <row r="183" spans="1:4" x14ac:dyDescent="0.2">
      <c r="A183">
        <v>181</v>
      </c>
      <c r="B183" s="1">
        <v>620.106468124005</v>
      </c>
      <c r="C183" s="1">
        <v>38.011720457202799</v>
      </c>
      <c r="D183">
        <v>10</v>
      </c>
    </row>
    <row r="184" spans="1:4" x14ac:dyDescent="0.2">
      <c r="A184">
        <v>182</v>
      </c>
      <c r="B184" s="1">
        <v>620.106468124005</v>
      </c>
      <c r="C184" s="1">
        <v>38.011720457202699</v>
      </c>
      <c r="D184">
        <v>10</v>
      </c>
    </row>
    <row r="185" spans="1:4" x14ac:dyDescent="0.2">
      <c r="A185">
        <v>183</v>
      </c>
      <c r="B185" s="1">
        <v>620.106468124005</v>
      </c>
      <c r="C185" s="1">
        <v>38.011720457202699</v>
      </c>
      <c r="D185">
        <v>10</v>
      </c>
    </row>
    <row r="186" spans="1:4" x14ac:dyDescent="0.2">
      <c r="A186">
        <v>184</v>
      </c>
      <c r="B186" s="1">
        <v>620.106468124005</v>
      </c>
      <c r="C186" s="1">
        <v>38.011720457202699</v>
      </c>
      <c r="D186">
        <v>10</v>
      </c>
    </row>
    <row r="187" spans="1:4" x14ac:dyDescent="0.2">
      <c r="A187">
        <v>185</v>
      </c>
      <c r="B187" s="1">
        <v>620.106468124005</v>
      </c>
      <c r="C187" s="1">
        <v>38.011720457202699</v>
      </c>
      <c r="D187">
        <v>10</v>
      </c>
    </row>
    <row r="188" spans="1:4" x14ac:dyDescent="0.2">
      <c r="A188">
        <v>186</v>
      </c>
      <c r="B188" s="1">
        <v>620.106468124005</v>
      </c>
      <c r="C188" s="1">
        <v>38.011720457202699</v>
      </c>
      <c r="D188">
        <v>10</v>
      </c>
    </row>
    <row r="189" spans="1:4" x14ac:dyDescent="0.2">
      <c r="A189">
        <v>187</v>
      </c>
      <c r="B189" s="1">
        <v>620.106468124005</v>
      </c>
      <c r="C189" s="1">
        <v>38.011720457202699</v>
      </c>
      <c r="D189">
        <v>10</v>
      </c>
    </row>
    <row r="190" spans="1:4" x14ac:dyDescent="0.2">
      <c r="A190">
        <v>188</v>
      </c>
      <c r="B190" s="1">
        <v>620.106468124005</v>
      </c>
      <c r="C190" s="1">
        <v>33.170379815059597</v>
      </c>
      <c r="D190">
        <v>10</v>
      </c>
    </row>
    <row r="191" spans="1:4" x14ac:dyDescent="0.2">
      <c r="A191">
        <v>189</v>
      </c>
      <c r="B191" s="1">
        <v>620.106468124005</v>
      </c>
      <c r="C191" s="1">
        <v>27.1334958289684</v>
      </c>
      <c r="D191">
        <v>10</v>
      </c>
    </row>
    <row r="192" spans="1:4" x14ac:dyDescent="0.2">
      <c r="A192">
        <v>190</v>
      </c>
      <c r="B192" s="1">
        <v>620.106468124005</v>
      </c>
      <c r="C192" s="1">
        <v>22.7077383309704</v>
      </c>
      <c r="D192">
        <v>10</v>
      </c>
    </row>
    <row r="193" spans="1:4" x14ac:dyDescent="0.2">
      <c r="A193">
        <v>191</v>
      </c>
      <c r="B193" s="1">
        <v>620.106468124005</v>
      </c>
      <c r="C193" s="1">
        <v>16.670854344879199</v>
      </c>
      <c r="D193">
        <v>10</v>
      </c>
    </row>
    <row r="194" spans="1:4" x14ac:dyDescent="0.2">
      <c r="A194">
        <v>192</v>
      </c>
      <c r="B194" s="1">
        <v>620.106468124005</v>
      </c>
      <c r="C194" s="1">
        <v>11.5088179622437</v>
      </c>
      <c r="D194">
        <v>10</v>
      </c>
    </row>
    <row r="195" spans="1:4" x14ac:dyDescent="0.2">
      <c r="A195">
        <v>193</v>
      </c>
      <c r="B195" s="1">
        <v>620.106468124005</v>
      </c>
      <c r="C195" s="1">
        <v>7.0830604642459303</v>
      </c>
      <c r="D195">
        <v>10</v>
      </c>
    </row>
    <row r="196" spans="1:4" x14ac:dyDescent="0.2">
      <c r="A196">
        <v>194</v>
      </c>
      <c r="B196" s="1">
        <v>620.106468124005</v>
      </c>
      <c r="C196" s="1">
        <v>7.0830604642459303</v>
      </c>
      <c r="D196">
        <v>10</v>
      </c>
    </row>
    <row r="197" spans="1:4" x14ac:dyDescent="0.2">
      <c r="A197">
        <v>195</v>
      </c>
      <c r="B197" s="1">
        <v>620.106468124005</v>
      </c>
      <c r="C197" s="1">
        <v>7.0830604642459303</v>
      </c>
      <c r="D197">
        <v>10</v>
      </c>
    </row>
    <row r="198" spans="1:4" x14ac:dyDescent="0.2">
      <c r="A198">
        <v>196</v>
      </c>
      <c r="B198" s="1">
        <v>620.106468124005</v>
      </c>
      <c r="C198" s="1">
        <v>7.0830604642459303</v>
      </c>
      <c r="D198">
        <v>10</v>
      </c>
    </row>
    <row r="199" spans="1:4" x14ac:dyDescent="0.2">
      <c r="A199">
        <v>197</v>
      </c>
      <c r="B199" s="1">
        <v>620.106468124005</v>
      </c>
      <c r="C199" s="1">
        <v>7.0830604642459303</v>
      </c>
      <c r="D199">
        <v>11</v>
      </c>
    </row>
    <row r="200" spans="1:4" x14ac:dyDescent="0.2">
      <c r="A200">
        <v>198</v>
      </c>
      <c r="B200" s="1">
        <v>620.106468124005</v>
      </c>
      <c r="C200" s="1">
        <v>5.9622005531942897</v>
      </c>
      <c r="D200">
        <v>12</v>
      </c>
    </row>
    <row r="201" spans="1:4" x14ac:dyDescent="0.2">
      <c r="A201">
        <v>199</v>
      </c>
      <c r="B201" s="1">
        <v>620.106468124005</v>
      </c>
      <c r="C201" s="1">
        <v>5.9622005531942897</v>
      </c>
      <c r="D201">
        <v>13</v>
      </c>
    </row>
    <row r="202" spans="1:4" x14ac:dyDescent="0.2">
      <c r="A202">
        <v>200</v>
      </c>
      <c r="B202" s="1">
        <v>620.106468124005</v>
      </c>
      <c r="C202" s="1">
        <v>5.5940611108746898</v>
      </c>
      <c r="D202">
        <v>13</v>
      </c>
    </row>
    <row r="203" spans="1:4" x14ac:dyDescent="0.2">
      <c r="A203">
        <v>201</v>
      </c>
      <c r="B203" s="1">
        <v>563.80781388895502</v>
      </c>
      <c r="C203" s="1">
        <v>1010.68264146149</v>
      </c>
      <c r="D203">
        <v>14</v>
      </c>
    </row>
    <row r="204" spans="1:4" x14ac:dyDescent="0.2">
      <c r="A204">
        <v>202</v>
      </c>
      <c r="B204" s="1">
        <v>563.80781388895502</v>
      </c>
      <c r="C204" s="1">
        <v>899.20619290244895</v>
      </c>
      <c r="D204">
        <v>14</v>
      </c>
    </row>
    <row r="205" spans="1:4" x14ac:dyDescent="0.2">
      <c r="A205">
        <v>203</v>
      </c>
      <c r="B205" s="1">
        <v>563.80781388895502</v>
      </c>
      <c r="C205" s="1">
        <v>899.20619290244895</v>
      </c>
      <c r="D205">
        <v>14</v>
      </c>
    </row>
    <row r="206" spans="1:4" x14ac:dyDescent="0.2">
      <c r="A206">
        <v>204</v>
      </c>
      <c r="B206" s="1">
        <v>534.20038243622605</v>
      </c>
      <c r="C206" s="1">
        <v>1372.92509614611</v>
      </c>
      <c r="D206">
        <v>14</v>
      </c>
    </row>
    <row r="207" spans="1:4" x14ac:dyDescent="0.2">
      <c r="A207">
        <v>205</v>
      </c>
      <c r="B207" s="1">
        <v>534.20038243622605</v>
      </c>
      <c r="C207" s="1">
        <v>1372.92509614611</v>
      </c>
      <c r="D207">
        <v>14</v>
      </c>
    </row>
    <row r="208" spans="1:4" x14ac:dyDescent="0.2">
      <c r="A208">
        <v>206</v>
      </c>
      <c r="B208" s="1">
        <v>534.20038243622605</v>
      </c>
      <c r="C208" s="1">
        <v>1372.92509614611</v>
      </c>
      <c r="D208">
        <v>14</v>
      </c>
    </row>
    <row r="209" spans="1:4" x14ac:dyDescent="0.2">
      <c r="A209">
        <v>207</v>
      </c>
      <c r="B209" s="1">
        <v>534.20038243622605</v>
      </c>
      <c r="C209" s="1">
        <v>1235.20752296571</v>
      </c>
      <c r="D209">
        <v>14</v>
      </c>
    </row>
    <row r="210" spans="1:4" x14ac:dyDescent="0.2">
      <c r="A210">
        <v>208</v>
      </c>
      <c r="B210" s="1">
        <v>534.20038243622605</v>
      </c>
      <c r="C210" s="1">
        <v>1235.20752296571</v>
      </c>
      <c r="D210">
        <v>14</v>
      </c>
    </row>
    <row r="211" spans="1:4" x14ac:dyDescent="0.2">
      <c r="A211">
        <v>209</v>
      </c>
      <c r="B211" s="1">
        <v>503.40055999387801</v>
      </c>
      <c r="C211" s="1">
        <v>1555.5385472429</v>
      </c>
      <c r="D211">
        <v>14</v>
      </c>
    </row>
    <row r="212" spans="1:4" x14ac:dyDescent="0.2">
      <c r="A212">
        <v>210</v>
      </c>
      <c r="B212" s="1">
        <v>505.867825174335</v>
      </c>
      <c r="C212" s="1">
        <v>1516.06230435559</v>
      </c>
      <c r="D212">
        <v>14</v>
      </c>
    </row>
    <row r="213" spans="1:4" x14ac:dyDescent="0.2">
      <c r="A213">
        <v>211</v>
      </c>
      <c r="B213" s="1">
        <v>505.867825174335</v>
      </c>
      <c r="C213" s="1">
        <v>1288.57459805031</v>
      </c>
      <c r="D213">
        <v>14</v>
      </c>
    </row>
    <row r="214" spans="1:4" x14ac:dyDescent="0.2">
      <c r="A214">
        <v>212</v>
      </c>
      <c r="B214" s="1">
        <v>505.867825174335</v>
      </c>
      <c r="C214" s="1">
        <v>1273.56869628967</v>
      </c>
      <c r="D214">
        <v>14</v>
      </c>
    </row>
    <row r="215" spans="1:4" x14ac:dyDescent="0.2">
      <c r="A215">
        <v>213</v>
      </c>
      <c r="B215" s="1">
        <v>505.867825174335</v>
      </c>
      <c r="C215" s="1">
        <v>1273.56869628967</v>
      </c>
      <c r="D215">
        <v>14</v>
      </c>
    </row>
    <row r="216" spans="1:4" x14ac:dyDescent="0.2">
      <c r="A216">
        <v>214</v>
      </c>
      <c r="B216" s="1">
        <v>505.867825174335</v>
      </c>
      <c r="C216" s="1">
        <v>1044.5696209698499</v>
      </c>
      <c r="D216">
        <v>14</v>
      </c>
    </row>
    <row r="217" spans="1:4" x14ac:dyDescent="0.2">
      <c r="A217">
        <v>215</v>
      </c>
      <c r="B217" s="1">
        <v>505.867825174335</v>
      </c>
      <c r="C217" s="1">
        <v>1029.5637192092099</v>
      </c>
      <c r="D217">
        <v>14</v>
      </c>
    </row>
    <row r="218" spans="1:4" x14ac:dyDescent="0.2">
      <c r="A218">
        <v>216</v>
      </c>
      <c r="B218" s="1">
        <v>505.867825174335</v>
      </c>
      <c r="C218" s="1">
        <v>975.125547845911</v>
      </c>
      <c r="D218">
        <v>14</v>
      </c>
    </row>
    <row r="219" spans="1:4" x14ac:dyDescent="0.2">
      <c r="A219">
        <v>217</v>
      </c>
      <c r="B219" s="1">
        <v>505.867825174335</v>
      </c>
      <c r="C219" s="1">
        <v>975.125547845911</v>
      </c>
      <c r="D219">
        <v>14</v>
      </c>
    </row>
    <row r="220" spans="1:4" x14ac:dyDescent="0.2">
      <c r="A220">
        <v>218</v>
      </c>
      <c r="B220" s="1">
        <v>505.867825174335</v>
      </c>
      <c r="C220" s="1">
        <v>975.125547845911</v>
      </c>
      <c r="D220">
        <v>14</v>
      </c>
    </row>
    <row r="221" spans="1:4" x14ac:dyDescent="0.2">
      <c r="A221">
        <v>219</v>
      </c>
      <c r="B221" s="1">
        <v>505.867825174335</v>
      </c>
      <c r="C221" s="1">
        <v>975.125547845911</v>
      </c>
      <c r="D221">
        <v>14</v>
      </c>
    </row>
    <row r="222" spans="1:4" x14ac:dyDescent="0.2">
      <c r="A222">
        <v>220</v>
      </c>
      <c r="B222" s="1">
        <v>505.867825174335</v>
      </c>
      <c r="C222" s="1">
        <v>901.88024951394505</v>
      </c>
      <c r="D222">
        <v>14</v>
      </c>
    </row>
    <row r="223" spans="1:4" x14ac:dyDescent="0.2">
      <c r="A223">
        <v>221</v>
      </c>
      <c r="B223" s="1">
        <v>505.867825174335</v>
      </c>
      <c r="C223" s="1">
        <v>839.91220580397101</v>
      </c>
      <c r="D223">
        <v>14</v>
      </c>
    </row>
    <row r="224" spans="1:4" x14ac:dyDescent="0.2">
      <c r="A224">
        <v>222</v>
      </c>
      <c r="B224" s="1">
        <v>505.867825174335</v>
      </c>
      <c r="C224" s="1">
        <v>839.91220580397203</v>
      </c>
      <c r="D224">
        <v>14</v>
      </c>
    </row>
    <row r="225" spans="1:4" x14ac:dyDescent="0.2">
      <c r="A225">
        <v>223</v>
      </c>
      <c r="B225" s="1">
        <v>505.867825174335</v>
      </c>
      <c r="C225" s="1">
        <v>756.33060299687497</v>
      </c>
      <c r="D225">
        <v>14</v>
      </c>
    </row>
    <row r="226" spans="1:4" x14ac:dyDescent="0.2">
      <c r="A226">
        <v>224</v>
      </c>
      <c r="B226" s="1">
        <v>505.867825174335</v>
      </c>
      <c r="C226" s="1">
        <v>729.689773561788</v>
      </c>
      <c r="D226">
        <v>14</v>
      </c>
    </row>
    <row r="227" spans="1:4" x14ac:dyDescent="0.2">
      <c r="A227">
        <v>225</v>
      </c>
      <c r="B227" s="1">
        <v>505.867825174335</v>
      </c>
      <c r="C227" s="1">
        <v>638.58742522631803</v>
      </c>
      <c r="D227">
        <v>14</v>
      </c>
    </row>
    <row r="228" spans="1:4" x14ac:dyDescent="0.2">
      <c r="A228">
        <v>226</v>
      </c>
      <c r="B228" s="1">
        <v>505.867825174335</v>
      </c>
      <c r="C228" s="1">
        <v>638.58742522631803</v>
      </c>
      <c r="D228">
        <v>14</v>
      </c>
    </row>
    <row r="229" spans="1:4" x14ac:dyDescent="0.2">
      <c r="A229">
        <v>227</v>
      </c>
      <c r="B229" s="1">
        <v>505.867825174335</v>
      </c>
      <c r="C229" s="1">
        <v>576.61938151634502</v>
      </c>
      <c r="D229">
        <v>14</v>
      </c>
    </row>
    <row r="230" spans="1:4" x14ac:dyDescent="0.2">
      <c r="A230">
        <v>228</v>
      </c>
      <c r="B230" s="1">
        <v>505.867825174335</v>
      </c>
      <c r="C230" s="1">
        <v>556.90076998872803</v>
      </c>
      <c r="D230">
        <v>14</v>
      </c>
    </row>
    <row r="231" spans="1:4" x14ac:dyDescent="0.2">
      <c r="A231">
        <v>229</v>
      </c>
      <c r="B231" s="1">
        <v>505.867825174335</v>
      </c>
      <c r="C231" s="1">
        <v>556.90076998872803</v>
      </c>
      <c r="D231">
        <v>14</v>
      </c>
    </row>
    <row r="232" spans="1:4" x14ac:dyDescent="0.2">
      <c r="A232">
        <v>230</v>
      </c>
      <c r="B232" s="1">
        <v>505.867825174335</v>
      </c>
      <c r="C232" s="1">
        <v>505.25066282137101</v>
      </c>
      <c r="D232">
        <v>14</v>
      </c>
    </row>
    <row r="233" spans="1:4" x14ac:dyDescent="0.2">
      <c r="A233">
        <v>231</v>
      </c>
      <c r="B233" s="1">
        <v>505.867825174335</v>
      </c>
      <c r="C233" s="1">
        <v>505.25066282137101</v>
      </c>
      <c r="D233">
        <v>14</v>
      </c>
    </row>
    <row r="234" spans="1:4" x14ac:dyDescent="0.2">
      <c r="A234">
        <v>232</v>
      </c>
      <c r="B234" s="1">
        <v>505.867825174335</v>
      </c>
      <c r="C234" s="1">
        <v>490.68351050862299</v>
      </c>
      <c r="D234">
        <v>14</v>
      </c>
    </row>
    <row r="235" spans="1:4" x14ac:dyDescent="0.2">
      <c r="A235">
        <v>233</v>
      </c>
      <c r="B235" s="1">
        <v>505.867825174335</v>
      </c>
      <c r="C235" s="1">
        <v>490.68351050862202</v>
      </c>
      <c r="D235">
        <v>14</v>
      </c>
    </row>
    <row r="236" spans="1:4" x14ac:dyDescent="0.2">
      <c r="A236">
        <v>234</v>
      </c>
      <c r="B236" s="1">
        <v>505.867825174335</v>
      </c>
      <c r="C236" s="1">
        <v>490.68351050862202</v>
      </c>
      <c r="D236">
        <v>14</v>
      </c>
    </row>
    <row r="237" spans="1:4" x14ac:dyDescent="0.2">
      <c r="A237">
        <v>235</v>
      </c>
      <c r="B237" s="1">
        <v>505.867825174335</v>
      </c>
      <c r="C237" s="1">
        <v>353.88989924290797</v>
      </c>
      <c r="D237">
        <v>14</v>
      </c>
    </row>
    <row r="238" spans="1:4" x14ac:dyDescent="0.2">
      <c r="A238">
        <v>236</v>
      </c>
      <c r="B238" s="1">
        <v>505.867825174335</v>
      </c>
      <c r="C238" s="1">
        <v>353.88989924290797</v>
      </c>
      <c r="D238">
        <v>14</v>
      </c>
    </row>
    <row r="239" spans="1:4" x14ac:dyDescent="0.2">
      <c r="A239">
        <v>237</v>
      </c>
      <c r="B239" s="1">
        <v>505.867825174335</v>
      </c>
      <c r="C239" s="1">
        <v>320.78126950285503</v>
      </c>
      <c r="D239">
        <v>14</v>
      </c>
    </row>
    <row r="240" spans="1:4" x14ac:dyDescent="0.2">
      <c r="A240">
        <v>238</v>
      </c>
      <c r="B240" s="1">
        <v>505.867825174335</v>
      </c>
      <c r="C240" s="1">
        <v>320.78126950285503</v>
      </c>
      <c r="D240">
        <v>14</v>
      </c>
    </row>
    <row r="241" spans="1:4" x14ac:dyDescent="0.2">
      <c r="A241">
        <v>239</v>
      </c>
      <c r="B241" s="1">
        <v>505.867825174335</v>
      </c>
      <c r="C241" s="1">
        <v>315.643701021514</v>
      </c>
      <c r="D241">
        <v>14</v>
      </c>
    </row>
    <row r="242" spans="1:4" x14ac:dyDescent="0.2">
      <c r="A242">
        <v>240</v>
      </c>
      <c r="B242" s="1">
        <v>505.867825174335</v>
      </c>
      <c r="C242" s="1">
        <v>303.00719014206101</v>
      </c>
      <c r="D242">
        <v>14</v>
      </c>
    </row>
    <row r="243" spans="1:4" x14ac:dyDescent="0.2">
      <c r="A243">
        <v>241</v>
      </c>
      <c r="B243" s="1">
        <v>505.867825174335</v>
      </c>
      <c r="C243" s="1">
        <v>302.79283445139799</v>
      </c>
      <c r="D243">
        <v>14</v>
      </c>
    </row>
    <row r="244" spans="1:4" x14ac:dyDescent="0.2">
      <c r="A244">
        <v>242</v>
      </c>
      <c r="B244" s="1">
        <v>505.867825174335</v>
      </c>
      <c r="C244" s="1">
        <v>302.09812868096498</v>
      </c>
      <c r="D244">
        <v>14</v>
      </c>
    </row>
    <row r="245" spans="1:4" x14ac:dyDescent="0.2">
      <c r="A245">
        <v>243</v>
      </c>
      <c r="B245" s="1">
        <v>505.867825174335</v>
      </c>
      <c r="C245" s="1">
        <v>302.09812868096498</v>
      </c>
      <c r="D245">
        <v>14</v>
      </c>
    </row>
    <row r="246" spans="1:4" x14ac:dyDescent="0.2">
      <c r="A246">
        <v>244</v>
      </c>
      <c r="B246" s="1">
        <v>505.867825174335</v>
      </c>
      <c r="C246" s="1">
        <v>268.560787559586</v>
      </c>
      <c r="D246">
        <v>14</v>
      </c>
    </row>
    <row r="247" spans="1:4" x14ac:dyDescent="0.2">
      <c r="A247">
        <v>245</v>
      </c>
      <c r="B247" s="1">
        <v>505.867825174335</v>
      </c>
      <c r="C247" s="1">
        <v>267.86608178915401</v>
      </c>
      <c r="D247">
        <v>14</v>
      </c>
    </row>
    <row r="248" spans="1:4" x14ac:dyDescent="0.2">
      <c r="A248">
        <v>246</v>
      </c>
      <c r="B248" s="1">
        <v>505.867825174335</v>
      </c>
      <c r="C248" s="1">
        <v>267.86608178915401</v>
      </c>
      <c r="D248">
        <v>14</v>
      </c>
    </row>
    <row r="249" spans="1:4" x14ac:dyDescent="0.2">
      <c r="A249">
        <v>247</v>
      </c>
      <c r="B249" s="1">
        <v>505.867825174335</v>
      </c>
      <c r="C249" s="1">
        <v>267.86608178915401</v>
      </c>
      <c r="D249">
        <v>14</v>
      </c>
    </row>
    <row r="250" spans="1:4" x14ac:dyDescent="0.2">
      <c r="A250">
        <v>248</v>
      </c>
      <c r="B250" s="1">
        <v>505.867825174335</v>
      </c>
      <c r="C250" s="1">
        <v>267.86608178915401</v>
      </c>
      <c r="D250">
        <v>14</v>
      </c>
    </row>
    <row r="251" spans="1:4" x14ac:dyDescent="0.2">
      <c r="A251">
        <v>249</v>
      </c>
      <c r="B251" s="1">
        <v>505.867825174335</v>
      </c>
      <c r="C251" s="1">
        <v>194.620783457187</v>
      </c>
      <c r="D251">
        <v>14</v>
      </c>
    </row>
    <row r="252" spans="1:4" x14ac:dyDescent="0.2">
      <c r="A252">
        <v>250</v>
      </c>
      <c r="B252" s="1">
        <v>505.867825174335</v>
      </c>
      <c r="C252" s="1">
        <v>168.07649961422101</v>
      </c>
      <c r="D252">
        <v>14</v>
      </c>
    </row>
    <row r="253" spans="1:4" x14ac:dyDescent="0.2">
      <c r="A253">
        <v>251</v>
      </c>
      <c r="B253" s="1">
        <v>505.867825174335</v>
      </c>
      <c r="C253" s="1">
        <v>168.07649961422101</v>
      </c>
      <c r="D253">
        <v>14</v>
      </c>
    </row>
    <row r="254" spans="1:4" x14ac:dyDescent="0.2">
      <c r="A254">
        <v>252</v>
      </c>
      <c r="B254" s="1">
        <v>505.867825174335</v>
      </c>
      <c r="C254" s="1">
        <v>163.84533219823601</v>
      </c>
      <c r="D254">
        <v>14</v>
      </c>
    </row>
    <row r="255" spans="1:4" x14ac:dyDescent="0.2">
      <c r="A255">
        <v>253</v>
      </c>
      <c r="B255" s="1">
        <v>505.867825174335</v>
      </c>
      <c r="C255" s="1">
        <v>158.94800691687499</v>
      </c>
      <c r="D255">
        <v>14</v>
      </c>
    </row>
    <row r="256" spans="1:4" x14ac:dyDescent="0.2">
      <c r="A256">
        <v>254</v>
      </c>
      <c r="B256" s="1">
        <v>505.867825174335</v>
      </c>
      <c r="C256" s="1">
        <v>153.810438435534</v>
      </c>
      <c r="D256">
        <v>14</v>
      </c>
    </row>
    <row r="257" spans="1:4" x14ac:dyDescent="0.2">
      <c r="A257">
        <v>255</v>
      </c>
      <c r="B257" s="1">
        <v>505.867825174335</v>
      </c>
      <c r="C257" s="1">
        <v>153.810438435534</v>
      </c>
      <c r="D257">
        <v>14</v>
      </c>
    </row>
    <row r="258" spans="1:4" x14ac:dyDescent="0.2">
      <c r="A258">
        <v>256</v>
      </c>
      <c r="B258" s="1">
        <v>505.867825174335</v>
      </c>
      <c r="C258" s="1">
        <v>132.42710889490101</v>
      </c>
      <c r="D258">
        <v>14</v>
      </c>
    </row>
    <row r="259" spans="1:4" x14ac:dyDescent="0.2">
      <c r="A259">
        <v>257</v>
      </c>
      <c r="B259" s="1">
        <v>505.867825174335</v>
      </c>
      <c r="C259" s="1">
        <v>122.366327622882</v>
      </c>
      <c r="D259">
        <v>14</v>
      </c>
    </row>
    <row r="260" spans="1:4" x14ac:dyDescent="0.2">
      <c r="A260">
        <v>258</v>
      </c>
      <c r="B260" s="1">
        <v>505.867825174335</v>
      </c>
      <c r="C260" s="1">
        <v>122.366327622882</v>
      </c>
      <c r="D260">
        <v>14</v>
      </c>
    </row>
    <row r="261" spans="1:4" x14ac:dyDescent="0.2">
      <c r="A261">
        <v>259</v>
      </c>
      <c r="B261" s="1">
        <v>505.867825174335</v>
      </c>
      <c r="C261" s="1">
        <v>114.26820755116999</v>
      </c>
      <c r="D261">
        <v>14</v>
      </c>
    </row>
    <row r="262" spans="1:4" x14ac:dyDescent="0.2">
      <c r="A262">
        <v>260</v>
      </c>
      <c r="B262" s="1">
        <v>505.867825174335</v>
      </c>
      <c r="C262" s="1">
        <v>112.439932968422</v>
      </c>
      <c r="D262">
        <v>14</v>
      </c>
    </row>
    <row r="263" spans="1:4" x14ac:dyDescent="0.2">
      <c r="A263">
        <v>261</v>
      </c>
      <c r="B263" s="1">
        <v>505.867825174335</v>
      </c>
      <c r="C263" s="1">
        <v>112.439932968422</v>
      </c>
      <c r="D263">
        <v>14</v>
      </c>
    </row>
    <row r="264" spans="1:4" x14ac:dyDescent="0.2">
      <c r="A264">
        <v>262</v>
      </c>
      <c r="B264" s="1">
        <v>505.867825174335</v>
      </c>
      <c r="C264" s="1">
        <v>112.439932968422</v>
      </c>
      <c r="D264">
        <v>14</v>
      </c>
    </row>
    <row r="265" spans="1:4" x14ac:dyDescent="0.2">
      <c r="A265">
        <v>263</v>
      </c>
      <c r="B265" s="1">
        <v>505.867825174335</v>
      </c>
      <c r="C265" s="1">
        <v>111.680649642505</v>
      </c>
      <c r="D265">
        <v>14</v>
      </c>
    </row>
    <row r="266" spans="1:4" x14ac:dyDescent="0.2">
      <c r="A266">
        <v>264</v>
      </c>
      <c r="B266" s="1">
        <v>505.867825174335</v>
      </c>
      <c r="C266" s="1">
        <v>111.680649642505</v>
      </c>
      <c r="D266">
        <v>14</v>
      </c>
    </row>
    <row r="267" spans="1:4" x14ac:dyDescent="0.2">
      <c r="A267">
        <v>265</v>
      </c>
      <c r="B267" s="1">
        <v>505.867825174335</v>
      </c>
      <c r="C267" s="1">
        <v>101.49203040123101</v>
      </c>
      <c r="D267">
        <v>14</v>
      </c>
    </row>
    <row r="268" spans="1:4" x14ac:dyDescent="0.2">
      <c r="A268">
        <v>266</v>
      </c>
      <c r="B268" s="1">
        <v>505.867825174335</v>
      </c>
      <c r="C268" s="1">
        <v>101.49203040123101</v>
      </c>
      <c r="D268">
        <v>14</v>
      </c>
    </row>
    <row r="269" spans="1:4" x14ac:dyDescent="0.2">
      <c r="A269">
        <v>267</v>
      </c>
      <c r="B269" s="1">
        <v>505.867825174335</v>
      </c>
      <c r="C269" s="1">
        <v>101.49203040123101</v>
      </c>
      <c r="D269">
        <v>14</v>
      </c>
    </row>
    <row r="270" spans="1:4" x14ac:dyDescent="0.2">
      <c r="A270">
        <v>268</v>
      </c>
      <c r="B270" s="1">
        <v>505.867825174335</v>
      </c>
      <c r="C270" s="1">
        <v>77.728110477106398</v>
      </c>
      <c r="D270">
        <v>14</v>
      </c>
    </row>
    <row r="271" spans="1:4" x14ac:dyDescent="0.2">
      <c r="A271">
        <v>269</v>
      </c>
      <c r="B271" s="1">
        <v>505.867825174335</v>
      </c>
      <c r="C271" s="1">
        <v>77.728110477106398</v>
      </c>
      <c r="D271">
        <v>14</v>
      </c>
    </row>
    <row r="272" spans="1:4" x14ac:dyDescent="0.2">
      <c r="A272">
        <v>270</v>
      </c>
      <c r="B272" s="1">
        <v>505.867825174335</v>
      </c>
      <c r="C272" s="1">
        <v>68.693547782895607</v>
      </c>
      <c r="D272">
        <v>14</v>
      </c>
    </row>
    <row r="273" spans="1:4" x14ac:dyDescent="0.2">
      <c r="A273">
        <v>271</v>
      </c>
      <c r="B273" s="1">
        <v>505.867825174335</v>
      </c>
      <c r="C273" s="1">
        <v>62.449835604192302</v>
      </c>
      <c r="D273">
        <v>14</v>
      </c>
    </row>
    <row r="274" spans="1:4" x14ac:dyDescent="0.2">
      <c r="A274">
        <v>272</v>
      </c>
      <c r="B274" s="1">
        <v>505.867825174335</v>
      </c>
      <c r="C274" s="1">
        <v>59.0966745640102</v>
      </c>
      <c r="D274">
        <v>14</v>
      </c>
    </row>
    <row r="275" spans="1:4" x14ac:dyDescent="0.2">
      <c r="A275">
        <v>273</v>
      </c>
      <c r="B275" s="1">
        <v>505.867825174335</v>
      </c>
      <c r="C275" s="1">
        <v>59.0966745640102</v>
      </c>
      <c r="D275">
        <v>14</v>
      </c>
    </row>
    <row r="276" spans="1:4" x14ac:dyDescent="0.2">
      <c r="A276">
        <v>274</v>
      </c>
      <c r="B276" s="1">
        <v>505.867825174335</v>
      </c>
      <c r="C276" s="1">
        <v>59.0966745640102</v>
      </c>
      <c r="D276">
        <v>14</v>
      </c>
    </row>
    <row r="277" spans="1:4" x14ac:dyDescent="0.2">
      <c r="A277">
        <v>275</v>
      </c>
      <c r="B277" s="1">
        <v>505.867825174335</v>
      </c>
      <c r="C277" s="1">
        <v>49.435233284761502</v>
      </c>
      <c r="D277">
        <v>14</v>
      </c>
    </row>
    <row r="278" spans="1:4" x14ac:dyDescent="0.2">
      <c r="A278">
        <v>276</v>
      </c>
      <c r="B278" s="1">
        <v>505.867825174335</v>
      </c>
      <c r="C278" s="1">
        <v>49.435233284761502</v>
      </c>
      <c r="D278">
        <v>14</v>
      </c>
    </row>
    <row r="279" spans="1:4" x14ac:dyDescent="0.2">
      <c r="A279">
        <v>277</v>
      </c>
      <c r="B279" s="1">
        <v>505.867825174335</v>
      </c>
      <c r="C279" s="1">
        <v>49.435233284761502</v>
      </c>
      <c r="D279">
        <v>14</v>
      </c>
    </row>
    <row r="280" spans="1:4" x14ac:dyDescent="0.2">
      <c r="A280">
        <v>278</v>
      </c>
      <c r="B280" s="1">
        <v>505.867825174335</v>
      </c>
      <c r="C280" s="1">
        <v>49.435233284761601</v>
      </c>
      <c r="D280">
        <v>14</v>
      </c>
    </row>
    <row r="281" spans="1:4" x14ac:dyDescent="0.2">
      <c r="A281">
        <v>279</v>
      </c>
      <c r="B281" s="1">
        <v>505.867825174335</v>
      </c>
      <c r="C281" s="1">
        <v>49.435233284761601</v>
      </c>
      <c r="D281">
        <v>14</v>
      </c>
    </row>
    <row r="282" spans="1:4" x14ac:dyDescent="0.2">
      <c r="A282">
        <v>280</v>
      </c>
      <c r="B282" s="1">
        <v>505.867825174335</v>
      </c>
      <c r="C282" s="1">
        <v>49.435233284761601</v>
      </c>
      <c r="D282">
        <v>14</v>
      </c>
    </row>
    <row r="283" spans="1:4" x14ac:dyDescent="0.2">
      <c r="A283">
        <v>281</v>
      </c>
      <c r="B283" s="1">
        <v>505.867825174335</v>
      </c>
      <c r="C283" s="1">
        <v>49.435233284761601</v>
      </c>
      <c r="D283">
        <v>14</v>
      </c>
    </row>
    <row r="284" spans="1:4" x14ac:dyDescent="0.2">
      <c r="A284">
        <v>282</v>
      </c>
      <c r="B284" s="1">
        <v>505.867825174335</v>
      </c>
      <c r="C284" s="1">
        <v>44.553293334668098</v>
      </c>
      <c r="D284">
        <v>14</v>
      </c>
    </row>
    <row r="285" spans="1:4" x14ac:dyDescent="0.2">
      <c r="A285">
        <v>283</v>
      </c>
      <c r="B285" s="1">
        <v>505.867825174335</v>
      </c>
      <c r="C285" s="1">
        <v>44.553293334668098</v>
      </c>
      <c r="D285">
        <v>14</v>
      </c>
    </row>
    <row r="286" spans="1:4" x14ac:dyDescent="0.2">
      <c r="A286">
        <v>284</v>
      </c>
      <c r="B286" s="1">
        <v>505.867825174335</v>
      </c>
      <c r="C286" s="1">
        <v>44.553293334667998</v>
      </c>
      <c r="D286">
        <v>14</v>
      </c>
    </row>
    <row r="287" spans="1:4" x14ac:dyDescent="0.2">
      <c r="A287">
        <v>285</v>
      </c>
      <c r="B287" s="1">
        <v>505.867825174335</v>
      </c>
      <c r="C287" s="1">
        <v>44.553293334668098</v>
      </c>
      <c r="D287">
        <v>14</v>
      </c>
    </row>
    <row r="288" spans="1:4" x14ac:dyDescent="0.2">
      <c r="A288">
        <v>286</v>
      </c>
      <c r="B288" s="1">
        <v>505.867825174335</v>
      </c>
      <c r="C288" s="1">
        <v>44.553293334667998</v>
      </c>
      <c r="D288">
        <v>14</v>
      </c>
    </row>
    <row r="289" spans="1:4" x14ac:dyDescent="0.2">
      <c r="A289">
        <v>287</v>
      </c>
      <c r="B289" s="1">
        <v>505.867825174335</v>
      </c>
      <c r="C289" s="1">
        <v>44.553293334667998</v>
      </c>
      <c r="D289">
        <v>14</v>
      </c>
    </row>
    <row r="290" spans="1:4" x14ac:dyDescent="0.2">
      <c r="A290">
        <v>288</v>
      </c>
      <c r="B290" s="1">
        <v>505.867825174335</v>
      </c>
      <c r="C290" s="1">
        <v>40.918400232236401</v>
      </c>
      <c r="D290">
        <v>14</v>
      </c>
    </row>
    <row r="291" spans="1:4" x14ac:dyDescent="0.2">
      <c r="A291">
        <v>289</v>
      </c>
      <c r="B291" s="1">
        <v>505.867825174335</v>
      </c>
      <c r="C291" s="1">
        <v>40.918400232236301</v>
      </c>
      <c r="D291">
        <v>14</v>
      </c>
    </row>
    <row r="292" spans="1:4" x14ac:dyDescent="0.2">
      <c r="A292">
        <v>290</v>
      </c>
      <c r="B292" s="1">
        <v>505.867825174335</v>
      </c>
      <c r="C292" s="1">
        <v>40.918400232236301</v>
      </c>
      <c r="D292">
        <v>14</v>
      </c>
    </row>
    <row r="293" spans="1:4" x14ac:dyDescent="0.2">
      <c r="A293">
        <v>291</v>
      </c>
      <c r="B293" s="1">
        <v>505.867825174335</v>
      </c>
      <c r="C293" s="1">
        <v>38.528649567658697</v>
      </c>
      <c r="D293">
        <v>14</v>
      </c>
    </row>
    <row r="294" spans="1:4" x14ac:dyDescent="0.2">
      <c r="A294">
        <v>292</v>
      </c>
      <c r="B294" s="1">
        <v>505.867825174335</v>
      </c>
      <c r="C294" s="1">
        <v>37.530824218215201</v>
      </c>
      <c r="D294">
        <v>14</v>
      </c>
    </row>
    <row r="295" spans="1:4" x14ac:dyDescent="0.2">
      <c r="A295">
        <v>293</v>
      </c>
      <c r="B295" s="1">
        <v>505.867825174335</v>
      </c>
      <c r="C295" s="1">
        <v>37.5308242182154</v>
      </c>
      <c r="D295">
        <v>14</v>
      </c>
    </row>
    <row r="296" spans="1:4" x14ac:dyDescent="0.2">
      <c r="A296">
        <v>294</v>
      </c>
      <c r="B296" s="1">
        <v>505.867825174335</v>
      </c>
      <c r="C296" s="1">
        <v>36.532998868771998</v>
      </c>
      <c r="D296">
        <v>14</v>
      </c>
    </row>
    <row r="297" spans="1:4" x14ac:dyDescent="0.2">
      <c r="A297">
        <v>295</v>
      </c>
      <c r="B297" s="1">
        <v>505.867825174335</v>
      </c>
      <c r="C297" s="1">
        <v>35.773715542854298</v>
      </c>
      <c r="D297">
        <v>14</v>
      </c>
    </row>
    <row r="298" spans="1:4" x14ac:dyDescent="0.2">
      <c r="A298">
        <v>296</v>
      </c>
      <c r="B298" s="1">
        <v>505.867825174335</v>
      </c>
      <c r="C298" s="1">
        <v>33.006868492263102</v>
      </c>
      <c r="D298">
        <v>14</v>
      </c>
    </row>
    <row r="299" spans="1:4" x14ac:dyDescent="0.2">
      <c r="A299">
        <v>297</v>
      </c>
      <c r="B299" s="1">
        <v>505.867825174335</v>
      </c>
      <c r="C299" s="1">
        <v>30.936275175055801</v>
      </c>
      <c r="D299">
        <v>14</v>
      </c>
    </row>
    <row r="300" spans="1:4" x14ac:dyDescent="0.2">
      <c r="A300">
        <v>298</v>
      </c>
      <c r="B300" s="1">
        <v>505.867825174335</v>
      </c>
      <c r="C300" s="1">
        <v>28.865681857848401</v>
      </c>
      <c r="D300">
        <v>14</v>
      </c>
    </row>
    <row r="301" spans="1:4" x14ac:dyDescent="0.2">
      <c r="A301">
        <v>299</v>
      </c>
      <c r="B301" s="1">
        <v>505.867825174335</v>
      </c>
      <c r="C301" s="1">
        <v>28.517554991156299</v>
      </c>
      <c r="D301">
        <v>14</v>
      </c>
    </row>
    <row r="302" spans="1:4" x14ac:dyDescent="0.2">
      <c r="A302">
        <v>300</v>
      </c>
      <c r="B302" s="1">
        <v>505.867825174335</v>
      </c>
      <c r="C302" s="1">
        <v>28.1694281244643</v>
      </c>
      <c r="D302">
        <v>14</v>
      </c>
    </row>
    <row r="303" spans="1:4" x14ac:dyDescent="0.2">
      <c r="A303">
        <v>301</v>
      </c>
      <c r="B303" s="1">
        <v>505.867825174335</v>
      </c>
      <c r="C303" s="1">
        <v>28.1694281244643</v>
      </c>
      <c r="D303">
        <v>14</v>
      </c>
    </row>
    <row r="304" spans="1:4" x14ac:dyDescent="0.2">
      <c r="A304">
        <v>302</v>
      </c>
      <c r="B304" s="1">
        <v>505.867825174335</v>
      </c>
      <c r="C304" s="1">
        <v>28.1694281244643</v>
      </c>
      <c r="D304">
        <v>14</v>
      </c>
    </row>
    <row r="305" spans="1:4" x14ac:dyDescent="0.2">
      <c r="A305">
        <v>303</v>
      </c>
      <c r="B305" s="1">
        <v>505.867825174335</v>
      </c>
      <c r="C305" s="1">
        <v>20.358275538379601</v>
      </c>
      <c r="D305">
        <v>14</v>
      </c>
    </row>
    <row r="306" spans="1:4" x14ac:dyDescent="0.2">
      <c r="A306">
        <v>304</v>
      </c>
      <c r="B306" s="1">
        <v>505.867825174335</v>
      </c>
      <c r="C306" s="1">
        <v>17.962832979796701</v>
      </c>
      <c r="D306">
        <v>14</v>
      </c>
    </row>
    <row r="307" spans="1:4" x14ac:dyDescent="0.2">
      <c r="A307">
        <v>305</v>
      </c>
      <c r="B307" s="1">
        <v>505.867825174335</v>
      </c>
      <c r="C307" s="1">
        <v>17.962832979796701</v>
      </c>
      <c r="D307">
        <v>14</v>
      </c>
    </row>
    <row r="308" spans="1:4" x14ac:dyDescent="0.2">
      <c r="A308">
        <v>306</v>
      </c>
      <c r="B308" s="1">
        <v>505.867825174335</v>
      </c>
      <c r="C308" s="1">
        <v>16.790371544803801</v>
      </c>
      <c r="D308">
        <v>14</v>
      </c>
    </row>
    <row r="309" spans="1:4" x14ac:dyDescent="0.2">
      <c r="A309">
        <v>307</v>
      </c>
      <c r="B309" s="1">
        <v>505.867825174335</v>
      </c>
      <c r="C309" s="1">
        <v>16.790371544803801</v>
      </c>
      <c r="D309">
        <v>14</v>
      </c>
    </row>
    <row r="310" spans="1:4" x14ac:dyDescent="0.2">
      <c r="A310">
        <v>308</v>
      </c>
      <c r="B310" s="1">
        <v>505.867825174335</v>
      </c>
      <c r="C310" s="1">
        <v>16.790371544803801</v>
      </c>
      <c r="D310">
        <v>14</v>
      </c>
    </row>
    <row r="311" spans="1:4" x14ac:dyDescent="0.2">
      <c r="A311">
        <v>309</v>
      </c>
      <c r="B311" s="1">
        <v>505.867825174335</v>
      </c>
      <c r="C311" s="1">
        <v>16.790371544804</v>
      </c>
      <c r="D311">
        <v>14</v>
      </c>
    </row>
    <row r="312" spans="1:4" x14ac:dyDescent="0.2">
      <c r="A312">
        <v>310</v>
      </c>
      <c r="B312" s="1">
        <v>505.867825174335</v>
      </c>
      <c r="C312" s="1">
        <v>14.6909773975077</v>
      </c>
      <c r="D312">
        <v>14</v>
      </c>
    </row>
    <row r="313" spans="1:4" x14ac:dyDescent="0.2">
      <c r="A313">
        <v>311</v>
      </c>
      <c r="B313" s="1">
        <v>505.867825174335</v>
      </c>
      <c r="C313" s="1">
        <v>13.2911440680555</v>
      </c>
      <c r="D313">
        <v>14</v>
      </c>
    </row>
    <row r="314" spans="1:4" x14ac:dyDescent="0.2">
      <c r="A314">
        <v>312</v>
      </c>
      <c r="B314" s="1">
        <v>505.867825174335</v>
      </c>
      <c r="C314" s="1">
        <v>13.2149444787502</v>
      </c>
      <c r="D314">
        <v>14</v>
      </c>
    </row>
    <row r="315" spans="1:4" x14ac:dyDescent="0.2">
      <c r="A315">
        <v>313</v>
      </c>
      <c r="B315" s="1">
        <v>505.867825174335</v>
      </c>
      <c r="C315" s="1">
        <v>11.3342000735677</v>
      </c>
      <c r="D315">
        <v>14</v>
      </c>
    </row>
    <row r="316" spans="1:4" x14ac:dyDescent="0.2">
      <c r="A316">
        <v>314</v>
      </c>
      <c r="B316" s="1">
        <v>505.867825174335</v>
      </c>
      <c r="C316" s="1">
        <v>11.3342000735677</v>
      </c>
      <c r="D316">
        <v>14</v>
      </c>
    </row>
    <row r="317" spans="1:4" x14ac:dyDescent="0.2">
      <c r="A317">
        <v>315</v>
      </c>
      <c r="B317" s="1">
        <v>505.867825174335</v>
      </c>
      <c r="C317" s="1">
        <v>11.334200073567899</v>
      </c>
      <c r="D317">
        <v>14</v>
      </c>
    </row>
    <row r="318" spans="1:4" x14ac:dyDescent="0.2">
      <c r="A318">
        <v>316</v>
      </c>
      <c r="B318" s="1">
        <v>500.59707080131301</v>
      </c>
      <c r="C318" s="1">
        <v>135.277180613643</v>
      </c>
      <c r="D318">
        <v>15</v>
      </c>
    </row>
    <row r="319" spans="1:4" x14ac:dyDescent="0.2">
      <c r="A319">
        <v>317</v>
      </c>
      <c r="B319" s="1">
        <v>500.59707080131301</v>
      </c>
      <c r="C319" s="1">
        <v>126.135505197052</v>
      </c>
      <c r="D319">
        <v>15</v>
      </c>
    </row>
    <row r="320" spans="1:4" x14ac:dyDescent="0.2">
      <c r="A320">
        <v>318</v>
      </c>
      <c r="B320" s="1">
        <v>500.59707080131301</v>
      </c>
      <c r="C320" s="1">
        <v>126.135505197052</v>
      </c>
      <c r="D320">
        <v>15</v>
      </c>
    </row>
    <row r="321" spans="1:4" x14ac:dyDescent="0.2">
      <c r="A321">
        <v>319</v>
      </c>
      <c r="B321" s="1">
        <v>500.59707080131301</v>
      </c>
      <c r="C321" s="1">
        <v>126.135505197052</v>
      </c>
      <c r="D321">
        <v>15</v>
      </c>
    </row>
    <row r="322" spans="1:4" x14ac:dyDescent="0.2">
      <c r="A322">
        <v>320</v>
      </c>
      <c r="B322" s="1">
        <v>500.59707080131301</v>
      </c>
      <c r="C322" s="1">
        <v>126.135505197052</v>
      </c>
      <c r="D322">
        <v>15</v>
      </c>
    </row>
    <row r="323" spans="1:4" x14ac:dyDescent="0.2">
      <c r="A323">
        <v>321</v>
      </c>
      <c r="B323" s="1">
        <v>500.59707080131301</v>
      </c>
      <c r="C323" s="1">
        <v>126.135505197052</v>
      </c>
      <c r="D323">
        <v>15</v>
      </c>
    </row>
    <row r="324" spans="1:4" x14ac:dyDescent="0.2">
      <c r="A324">
        <v>322</v>
      </c>
      <c r="B324" s="1">
        <v>500.59707080131301</v>
      </c>
      <c r="C324" s="1">
        <v>116.865531936476</v>
      </c>
      <c r="D324">
        <v>15</v>
      </c>
    </row>
    <row r="325" spans="1:4" x14ac:dyDescent="0.2">
      <c r="A325">
        <v>323</v>
      </c>
      <c r="B325" s="1">
        <v>500.59707080131301</v>
      </c>
      <c r="C325" s="1">
        <v>116.865531936476</v>
      </c>
      <c r="D325">
        <v>15</v>
      </c>
    </row>
    <row r="326" spans="1:4" x14ac:dyDescent="0.2">
      <c r="A326">
        <v>324</v>
      </c>
      <c r="B326" s="1">
        <v>500.59707080131301</v>
      </c>
      <c r="C326" s="1">
        <v>116.865531936476</v>
      </c>
      <c r="D326">
        <v>15</v>
      </c>
    </row>
    <row r="327" spans="1:4" x14ac:dyDescent="0.2">
      <c r="A327">
        <v>325</v>
      </c>
      <c r="B327" s="1">
        <v>500.59707080131301</v>
      </c>
      <c r="C327" s="1">
        <v>108.172417544247</v>
      </c>
      <c r="D327">
        <v>15</v>
      </c>
    </row>
    <row r="328" spans="1:4" x14ac:dyDescent="0.2">
      <c r="A328">
        <v>326</v>
      </c>
      <c r="B328" s="1">
        <v>500.59707080131301</v>
      </c>
      <c r="C328" s="1">
        <v>108.172417544247</v>
      </c>
      <c r="D328">
        <v>15</v>
      </c>
    </row>
    <row r="329" spans="1:4" x14ac:dyDescent="0.2">
      <c r="A329">
        <v>327</v>
      </c>
      <c r="B329" s="1">
        <v>500.59707080131301</v>
      </c>
      <c r="C329" s="1">
        <v>97.987219527865605</v>
      </c>
      <c r="D329">
        <v>15</v>
      </c>
    </row>
    <row r="330" spans="1:4" x14ac:dyDescent="0.2">
      <c r="A330">
        <v>328</v>
      </c>
      <c r="B330" s="1">
        <v>500.59707080131301</v>
      </c>
      <c r="C330" s="1">
        <v>90.531008927656202</v>
      </c>
      <c r="D330">
        <v>15</v>
      </c>
    </row>
    <row r="331" spans="1:4" x14ac:dyDescent="0.2">
      <c r="A331">
        <v>329</v>
      </c>
      <c r="B331" s="1">
        <v>500.59707080131301</v>
      </c>
      <c r="C331" s="1">
        <v>78.227067096685005</v>
      </c>
      <c r="D331">
        <v>15</v>
      </c>
    </row>
    <row r="332" spans="1:4" x14ac:dyDescent="0.2">
      <c r="A332">
        <v>330</v>
      </c>
      <c r="B332" s="1">
        <v>500.59707080131301</v>
      </c>
      <c r="C332" s="1">
        <v>78.227067096685005</v>
      </c>
      <c r="D332">
        <v>15</v>
      </c>
    </row>
    <row r="333" spans="1:4" x14ac:dyDescent="0.2">
      <c r="A333">
        <v>331</v>
      </c>
      <c r="B333" s="1">
        <v>500.59707080131301</v>
      </c>
      <c r="C333" s="1">
        <v>68.237825004415299</v>
      </c>
      <c r="D333">
        <v>15</v>
      </c>
    </row>
    <row r="334" spans="1:4" x14ac:dyDescent="0.2">
      <c r="A334">
        <v>332</v>
      </c>
      <c r="B334" s="1">
        <v>500.59707080131301</v>
      </c>
      <c r="C334" s="1">
        <v>68.237825004415299</v>
      </c>
      <c r="D334">
        <v>15</v>
      </c>
    </row>
    <row r="335" spans="1:4" x14ac:dyDescent="0.2">
      <c r="A335">
        <v>333</v>
      </c>
      <c r="B335" s="1">
        <v>500.59707080131301</v>
      </c>
      <c r="C335" s="1">
        <v>59.344200993247597</v>
      </c>
      <c r="D335">
        <v>15</v>
      </c>
    </row>
    <row r="336" spans="1:4" x14ac:dyDescent="0.2">
      <c r="A336">
        <v>334</v>
      </c>
      <c r="B336" s="1">
        <v>500.59707080131301</v>
      </c>
      <c r="C336" s="1">
        <v>59.344200993247597</v>
      </c>
      <c r="D336">
        <v>15</v>
      </c>
    </row>
    <row r="337" spans="1:4" x14ac:dyDescent="0.2">
      <c r="A337">
        <v>335</v>
      </c>
      <c r="B337" s="1">
        <v>500.59707080131301</v>
      </c>
      <c r="C337" s="1">
        <v>59.344200993247597</v>
      </c>
      <c r="D337">
        <v>15</v>
      </c>
    </row>
    <row r="338" spans="1:4" x14ac:dyDescent="0.2">
      <c r="A338">
        <v>336</v>
      </c>
      <c r="B338" s="1">
        <v>500.59707080131301</v>
      </c>
      <c r="C338" s="1">
        <v>59.344200993247597</v>
      </c>
      <c r="D338">
        <v>15</v>
      </c>
    </row>
    <row r="339" spans="1:4" x14ac:dyDescent="0.2">
      <c r="A339">
        <v>337</v>
      </c>
      <c r="B339" s="1">
        <v>500.59707080131301</v>
      </c>
      <c r="C339" s="1">
        <v>59.344200993247597</v>
      </c>
      <c r="D339">
        <v>15</v>
      </c>
    </row>
    <row r="340" spans="1:4" x14ac:dyDescent="0.2">
      <c r="A340">
        <v>338</v>
      </c>
      <c r="B340" s="1">
        <v>500.59707080131301</v>
      </c>
      <c r="C340" s="1">
        <v>56.962669677654503</v>
      </c>
      <c r="D340">
        <v>15</v>
      </c>
    </row>
    <row r="341" spans="1:4" x14ac:dyDescent="0.2">
      <c r="A341">
        <v>339</v>
      </c>
      <c r="B341" s="1">
        <v>500.59707080131301</v>
      </c>
      <c r="C341" s="1">
        <v>45.753458790190997</v>
      </c>
      <c r="D341">
        <v>15</v>
      </c>
    </row>
    <row r="342" spans="1:4" x14ac:dyDescent="0.2">
      <c r="A342">
        <v>340</v>
      </c>
      <c r="B342" s="1">
        <v>500.59707080131301</v>
      </c>
      <c r="C342" s="1">
        <v>44.8979836486523</v>
      </c>
      <c r="D342">
        <v>15</v>
      </c>
    </row>
    <row r="343" spans="1:4" x14ac:dyDescent="0.2">
      <c r="A343">
        <v>341</v>
      </c>
      <c r="B343" s="1">
        <v>500.59707080131301</v>
      </c>
      <c r="C343" s="1">
        <v>44.8979836486523</v>
      </c>
      <c r="D343">
        <v>15</v>
      </c>
    </row>
    <row r="344" spans="1:4" x14ac:dyDescent="0.2">
      <c r="A344">
        <v>342</v>
      </c>
      <c r="B344" s="1">
        <v>500.59707080131301</v>
      </c>
      <c r="C344" s="1">
        <v>43.028458768600302</v>
      </c>
      <c r="D344">
        <v>15</v>
      </c>
    </row>
    <row r="345" spans="1:4" x14ac:dyDescent="0.2">
      <c r="A345">
        <v>343</v>
      </c>
      <c r="B345" s="1">
        <v>500.59707080131301</v>
      </c>
      <c r="C345" s="1">
        <v>36.9995104294456</v>
      </c>
      <c r="D345">
        <v>15</v>
      </c>
    </row>
    <row r="346" spans="1:4" x14ac:dyDescent="0.2">
      <c r="A346">
        <v>344</v>
      </c>
      <c r="B346" s="1">
        <v>500.59707080131301</v>
      </c>
      <c r="C346" s="1">
        <v>36.9995104294456</v>
      </c>
      <c r="D346">
        <v>15</v>
      </c>
    </row>
    <row r="347" spans="1:4" x14ac:dyDescent="0.2">
      <c r="A347">
        <v>345</v>
      </c>
      <c r="B347" s="1">
        <v>500.59707080131301</v>
      </c>
      <c r="C347" s="1">
        <v>36.9995104294456</v>
      </c>
      <c r="D347">
        <v>15</v>
      </c>
    </row>
    <row r="348" spans="1:4" x14ac:dyDescent="0.2">
      <c r="A348">
        <v>346</v>
      </c>
      <c r="B348" s="1">
        <v>500.59707080131301</v>
      </c>
      <c r="C348" s="1">
        <v>30.3929823555311</v>
      </c>
      <c r="D348">
        <v>15</v>
      </c>
    </row>
    <row r="349" spans="1:4" x14ac:dyDescent="0.2">
      <c r="A349">
        <v>347</v>
      </c>
      <c r="B349" s="1">
        <v>500.59707080131301</v>
      </c>
      <c r="C349" s="1">
        <v>30.3929823555311</v>
      </c>
      <c r="D349">
        <v>15</v>
      </c>
    </row>
    <row r="350" spans="1:4" x14ac:dyDescent="0.2">
      <c r="A350">
        <v>348</v>
      </c>
      <c r="B350" s="1">
        <v>500.59707080131301</v>
      </c>
      <c r="C350" s="1">
        <v>30.3929823555311</v>
      </c>
      <c r="D350">
        <v>15</v>
      </c>
    </row>
    <row r="351" spans="1:4" x14ac:dyDescent="0.2">
      <c r="A351">
        <v>349</v>
      </c>
      <c r="B351" s="1">
        <v>500.59707080131301</v>
      </c>
      <c r="C351" s="1">
        <v>30.392982355531</v>
      </c>
      <c r="D351">
        <v>15</v>
      </c>
    </row>
    <row r="352" spans="1:4" x14ac:dyDescent="0.2">
      <c r="A352">
        <v>350</v>
      </c>
      <c r="B352" s="1">
        <v>500.59707080131301</v>
      </c>
      <c r="C352" s="1">
        <v>30.392982355531</v>
      </c>
      <c r="D352">
        <v>15</v>
      </c>
    </row>
    <row r="353" spans="1:4" x14ac:dyDescent="0.2">
      <c r="A353">
        <v>351</v>
      </c>
      <c r="B353" s="1">
        <v>500.59707080131301</v>
      </c>
      <c r="C353" s="1">
        <v>24.9137500051398</v>
      </c>
      <c r="D353">
        <v>15</v>
      </c>
    </row>
    <row r="354" spans="1:4" x14ac:dyDescent="0.2">
      <c r="A354">
        <v>352</v>
      </c>
      <c r="B354" s="1">
        <v>500.59707080131301</v>
      </c>
      <c r="C354" s="1">
        <v>24.913750005139701</v>
      </c>
      <c r="D354">
        <v>15</v>
      </c>
    </row>
    <row r="355" spans="1:4" x14ac:dyDescent="0.2">
      <c r="A355">
        <v>353</v>
      </c>
      <c r="B355" s="1">
        <v>500.59707080131301</v>
      </c>
      <c r="C355" s="1">
        <v>24.913750005139701</v>
      </c>
      <c r="D355">
        <v>15</v>
      </c>
    </row>
    <row r="356" spans="1:4" x14ac:dyDescent="0.2">
      <c r="A356">
        <v>354</v>
      </c>
      <c r="B356" s="1">
        <v>500.59707080131301</v>
      </c>
      <c r="C356" s="1">
        <v>24.913750005139701</v>
      </c>
      <c r="D356">
        <v>15</v>
      </c>
    </row>
    <row r="357" spans="1:4" x14ac:dyDescent="0.2">
      <c r="A357">
        <v>355</v>
      </c>
      <c r="B357" s="1">
        <v>500.59707080131301</v>
      </c>
      <c r="C357" s="1">
        <v>22.3449765754502</v>
      </c>
      <c r="D357">
        <v>15</v>
      </c>
    </row>
    <row r="358" spans="1:4" x14ac:dyDescent="0.2">
      <c r="A358">
        <v>356</v>
      </c>
      <c r="B358" s="1">
        <v>500.59707080131301</v>
      </c>
      <c r="C358" s="1">
        <v>22.3449765754502</v>
      </c>
      <c r="D358">
        <v>15</v>
      </c>
    </row>
    <row r="359" spans="1:4" x14ac:dyDescent="0.2">
      <c r="A359">
        <v>357</v>
      </c>
      <c r="B359" s="1">
        <v>500.59707080131301</v>
      </c>
      <c r="C359" s="1">
        <v>21.088311084124001</v>
      </c>
      <c r="D359">
        <v>15</v>
      </c>
    </row>
    <row r="360" spans="1:4" x14ac:dyDescent="0.2">
      <c r="A360">
        <v>358</v>
      </c>
      <c r="B360" s="1">
        <v>500.59707080131301</v>
      </c>
      <c r="C360" s="1">
        <v>18.944446556597502</v>
      </c>
      <c r="D360">
        <v>15</v>
      </c>
    </row>
    <row r="361" spans="1:4" x14ac:dyDescent="0.2">
      <c r="A361">
        <v>359</v>
      </c>
      <c r="B361" s="1">
        <v>500.59707080131301</v>
      </c>
      <c r="C361" s="1">
        <v>18.944446556597502</v>
      </c>
      <c r="D361">
        <v>15</v>
      </c>
    </row>
    <row r="362" spans="1:4" x14ac:dyDescent="0.2">
      <c r="A362">
        <v>360</v>
      </c>
      <c r="B362" s="1">
        <v>500.59707080131301</v>
      </c>
      <c r="C362" s="1">
        <v>17.722553444459599</v>
      </c>
      <c r="D362">
        <v>15</v>
      </c>
    </row>
    <row r="363" spans="1:4" x14ac:dyDescent="0.2">
      <c r="A363">
        <v>361</v>
      </c>
      <c r="B363" s="1">
        <v>500.59707080131301</v>
      </c>
      <c r="C363" s="1">
        <v>17.722553444459599</v>
      </c>
      <c r="D363">
        <v>15</v>
      </c>
    </row>
    <row r="364" spans="1:4" x14ac:dyDescent="0.2">
      <c r="A364">
        <v>362</v>
      </c>
      <c r="B364" s="1">
        <v>500.59707080131301</v>
      </c>
      <c r="C364" s="1">
        <v>16.9671721131479</v>
      </c>
      <c r="D364">
        <v>15</v>
      </c>
    </row>
    <row r="365" spans="1:4" x14ac:dyDescent="0.2">
      <c r="A365">
        <v>363</v>
      </c>
      <c r="B365" s="1">
        <v>500.59707080131301</v>
      </c>
      <c r="C365" s="1">
        <v>16.967172113148099</v>
      </c>
      <c r="D365">
        <v>15</v>
      </c>
    </row>
    <row r="366" spans="1:4" x14ac:dyDescent="0.2">
      <c r="A366">
        <v>364</v>
      </c>
      <c r="B366" s="1">
        <v>500.59707080131301</v>
      </c>
      <c r="C366" s="1">
        <v>16.967172113148099</v>
      </c>
      <c r="D366">
        <v>15</v>
      </c>
    </row>
    <row r="367" spans="1:4" x14ac:dyDescent="0.2">
      <c r="A367">
        <v>365</v>
      </c>
      <c r="B367" s="1">
        <v>500.59707080131301</v>
      </c>
      <c r="C367" s="1">
        <v>16.967172113148099</v>
      </c>
      <c r="D367">
        <v>15</v>
      </c>
    </row>
    <row r="368" spans="1:4" x14ac:dyDescent="0.2">
      <c r="A368">
        <v>366</v>
      </c>
      <c r="B368" s="1">
        <v>500.59707080131301</v>
      </c>
      <c r="C368" s="1">
        <v>14.967436495863501</v>
      </c>
      <c r="D368">
        <v>15</v>
      </c>
    </row>
    <row r="369" spans="1:4" x14ac:dyDescent="0.2">
      <c r="A369">
        <v>367</v>
      </c>
      <c r="B369" s="1">
        <v>500.59707080131301</v>
      </c>
      <c r="C369" s="1">
        <v>13.079048465978399</v>
      </c>
      <c r="D369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"/>
  <sheetViews>
    <sheetView workbookViewId="0">
      <selection sqref="A1:D456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4" width="5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 s="1">
        <v>471.82326785807601</v>
      </c>
      <c r="C2">
        <v>0</v>
      </c>
      <c r="D2">
        <v>2</v>
      </c>
    </row>
    <row r="3" spans="1:4" x14ac:dyDescent="0.2">
      <c r="A3">
        <v>1</v>
      </c>
      <c r="B3" s="1">
        <v>632.76899118224298</v>
      </c>
      <c r="C3">
        <v>321.89144664833401</v>
      </c>
      <c r="D3">
        <v>3</v>
      </c>
    </row>
    <row r="4" spans="1:4" x14ac:dyDescent="0.2">
      <c r="A4">
        <v>2</v>
      </c>
      <c r="B4" s="1">
        <v>632.76899118224298</v>
      </c>
      <c r="C4" s="1">
        <v>160.94572332416701</v>
      </c>
      <c r="D4">
        <v>3</v>
      </c>
    </row>
    <row r="5" spans="1:4" x14ac:dyDescent="0.2">
      <c r="A5">
        <v>3</v>
      </c>
      <c r="B5" s="1">
        <v>632.76899118224298</v>
      </c>
      <c r="C5" s="1">
        <v>80.472861662083403</v>
      </c>
      <c r="D5">
        <v>3</v>
      </c>
    </row>
    <row r="6" spans="1:4" x14ac:dyDescent="0.2">
      <c r="A6">
        <v>4</v>
      </c>
      <c r="B6" s="1">
        <v>632.76899118224298</v>
      </c>
      <c r="C6" s="1">
        <v>40.236430831041801</v>
      </c>
      <c r="D6">
        <v>3</v>
      </c>
    </row>
    <row r="7" spans="1:4" x14ac:dyDescent="0.2">
      <c r="A7">
        <v>5</v>
      </c>
      <c r="B7" s="1">
        <v>632.76899118224298</v>
      </c>
      <c r="C7" s="1">
        <v>20.118215415520901</v>
      </c>
      <c r="D7">
        <v>3</v>
      </c>
    </row>
    <row r="8" spans="1:4" x14ac:dyDescent="0.2">
      <c r="A8">
        <v>6</v>
      </c>
      <c r="B8" s="1">
        <v>632.76899118224298</v>
      </c>
      <c r="C8" s="1">
        <v>20.118215415520901</v>
      </c>
      <c r="D8">
        <v>3</v>
      </c>
    </row>
    <row r="9" spans="1:4" x14ac:dyDescent="0.2">
      <c r="A9">
        <v>7</v>
      </c>
      <c r="B9" s="1">
        <v>632.76899118224298</v>
      </c>
      <c r="C9" s="1">
        <v>20.118215415520901</v>
      </c>
      <c r="D9">
        <v>3</v>
      </c>
    </row>
    <row r="10" spans="1:4" x14ac:dyDescent="0.2">
      <c r="A10">
        <v>8</v>
      </c>
      <c r="B10" s="1">
        <v>632.76899118224298</v>
      </c>
      <c r="C10" s="1">
        <v>10.0591077077605</v>
      </c>
      <c r="D10">
        <v>3</v>
      </c>
    </row>
    <row r="11" spans="1:4" x14ac:dyDescent="0.2">
      <c r="A11">
        <v>9</v>
      </c>
      <c r="B11" s="1">
        <v>632.76899118224298</v>
      </c>
      <c r="C11" s="1">
        <v>10.0591077077605</v>
      </c>
      <c r="D11">
        <v>3</v>
      </c>
    </row>
    <row r="12" spans="1:4" x14ac:dyDescent="0.2">
      <c r="A12">
        <v>10</v>
      </c>
      <c r="B12" s="1">
        <v>632.76899118224298</v>
      </c>
      <c r="C12" s="1">
        <v>5.0295538538800804</v>
      </c>
      <c r="D12">
        <v>3</v>
      </c>
    </row>
    <row r="13" spans="1:4" x14ac:dyDescent="0.2">
      <c r="A13">
        <v>11</v>
      </c>
      <c r="B13" s="1">
        <v>632.76899118224298</v>
      </c>
      <c r="C13" s="1">
        <v>5.0295538538800804</v>
      </c>
      <c r="D13">
        <v>3</v>
      </c>
    </row>
    <row r="14" spans="1:4" x14ac:dyDescent="0.2">
      <c r="A14">
        <v>12</v>
      </c>
      <c r="B14" s="1">
        <v>632.76899118224298</v>
      </c>
      <c r="C14" s="1">
        <v>5.0295538538800804</v>
      </c>
      <c r="D14">
        <v>3</v>
      </c>
    </row>
    <row r="15" spans="1:4" x14ac:dyDescent="0.2">
      <c r="A15">
        <v>13</v>
      </c>
      <c r="B15" s="1">
        <v>632.76899118224298</v>
      </c>
      <c r="C15" s="1">
        <v>2.5147769269400402</v>
      </c>
      <c r="D15">
        <v>3</v>
      </c>
    </row>
    <row r="16" spans="1:4" x14ac:dyDescent="0.2">
      <c r="A16">
        <v>14</v>
      </c>
      <c r="B16" s="1">
        <v>566.03966524977704</v>
      </c>
      <c r="C16" s="1">
        <v>268.17469219333498</v>
      </c>
      <c r="D16">
        <v>4</v>
      </c>
    </row>
    <row r="17" spans="1:4" x14ac:dyDescent="0.2">
      <c r="A17">
        <v>15</v>
      </c>
      <c r="B17" s="1">
        <v>566.03966524977704</v>
      </c>
      <c r="C17" s="1">
        <v>268.17469219333498</v>
      </c>
      <c r="D17">
        <v>4</v>
      </c>
    </row>
    <row r="18" spans="1:4" x14ac:dyDescent="0.2">
      <c r="A18">
        <v>16</v>
      </c>
      <c r="B18" s="1">
        <v>566.03966524977704</v>
      </c>
      <c r="C18" s="1">
        <v>135.97342879187201</v>
      </c>
      <c r="D18">
        <v>4</v>
      </c>
    </row>
    <row r="19" spans="1:4" x14ac:dyDescent="0.2">
      <c r="A19">
        <v>17</v>
      </c>
      <c r="B19" s="1">
        <v>566.03966524977704</v>
      </c>
      <c r="C19" s="1">
        <v>1.886082695205</v>
      </c>
      <c r="D19">
        <v>4</v>
      </c>
    </row>
    <row r="20" spans="1:4" x14ac:dyDescent="0.2">
      <c r="A20">
        <v>18</v>
      </c>
      <c r="B20" s="1">
        <v>566.03966524977704</v>
      </c>
      <c r="C20" s="1">
        <v>0.94304134760250202</v>
      </c>
      <c r="D20">
        <v>4</v>
      </c>
    </row>
    <row r="21" spans="1:4" x14ac:dyDescent="0.2">
      <c r="A21">
        <v>19</v>
      </c>
      <c r="B21" s="1">
        <v>566.03966524977704</v>
      </c>
      <c r="C21" s="1">
        <v>0.94304134760250202</v>
      </c>
      <c r="D21">
        <v>4</v>
      </c>
    </row>
    <row r="22" spans="1:4" x14ac:dyDescent="0.2">
      <c r="A22">
        <v>20</v>
      </c>
      <c r="B22" s="1">
        <v>566.03966524977704</v>
      </c>
      <c r="C22" s="1">
        <v>0.94304134760250202</v>
      </c>
      <c r="D22">
        <v>4</v>
      </c>
    </row>
    <row r="23" spans="1:4" x14ac:dyDescent="0.2">
      <c r="A23">
        <v>21</v>
      </c>
      <c r="B23" s="1">
        <v>589.09108182207694</v>
      </c>
      <c r="C23" s="1">
        <v>138.78002010760099</v>
      </c>
      <c r="D23">
        <v>5</v>
      </c>
    </row>
    <row r="24" spans="1:4" x14ac:dyDescent="0.2">
      <c r="A24">
        <v>22</v>
      </c>
      <c r="B24" s="1">
        <v>589.09108182207694</v>
      </c>
      <c r="C24" s="1">
        <v>138.78002010760099</v>
      </c>
      <c r="D24">
        <v>5</v>
      </c>
    </row>
    <row r="25" spans="1:4" x14ac:dyDescent="0.2">
      <c r="A25">
        <v>23</v>
      </c>
      <c r="B25" s="1">
        <v>589.09108182207694</v>
      </c>
      <c r="C25" s="1">
        <v>92.205666289200195</v>
      </c>
      <c r="D25">
        <v>5</v>
      </c>
    </row>
    <row r="26" spans="1:4" x14ac:dyDescent="0.2">
      <c r="A26">
        <v>24</v>
      </c>
      <c r="B26" s="1">
        <v>589.09108182207694</v>
      </c>
      <c r="C26" s="1">
        <v>92.205666289200195</v>
      </c>
      <c r="D26">
        <v>5</v>
      </c>
    </row>
    <row r="27" spans="1:4" x14ac:dyDescent="0.2">
      <c r="A27">
        <v>25</v>
      </c>
      <c r="B27" s="1">
        <v>589.09108182207694</v>
      </c>
      <c r="C27" s="1">
        <v>46.102833144600098</v>
      </c>
      <c r="D27">
        <v>5</v>
      </c>
    </row>
    <row r="28" spans="1:4" x14ac:dyDescent="0.2">
      <c r="A28">
        <v>26</v>
      </c>
      <c r="B28" s="1">
        <v>589.09108182207694</v>
      </c>
      <c r="C28" s="1">
        <v>34.695005026900503</v>
      </c>
      <c r="D28">
        <v>5</v>
      </c>
    </row>
    <row r="29" spans="1:4" x14ac:dyDescent="0.2">
      <c r="A29">
        <v>27</v>
      </c>
      <c r="B29" s="1">
        <v>589.09108182207694</v>
      </c>
      <c r="C29" s="1">
        <v>34.695005026900297</v>
      </c>
      <c r="D29">
        <v>5</v>
      </c>
    </row>
    <row r="30" spans="1:4" x14ac:dyDescent="0.2">
      <c r="A30">
        <v>28</v>
      </c>
      <c r="B30" s="1">
        <v>589.09108182207694</v>
      </c>
      <c r="C30" s="1">
        <v>23.169296740750401</v>
      </c>
      <c r="D30">
        <v>5</v>
      </c>
    </row>
    <row r="31" spans="1:4" x14ac:dyDescent="0.2">
      <c r="A31">
        <v>29</v>
      </c>
      <c r="B31" s="1">
        <v>589.09108182207694</v>
      </c>
      <c r="C31" s="1">
        <v>20.2583996271002</v>
      </c>
      <c r="D31">
        <v>5</v>
      </c>
    </row>
    <row r="32" spans="1:4" x14ac:dyDescent="0.2">
      <c r="A32">
        <v>30</v>
      </c>
      <c r="B32" s="1">
        <v>589.09108182207694</v>
      </c>
      <c r="C32" s="1">
        <v>20.2583996271002</v>
      </c>
      <c r="D32">
        <v>5</v>
      </c>
    </row>
    <row r="33" spans="1:4" x14ac:dyDescent="0.2">
      <c r="A33">
        <v>31</v>
      </c>
      <c r="B33" s="1">
        <v>589.09108182207694</v>
      </c>
      <c r="C33" s="1">
        <v>8.7326913409503906</v>
      </c>
      <c r="D33">
        <v>5</v>
      </c>
    </row>
    <row r="34" spans="1:4" x14ac:dyDescent="0.2">
      <c r="A34">
        <v>32</v>
      </c>
      <c r="B34" s="1">
        <v>589.09108182207694</v>
      </c>
      <c r="C34" s="1">
        <v>5.8217942273003001</v>
      </c>
      <c r="D34">
        <v>5</v>
      </c>
    </row>
    <row r="35" spans="1:4" x14ac:dyDescent="0.2">
      <c r="A35">
        <v>33</v>
      </c>
      <c r="B35" s="1">
        <v>589.09108182207694</v>
      </c>
      <c r="C35" s="1">
        <v>5.0940699488877499</v>
      </c>
      <c r="D35">
        <v>5</v>
      </c>
    </row>
    <row r="36" spans="1:4" x14ac:dyDescent="0.2">
      <c r="A36">
        <v>34</v>
      </c>
      <c r="B36" s="1">
        <v>589.09108182207694</v>
      </c>
      <c r="C36" s="1">
        <v>4.36634567047519</v>
      </c>
      <c r="D36">
        <v>5</v>
      </c>
    </row>
    <row r="37" spans="1:4" x14ac:dyDescent="0.2">
      <c r="A37">
        <v>35</v>
      </c>
      <c r="B37" s="1">
        <v>589.09108182207694</v>
      </c>
      <c r="C37" s="1">
        <v>4.36634567047519</v>
      </c>
      <c r="D37">
        <v>5</v>
      </c>
    </row>
    <row r="38" spans="1:4" x14ac:dyDescent="0.2">
      <c r="A38">
        <v>36</v>
      </c>
      <c r="B38" s="1">
        <v>589.09108182207694</v>
      </c>
      <c r="C38" s="1">
        <v>4.36634567047519</v>
      </c>
      <c r="D38">
        <v>5</v>
      </c>
    </row>
    <row r="39" spans="1:4" x14ac:dyDescent="0.2">
      <c r="A39">
        <v>37</v>
      </c>
      <c r="B39" s="1">
        <v>541.10045671298599</v>
      </c>
      <c r="C39" s="1">
        <v>385.01658729034301</v>
      </c>
      <c r="D39">
        <v>6</v>
      </c>
    </row>
    <row r="40" spans="1:4" x14ac:dyDescent="0.2">
      <c r="A40">
        <v>38</v>
      </c>
      <c r="B40" s="1">
        <v>541.10045671298599</v>
      </c>
      <c r="C40" s="1">
        <v>290.12692348977998</v>
      </c>
      <c r="D40">
        <v>6</v>
      </c>
    </row>
    <row r="41" spans="1:4" x14ac:dyDescent="0.2">
      <c r="A41">
        <v>39</v>
      </c>
      <c r="B41" s="1">
        <v>541.10045671298599</v>
      </c>
      <c r="C41" s="1">
        <v>290.12692348977998</v>
      </c>
      <c r="D41">
        <v>6</v>
      </c>
    </row>
    <row r="42" spans="1:4" x14ac:dyDescent="0.2">
      <c r="A42">
        <v>40</v>
      </c>
      <c r="B42" s="1">
        <v>541.10045671298599</v>
      </c>
      <c r="C42" s="1">
        <v>241.31760856747599</v>
      </c>
      <c r="D42">
        <v>6</v>
      </c>
    </row>
    <row r="43" spans="1:4" x14ac:dyDescent="0.2">
      <c r="A43">
        <v>41</v>
      </c>
      <c r="B43" s="1">
        <v>541.10045671298599</v>
      </c>
      <c r="C43" s="1">
        <v>241.31760856747599</v>
      </c>
      <c r="D43">
        <v>6</v>
      </c>
    </row>
    <row r="44" spans="1:4" x14ac:dyDescent="0.2">
      <c r="A44">
        <v>42</v>
      </c>
      <c r="B44" s="1">
        <v>541.10045671298599</v>
      </c>
      <c r="C44" s="1">
        <v>218.27743412834701</v>
      </c>
      <c r="D44">
        <v>6</v>
      </c>
    </row>
    <row r="45" spans="1:4" x14ac:dyDescent="0.2">
      <c r="A45">
        <v>43</v>
      </c>
      <c r="B45" s="1">
        <v>541.10045671298599</v>
      </c>
      <c r="C45" s="1">
        <v>123.38777032778501</v>
      </c>
      <c r="D45">
        <v>6</v>
      </c>
    </row>
    <row r="46" spans="1:4" x14ac:dyDescent="0.2">
      <c r="A46">
        <v>44</v>
      </c>
      <c r="B46" s="1">
        <v>541.10045671298599</v>
      </c>
      <c r="C46" s="1">
        <v>110.503200086197</v>
      </c>
      <c r="D46">
        <v>6</v>
      </c>
    </row>
    <row r="47" spans="1:4" x14ac:dyDescent="0.2">
      <c r="A47">
        <v>45</v>
      </c>
      <c r="B47" s="1">
        <v>541.10045671298599</v>
      </c>
      <c r="C47" s="1">
        <v>110.503200086197</v>
      </c>
      <c r="D47">
        <v>6</v>
      </c>
    </row>
    <row r="48" spans="1:4" x14ac:dyDescent="0.2">
      <c r="A48">
        <v>46</v>
      </c>
      <c r="B48" s="1">
        <v>541.10045671298599</v>
      </c>
      <c r="C48" s="1">
        <v>110.503200086197</v>
      </c>
      <c r="D48">
        <v>6</v>
      </c>
    </row>
    <row r="49" spans="1:4" x14ac:dyDescent="0.2">
      <c r="A49">
        <v>47</v>
      </c>
      <c r="B49" s="1">
        <v>541.10045671298599</v>
      </c>
      <c r="C49" s="1">
        <v>110.503200086197</v>
      </c>
      <c r="D49">
        <v>6</v>
      </c>
    </row>
    <row r="50" spans="1:4" x14ac:dyDescent="0.2">
      <c r="A50">
        <v>48</v>
      </c>
      <c r="B50" s="1">
        <v>541.10045671298599</v>
      </c>
      <c r="C50" s="1">
        <v>110.503200086197</v>
      </c>
      <c r="D50">
        <v>6</v>
      </c>
    </row>
    <row r="51" spans="1:4" x14ac:dyDescent="0.2">
      <c r="A51">
        <v>49</v>
      </c>
      <c r="B51" s="1">
        <v>541.10045671298599</v>
      </c>
      <c r="C51" s="1">
        <v>110.503200086197</v>
      </c>
      <c r="D51">
        <v>6</v>
      </c>
    </row>
    <row r="52" spans="1:4" x14ac:dyDescent="0.2">
      <c r="A52">
        <v>50</v>
      </c>
      <c r="B52" s="1">
        <v>541.10045671298599</v>
      </c>
      <c r="C52" s="1">
        <v>110.503200086197</v>
      </c>
      <c r="D52">
        <v>6</v>
      </c>
    </row>
    <row r="53" spans="1:4" x14ac:dyDescent="0.2">
      <c r="A53">
        <v>51</v>
      </c>
      <c r="B53" s="1">
        <v>541.10045671298599</v>
      </c>
      <c r="C53" s="1">
        <v>110.503200086197</v>
      </c>
      <c r="D53">
        <v>6</v>
      </c>
    </row>
    <row r="54" spans="1:4" x14ac:dyDescent="0.2">
      <c r="A54">
        <v>52</v>
      </c>
      <c r="B54" s="1">
        <v>541.10045671298599</v>
      </c>
      <c r="C54" s="1">
        <v>110.503200086197</v>
      </c>
      <c r="D54">
        <v>6</v>
      </c>
    </row>
    <row r="55" spans="1:4" x14ac:dyDescent="0.2">
      <c r="A55">
        <v>53</v>
      </c>
      <c r="B55" s="1">
        <v>541.10045671298599</v>
      </c>
      <c r="C55" s="1">
        <v>110.503200086197</v>
      </c>
      <c r="D55">
        <v>6</v>
      </c>
    </row>
    <row r="56" spans="1:4" x14ac:dyDescent="0.2">
      <c r="A56">
        <v>54</v>
      </c>
      <c r="B56" s="1">
        <v>541.10045671298599</v>
      </c>
      <c r="C56" s="1">
        <v>72.676406372153295</v>
      </c>
      <c r="D56">
        <v>6</v>
      </c>
    </row>
    <row r="57" spans="1:4" x14ac:dyDescent="0.2">
      <c r="A57">
        <v>55</v>
      </c>
      <c r="B57" s="1">
        <v>541.10045671298599</v>
      </c>
      <c r="C57" s="1">
        <v>37.826793714043397</v>
      </c>
      <c r="D57">
        <v>6</v>
      </c>
    </row>
    <row r="58" spans="1:4" x14ac:dyDescent="0.2">
      <c r="A58">
        <v>56</v>
      </c>
      <c r="B58" s="1">
        <v>541.10045671298599</v>
      </c>
      <c r="C58" s="1">
        <v>2.4892580470075201</v>
      </c>
      <c r="D58">
        <v>6</v>
      </c>
    </row>
    <row r="59" spans="1:4" x14ac:dyDescent="0.2">
      <c r="A59">
        <v>57</v>
      </c>
      <c r="B59" s="1">
        <v>541.10045671298599</v>
      </c>
      <c r="C59" s="1">
        <v>2.24529654254445</v>
      </c>
      <c r="D59">
        <v>6</v>
      </c>
    </row>
    <row r="60" spans="1:4" x14ac:dyDescent="0.2">
      <c r="A60">
        <v>58</v>
      </c>
      <c r="B60" s="1">
        <v>541.10045671298599</v>
      </c>
      <c r="C60" s="1">
        <v>2.2452965425445601</v>
      </c>
      <c r="D60">
        <v>6</v>
      </c>
    </row>
    <row r="61" spans="1:4" x14ac:dyDescent="0.2">
      <c r="A61">
        <v>59</v>
      </c>
      <c r="B61" s="1">
        <v>541.10045671298599</v>
      </c>
      <c r="C61" s="1">
        <v>2.2452965425445601</v>
      </c>
      <c r="D61">
        <v>7</v>
      </c>
    </row>
    <row r="62" spans="1:4" x14ac:dyDescent="0.2">
      <c r="A62">
        <v>60</v>
      </c>
      <c r="B62" s="1">
        <v>598.40196332301298</v>
      </c>
      <c r="C62" s="1">
        <v>572.01439858122706</v>
      </c>
      <c r="D62">
        <v>7</v>
      </c>
    </row>
    <row r="63" spans="1:4" x14ac:dyDescent="0.2">
      <c r="A63">
        <v>61</v>
      </c>
      <c r="B63" s="1">
        <v>598.40196332301298</v>
      </c>
      <c r="C63" s="1">
        <v>572.01439858122706</v>
      </c>
      <c r="D63">
        <v>7</v>
      </c>
    </row>
    <row r="64" spans="1:4" x14ac:dyDescent="0.2">
      <c r="A64">
        <v>62</v>
      </c>
      <c r="B64" s="1">
        <v>598.40196332301298</v>
      </c>
      <c r="C64" s="1">
        <v>572.01439858122706</v>
      </c>
      <c r="D64">
        <v>7</v>
      </c>
    </row>
    <row r="65" spans="1:4" x14ac:dyDescent="0.2">
      <c r="A65">
        <v>63</v>
      </c>
      <c r="B65" s="1">
        <v>598.40196332301298</v>
      </c>
      <c r="C65" s="1">
        <v>458.28386675268598</v>
      </c>
      <c r="D65">
        <v>7</v>
      </c>
    </row>
    <row r="66" spans="1:4" x14ac:dyDescent="0.2">
      <c r="A66">
        <v>64</v>
      </c>
      <c r="B66" s="1">
        <v>598.40196332301298</v>
      </c>
      <c r="C66" s="1">
        <v>458.28386675268598</v>
      </c>
      <c r="D66">
        <v>7</v>
      </c>
    </row>
    <row r="67" spans="1:4" x14ac:dyDescent="0.2">
      <c r="A67">
        <v>65</v>
      </c>
      <c r="B67" s="1">
        <v>598.40196332301298</v>
      </c>
      <c r="C67" s="1">
        <v>344.553334924144</v>
      </c>
      <c r="D67">
        <v>7</v>
      </c>
    </row>
    <row r="68" spans="1:4" x14ac:dyDescent="0.2">
      <c r="A68">
        <v>66</v>
      </c>
      <c r="B68" s="1">
        <v>598.40196332301298</v>
      </c>
      <c r="C68" s="1">
        <v>344.553334924144</v>
      </c>
      <c r="D68">
        <v>7</v>
      </c>
    </row>
    <row r="69" spans="1:4" x14ac:dyDescent="0.2">
      <c r="A69">
        <v>67</v>
      </c>
      <c r="B69" s="1">
        <v>598.40196332301298</v>
      </c>
      <c r="C69" s="1">
        <v>229.60866926015601</v>
      </c>
      <c r="D69">
        <v>7</v>
      </c>
    </row>
    <row r="70" spans="1:4" x14ac:dyDescent="0.2">
      <c r="A70">
        <v>68</v>
      </c>
      <c r="B70" s="1">
        <v>598.40196332301298</v>
      </c>
      <c r="C70" s="1">
        <v>143.47033552912001</v>
      </c>
      <c r="D70">
        <v>7</v>
      </c>
    </row>
    <row r="71" spans="1:4" x14ac:dyDescent="0.2">
      <c r="A71">
        <v>69</v>
      </c>
      <c r="B71" s="1">
        <v>598.40196332301298</v>
      </c>
      <c r="C71" s="1">
        <v>129.20750059655401</v>
      </c>
      <c r="D71">
        <v>7</v>
      </c>
    </row>
    <row r="72" spans="1:4" x14ac:dyDescent="0.2">
      <c r="A72">
        <v>70</v>
      </c>
      <c r="B72" s="1">
        <v>598.40196332301298</v>
      </c>
      <c r="C72" s="1">
        <v>93.643450173135406</v>
      </c>
      <c r="D72">
        <v>7</v>
      </c>
    </row>
    <row r="73" spans="1:4" x14ac:dyDescent="0.2">
      <c r="A73">
        <v>71</v>
      </c>
      <c r="B73" s="1">
        <v>598.40196332301298</v>
      </c>
      <c r="C73" s="1">
        <v>82.992842427709505</v>
      </c>
      <c r="D73">
        <v>7</v>
      </c>
    </row>
    <row r="74" spans="1:4" x14ac:dyDescent="0.2">
      <c r="A74">
        <v>72</v>
      </c>
      <c r="B74" s="1">
        <v>598.40196332301298</v>
      </c>
      <c r="C74" s="1">
        <v>68.7300074951429</v>
      </c>
      <c r="D74">
        <v>7</v>
      </c>
    </row>
    <row r="75" spans="1:4" x14ac:dyDescent="0.2">
      <c r="A75">
        <v>73</v>
      </c>
      <c r="B75" s="1">
        <v>598.40196332301298</v>
      </c>
      <c r="C75" s="1">
        <v>57.775866290855397</v>
      </c>
      <c r="D75">
        <v>7</v>
      </c>
    </row>
    <row r="76" spans="1:4" x14ac:dyDescent="0.2">
      <c r="A76">
        <v>74</v>
      </c>
      <c r="B76" s="1">
        <v>598.40196332301298</v>
      </c>
      <c r="C76" s="1">
        <v>47.125258545429503</v>
      </c>
      <c r="D76">
        <v>7</v>
      </c>
    </row>
    <row r="77" spans="1:4" x14ac:dyDescent="0.2">
      <c r="A77">
        <v>75</v>
      </c>
      <c r="B77" s="1">
        <v>598.40196332301298</v>
      </c>
      <c r="C77" s="1">
        <v>36.1711173411421</v>
      </c>
      <c r="D77">
        <v>7</v>
      </c>
    </row>
    <row r="78" spans="1:4" x14ac:dyDescent="0.2">
      <c r="A78">
        <v>76</v>
      </c>
      <c r="B78" s="1">
        <v>598.40196332301298</v>
      </c>
      <c r="C78" s="1">
        <v>34.388262974571198</v>
      </c>
      <c r="D78">
        <v>7</v>
      </c>
    </row>
    <row r="79" spans="1:4" x14ac:dyDescent="0.2">
      <c r="A79">
        <v>77</v>
      </c>
      <c r="B79" s="1">
        <v>598.40196332301298</v>
      </c>
      <c r="C79" s="1">
        <v>32.605408608000097</v>
      </c>
      <c r="D79">
        <v>7</v>
      </c>
    </row>
    <row r="80" spans="1:4" x14ac:dyDescent="0.2">
      <c r="A80">
        <v>78</v>
      </c>
      <c r="B80" s="1">
        <v>598.40196332301298</v>
      </c>
      <c r="C80" s="1">
        <v>32.605408608000097</v>
      </c>
      <c r="D80">
        <v>7</v>
      </c>
    </row>
    <row r="81" spans="1:4" x14ac:dyDescent="0.2">
      <c r="A81">
        <v>79</v>
      </c>
      <c r="B81" s="1">
        <v>598.40196332301298</v>
      </c>
      <c r="C81" s="1">
        <v>30.822554241429</v>
      </c>
      <c r="D81">
        <v>7</v>
      </c>
    </row>
    <row r="82" spans="1:4" x14ac:dyDescent="0.2">
      <c r="A82">
        <v>80</v>
      </c>
      <c r="B82" s="1">
        <v>598.40196332301298</v>
      </c>
      <c r="C82" s="1">
        <v>30.822554241429199</v>
      </c>
      <c r="D82">
        <v>7</v>
      </c>
    </row>
    <row r="83" spans="1:4" x14ac:dyDescent="0.2">
      <c r="A83">
        <v>81</v>
      </c>
      <c r="B83" s="1">
        <v>598.40196332301298</v>
      </c>
      <c r="C83" s="1">
        <v>30.822554241429302</v>
      </c>
      <c r="D83">
        <v>7</v>
      </c>
    </row>
    <row r="84" spans="1:4" x14ac:dyDescent="0.2">
      <c r="A84">
        <v>82</v>
      </c>
      <c r="B84" s="1">
        <v>598.40196332301298</v>
      </c>
      <c r="C84" s="1">
        <v>30.822554241429302</v>
      </c>
      <c r="D84">
        <v>7</v>
      </c>
    </row>
    <row r="85" spans="1:4" x14ac:dyDescent="0.2">
      <c r="A85">
        <v>83</v>
      </c>
      <c r="B85" s="1">
        <v>598.40196332301298</v>
      </c>
      <c r="C85" s="1">
        <v>24.302977296938</v>
      </c>
      <c r="D85">
        <v>7</v>
      </c>
    </row>
    <row r="86" spans="1:4" x14ac:dyDescent="0.2">
      <c r="A86">
        <v>84</v>
      </c>
      <c r="B86" s="1">
        <v>598.40196332301298</v>
      </c>
      <c r="C86" s="1">
        <v>16.5973387365806</v>
      </c>
      <c r="D86">
        <v>7</v>
      </c>
    </row>
    <row r="87" spans="1:4" x14ac:dyDescent="0.2">
      <c r="A87">
        <v>85</v>
      </c>
      <c r="B87" s="1">
        <v>598.40196332301298</v>
      </c>
      <c r="C87" s="1">
        <v>10.077761792089399</v>
      </c>
      <c r="D87">
        <v>7</v>
      </c>
    </row>
    <row r="88" spans="1:4" x14ac:dyDescent="0.2">
      <c r="A88">
        <v>86</v>
      </c>
      <c r="B88" s="1">
        <v>598.40196332301298</v>
      </c>
      <c r="C88" s="1">
        <v>10.077761792089399</v>
      </c>
      <c r="D88">
        <v>7</v>
      </c>
    </row>
    <row r="89" spans="1:4" x14ac:dyDescent="0.2">
      <c r="A89">
        <v>87</v>
      </c>
      <c r="B89" s="1">
        <v>598.40196332301298</v>
      </c>
      <c r="C89" s="1">
        <v>10.077761792089399</v>
      </c>
      <c r="D89">
        <v>7</v>
      </c>
    </row>
    <row r="90" spans="1:4" x14ac:dyDescent="0.2">
      <c r="A90">
        <v>88</v>
      </c>
      <c r="B90" s="1">
        <v>598.40196332301298</v>
      </c>
      <c r="C90" s="1">
        <v>10.0777617920892</v>
      </c>
      <c r="D90">
        <v>7</v>
      </c>
    </row>
    <row r="91" spans="1:4" x14ac:dyDescent="0.2">
      <c r="A91">
        <v>89</v>
      </c>
      <c r="B91" s="1">
        <v>598.40196332301298</v>
      </c>
      <c r="C91" s="1">
        <v>10.077761792089399</v>
      </c>
      <c r="D91">
        <v>7</v>
      </c>
    </row>
    <row r="92" spans="1:4" x14ac:dyDescent="0.2">
      <c r="A92">
        <v>90</v>
      </c>
      <c r="B92" s="1">
        <v>598.40196332301298</v>
      </c>
      <c r="C92" s="1">
        <v>10.077761792089399</v>
      </c>
      <c r="D92">
        <v>7</v>
      </c>
    </row>
    <row r="93" spans="1:4" x14ac:dyDescent="0.2">
      <c r="A93">
        <v>91</v>
      </c>
      <c r="B93" s="1">
        <v>598.40196332301298</v>
      </c>
      <c r="C93" s="1">
        <v>7.9662651459443596</v>
      </c>
      <c r="D93">
        <v>7</v>
      </c>
    </row>
    <row r="94" spans="1:4" x14ac:dyDescent="0.2">
      <c r="A94">
        <v>92</v>
      </c>
      <c r="B94" s="1">
        <v>598.40196332301298</v>
      </c>
      <c r="C94" s="1">
        <v>6.1045419094054898</v>
      </c>
      <c r="D94">
        <v>7</v>
      </c>
    </row>
    <row r="95" spans="1:4" x14ac:dyDescent="0.2">
      <c r="A95">
        <v>93</v>
      </c>
      <c r="B95" s="1">
        <v>590.608404142366</v>
      </c>
      <c r="C95" s="1">
        <v>95.134659994701295</v>
      </c>
      <c r="D95">
        <v>8</v>
      </c>
    </row>
    <row r="96" spans="1:4" x14ac:dyDescent="0.2">
      <c r="A96">
        <v>94</v>
      </c>
      <c r="B96" s="1">
        <v>590.608404142366</v>
      </c>
      <c r="C96" s="1">
        <v>95.134659994701295</v>
      </c>
      <c r="D96">
        <v>8</v>
      </c>
    </row>
    <row r="97" spans="1:4" x14ac:dyDescent="0.2">
      <c r="A97">
        <v>95</v>
      </c>
      <c r="B97" s="1">
        <v>590.608404142366</v>
      </c>
      <c r="C97" s="1">
        <v>80.589831649586898</v>
      </c>
      <c r="D97">
        <v>8</v>
      </c>
    </row>
    <row r="98" spans="1:4" x14ac:dyDescent="0.2">
      <c r="A98">
        <v>96</v>
      </c>
      <c r="B98" s="1">
        <v>590.608404142366</v>
      </c>
      <c r="C98" s="1">
        <v>67.410725338403907</v>
      </c>
      <c r="D98">
        <v>8</v>
      </c>
    </row>
    <row r="99" spans="1:4" x14ac:dyDescent="0.2">
      <c r="A99">
        <v>97</v>
      </c>
      <c r="B99" s="1">
        <v>590.608404142366</v>
      </c>
      <c r="C99" s="1">
        <v>67.410725338403907</v>
      </c>
      <c r="D99">
        <v>8</v>
      </c>
    </row>
    <row r="100" spans="1:4" x14ac:dyDescent="0.2">
      <c r="A100">
        <v>98</v>
      </c>
      <c r="B100" s="1">
        <v>590.608404142366</v>
      </c>
      <c r="C100" s="1">
        <v>67.410725338403793</v>
      </c>
      <c r="D100">
        <v>8</v>
      </c>
    </row>
    <row r="101" spans="1:4" x14ac:dyDescent="0.2">
      <c r="A101">
        <v>99</v>
      </c>
      <c r="B101" s="1">
        <v>590.608404142366</v>
      </c>
      <c r="C101" s="1">
        <v>67.410725338403793</v>
      </c>
      <c r="D101">
        <v>8</v>
      </c>
    </row>
    <row r="102" spans="1:4" x14ac:dyDescent="0.2">
      <c r="A102">
        <v>100</v>
      </c>
      <c r="B102" s="1">
        <v>590.608404142366</v>
      </c>
      <c r="C102" s="1">
        <v>50.762902308892698</v>
      </c>
      <c r="D102">
        <v>8</v>
      </c>
    </row>
    <row r="103" spans="1:4" x14ac:dyDescent="0.2">
      <c r="A103">
        <v>101</v>
      </c>
      <c r="B103" s="1">
        <v>590.608404142366</v>
      </c>
      <c r="C103" s="1">
        <v>50.762902308892599</v>
      </c>
      <c r="D103">
        <v>8</v>
      </c>
    </row>
    <row r="104" spans="1:4" x14ac:dyDescent="0.2">
      <c r="A104">
        <v>102</v>
      </c>
      <c r="B104" s="1">
        <v>590.608404142366</v>
      </c>
      <c r="C104" s="1">
        <v>42.199989438198898</v>
      </c>
      <c r="D104">
        <v>8</v>
      </c>
    </row>
    <row r="105" spans="1:4" x14ac:dyDescent="0.2">
      <c r="A105">
        <v>103</v>
      </c>
      <c r="B105" s="1">
        <v>590.608404142366</v>
      </c>
      <c r="C105" s="1">
        <v>42.199989438198898</v>
      </c>
      <c r="D105">
        <v>8</v>
      </c>
    </row>
    <row r="106" spans="1:4" x14ac:dyDescent="0.2">
      <c r="A106">
        <v>104</v>
      </c>
      <c r="B106" s="1">
        <v>590.608404142366</v>
      </c>
      <c r="C106" s="1">
        <v>42.199989438198898</v>
      </c>
      <c r="D106">
        <v>8</v>
      </c>
    </row>
    <row r="107" spans="1:4" x14ac:dyDescent="0.2">
      <c r="A107">
        <v>105</v>
      </c>
      <c r="B107" s="1">
        <v>590.608404142366</v>
      </c>
      <c r="C107" s="1">
        <v>42.199989438198998</v>
      </c>
      <c r="D107">
        <v>8</v>
      </c>
    </row>
    <row r="108" spans="1:4" x14ac:dyDescent="0.2">
      <c r="A108">
        <v>106</v>
      </c>
      <c r="B108" s="1">
        <v>590.608404142366</v>
      </c>
      <c r="C108" s="1">
        <v>42.199989438198998</v>
      </c>
      <c r="D108">
        <v>8</v>
      </c>
    </row>
    <row r="109" spans="1:4" x14ac:dyDescent="0.2">
      <c r="A109">
        <v>107</v>
      </c>
      <c r="B109" s="1">
        <v>590.608404142366</v>
      </c>
      <c r="C109" s="1">
        <v>33.637076567505403</v>
      </c>
      <c r="D109">
        <v>8</v>
      </c>
    </row>
    <row r="110" spans="1:4" x14ac:dyDescent="0.2">
      <c r="A110">
        <v>108</v>
      </c>
      <c r="B110" s="1">
        <v>590.608404142366</v>
      </c>
      <c r="C110" s="1">
        <v>33.637076567505503</v>
      </c>
      <c r="D110">
        <v>8</v>
      </c>
    </row>
    <row r="111" spans="1:4" x14ac:dyDescent="0.2">
      <c r="A111">
        <v>109</v>
      </c>
      <c r="B111" s="1">
        <v>590.608404142366</v>
      </c>
      <c r="C111" s="1">
        <v>32.278230834983098</v>
      </c>
      <c r="D111">
        <v>8</v>
      </c>
    </row>
    <row r="112" spans="1:4" x14ac:dyDescent="0.2">
      <c r="A112">
        <v>110</v>
      </c>
      <c r="B112" s="1">
        <v>590.608404142366</v>
      </c>
      <c r="C112" s="1">
        <v>26.657103666870999</v>
      </c>
      <c r="D112">
        <v>8</v>
      </c>
    </row>
    <row r="113" spans="1:4" x14ac:dyDescent="0.2">
      <c r="A113">
        <v>111</v>
      </c>
      <c r="B113" s="1">
        <v>590.608404142366</v>
      </c>
      <c r="C113" s="1">
        <v>26.657103666870999</v>
      </c>
      <c r="D113">
        <v>8</v>
      </c>
    </row>
    <row r="114" spans="1:4" x14ac:dyDescent="0.2">
      <c r="A114">
        <v>112</v>
      </c>
      <c r="B114" s="1">
        <v>590.608404142366</v>
      </c>
      <c r="C114" s="1">
        <v>21.035976498758998</v>
      </c>
      <c r="D114">
        <v>8</v>
      </c>
    </row>
    <row r="115" spans="1:4" x14ac:dyDescent="0.2">
      <c r="A115">
        <v>113</v>
      </c>
      <c r="B115" s="1">
        <v>590.608404142366</v>
      </c>
      <c r="C115" s="1">
        <v>18.0450187615487</v>
      </c>
      <c r="D115">
        <v>8</v>
      </c>
    </row>
    <row r="116" spans="1:4" x14ac:dyDescent="0.2">
      <c r="A116">
        <v>114</v>
      </c>
      <c r="B116" s="1">
        <v>590.608404142366</v>
      </c>
      <c r="C116" s="1">
        <v>17.6957198285392</v>
      </c>
      <c r="D116">
        <v>8</v>
      </c>
    </row>
    <row r="117" spans="1:4" x14ac:dyDescent="0.2">
      <c r="A117">
        <v>115</v>
      </c>
      <c r="B117" s="1">
        <v>590.608404142366</v>
      </c>
      <c r="C117" s="1">
        <v>17.346420895530098</v>
      </c>
      <c r="D117">
        <v>8</v>
      </c>
    </row>
    <row r="118" spans="1:4" x14ac:dyDescent="0.2">
      <c r="A118">
        <v>116</v>
      </c>
      <c r="B118" s="1">
        <v>590.608404142366</v>
      </c>
      <c r="C118" s="1">
        <v>16.997121962520499</v>
      </c>
      <c r="D118">
        <v>8</v>
      </c>
    </row>
    <row r="119" spans="1:4" x14ac:dyDescent="0.2">
      <c r="A119">
        <v>117</v>
      </c>
      <c r="B119" s="1">
        <v>590.608404142366</v>
      </c>
      <c r="C119" s="1">
        <v>16.997121962520598</v>
      </c>
      <c r="D119">
        <v>8</v>
      </c>
    </row>
    <row r="120" spans="1:4" x14ac:dyDescent="0.2">
      <c r="A120">
        <v>118</v>
      </c>
      <c r="B120" s="1">
        <v>590.608404142366</v>
      </c>
      <c r="C120" s="1">
        <v>16.997121962520598</v>
      </c>
      <c r="D120">
        <v>8</v>
      </c>
    </row>
    <row r="121" spans="1:4" x14ac:dyDescent="0.2">
      <c r="A121">
        <v>119</v>
      </c>
      <c r="B121" s="1">
        <v>590.608404142366</v>
      </c>
      <c r="C121" s="1">
        <v>16.997121962520598</v>
      </c>
      <c r="D121">
        <v>8</v>
      </c>
    </row>
    <row r="122" spans="1:4" x14ac:dyDescent="0.2">
      <c r="A122">
        <v>120</v>
      </c>
      <c r="B122" s="1">
        <v>590.608404142366</v>
      </c>
      <c r="C122" s="1">
        <v>14.769235846141299</v>
      </c>
      <c r="D122">
        <v>8</v>
      </c>
    </row>
    <row r="123" spans="1:4" x14ac:dyDescent="0.2">
      <c r="A123">
        <v>121</v>
      </c>
      <c r="B123" s="1">
        <v>590.608404142366</v>
      </c>
      <c r="C123" s="1">
        <v>14.769235846141299</v>
      </c>
      <c r="D123">
        <v>8</v>
      </c>
    </row>
    <row r="124" spans="1:4" x14ac:dyDescent="0.2">
      <c r="A124">
        <v>122</v>
      </c>
      <c r="B124" s="1">
        <v>590.608404142366</v>
      </c>
      <c r="C124" s="1">
        <v>14.769235846141299</v>
      </c>
      <c r="D124">
        <v>8</v>
      </c>
    </row>
    <row r="125" spans="1:4" x14ac:dyDescent="0.2">
      <c r="A125">
        <v>123</v>
      </c>
      <c r="B125" s="1">
        <v>590.608404142366</v>
      </c>
      <c r="C125" s="1">
        <v>14.4199369131323</v>
      </c>
      <c r="D125">
        <v>8</v>
      </c>
    </row>
    <row r="126" spans="1:4" x14ac:dyDescent="0.2">
      <c r="A126">
        <v>124</v>
      </c>
      <c r="B126" s="1">
        <v>590.608404142366</v>
      </c>
      <c r="C126" s="1">
        <v>10.377148164630499</v>
      </c>
      <c r="D126">
        <v>8</v>
      </c>
    </row>
    <row r="127" spans="1:4" x14ac:dyDescent="0.2">
      <c r="A127">
        <v>125</v>
      </c>
      <c r="B127" s="1">
        <v>590.608404142366</v>
      </c>
      <c r="C127" s="1">
        <v>8.1492620482508702</v>
      </c>
      <c r="D127">
        <v>8</v>
      </c>
    </row>
    <row r="128" spans="1:4" x14ac:dyDescent="0.2">
      <c r="A128">
        <v>126</v>
      </c>
      <c r="B128" s="1">
        <v>590.608404142366</v>
      </c>
      <c r="C128" s="1">
        <v>8.1492620482507601</v>
      </c>
      <c r="D128">
        <v>8</v>
      </c>
    </row>
    <row r="129" spans="1:4" x14ac:dyDescent="0.2">
      <c r="A129">
        <v>127</v>
      </c>
      <c r="B129" s="1">
        <v>590.608404142366</v>
      </c>
      <c r="C129" s="1">
        <v>8.1492620482507601</v>
      </c>
      <c r="D129">
        <v>8</v>
      </c>
    </row>
    <row r="130" spans="1:4" x14ac:dyDescent="0.2">
      <c r="A130">
        <v>128</v>
      </c>
      <c r="B130" s="1">
        <v>590.608404142366</v>
      </c>
      <c r="C130" s="1">
        <v>6.5656721942184504</v>
      </c>
      <c r="D130">
        <v>8</v>
      </c>
    </row>
    <row r="131" spans="1:4" x14ac:dyDescent="0.2">
      <c r="A131">
        <v>129</v>
      </c>
      <c r="B131" s="1">
        <v>590.608404142366</v>
      </c>
      <c r="C131" s="1">
        <v>6.5656721942184504</v>
      </c>
      <c r="D131">
        <v>8</v>
      </c>
    </row>
    <row r="132" spans="1:4" x14ac:dyDescent="0.2">
      <c r="A132">
        <v>130</v>
      </c>
      <c r="B132" s="1">
        <v>590.608404142366</v>
      </c>
      <c r="C132" s="1">
        <v>5.5946570892664296</v>
      </c>
      <c r="D132">
        <v>8</v>
      </c>
    </row>
    <row r="133" spans="1:4" x14ac:dyDescent="0.2">
      <c r="A133">
        <v>131</v>
      </c>
      <c r="B133" s="1">
        <v>590.608404142366</v>
      </c>
      <c r="C133" s="1">
        <v>5.0615068857110801</v>
      </c>
      <c r="D133">
        <v>8</v>
      </c>
    </row>
    <row r="134" spans="1:4" x14ac:dyDescent="0.2">
      <c r="A134">
        <v>132</v>
      </c>
      <c r="B134" s="1">
        <v>590.608404142366</v>
      </c>
      <c r="C134" s="1">
        <v>5.0615068857110801</v>
      </c>
      <c r="D134">
        <v>8</v>
      </c>
    </row>
    <row r="135" spans="1:4" x14ac:dyDescent="0.2">
      <c r="A135">
        <v>133</v>
      </c>
      <c r="B135" s="1">
        <v>580.29287642361305</v>
      </c>
      <c r="C135" s="1">
        <v>145.079830437239</v>
      </c>
      <c r="D135">
        <v>9</v>
      </c>
    </row>
    <row r="136" spans="1:4" x14ac:dyDescent="0.2">
      <c r="A136">
        <v>134</v>
      </c>
      <c r="B136" s="1">
        <v>580.29287642361305</v>
      </c>
      <c r="C136" s="1">
        <v>145.079830437239</v>
      </c>
      <c r="D136">
        <v>9</v>
      </c>
    </row>
    <row r="137" spans="1:4" x14ac:dyDescent="0.2">
      <c r="A137">
        <v>135</v>
      </c>
      <c r="B137" s="1">
        <v>580.29287642361203</v>
      </c>
      <c r="C137" s="1">
        <v>145.079830437239</v>
      </c>
      <c r="D137">
        <v>9</v>
      </c>
    </row>
    <row r="138" spans="1:4" x14ac:dyDescent="0.2">
      <c r="A138">
        <v>136</v>
      </c>
      <c r="B138" s="1">
        <v>580.29287642361305</v>
      </c>
      <c r="C138" s="1">
        <v>125.41979010468501</v>
      </c>
      <c r="D138">
        <v>9</v>
      </c>
    </row>
    <row r="139" spans="1:4" x14ac:dyDescent="0.2">
      <c r="A139">
        <v>137</v>
      </c>
      <c r="B139" s="1">
        <v>580.29287642361305</v>
      </c>
      <c r="C139" s="1">
        <v>102.751419155116</v>
      </c>
      <c r="D139">
        <v>9</v>
      </c>
    </row>
    <row r="140" spans="1:4" x14ac:dyDescent="0.2">
      <c r="A140">
        <v>138</v>
      </c>
      <c r="B140" s="1">
        <v>580.29287642361305</v>
      </c>
      <c r="C140" s="1">
        <v>102.751419155116</v>
      </c>
      <c r="D140">
        <v>9</v>
      </c>
    </row>
    <row r="141" spans="1:4" x14ac:dyDescent="0.2">
      <c r="A141">
        <v>139</v>
      </c>
      <c r="B141" s="1">
        <v>580.29287642361305</v>
      </c>
      <c r="C141" s="1">
        <v>81.514637050167806</v>
      </c>
      <c r="D141">
        <v>9</v>
      </c>
    </row>
    <row r="142" spans="1:4" x14ac:dyDescent="0.2">
      <c r="A142">
        <v>140</v>
      </c>
      <c r="B142" s="1">
        <v>580.29287642361305</v>
      </c>
      <c r="C142" s="1">
        <v>79.628853803435803</v>
      </c>
      <c r="D142">
        <v>9</v>
      </c>
    </row>
    <row r="143" spans="1:4" x14ac:dyDescent="0.2">
      <c r="A143">
        <v>141</v>
      </c>
      <c r="B143" s="1">
        <v>580.29287642361305</v>
      </c>
      <c r="C143" s="1">
        <v>79.628853803435803</v>
      </c>
      <c r="D143">
        <v>9</v>
      </c>
    </row>
    <row r="144" spans="1:4" x14ac:dyDescent="0.2">
      <c r="A144">
        <v>142</v>
      </c>
      <c r="B144" s="1">
        <v>580.29287642361305</v>
      </c>
      <c r="C144" s="1">
        <v>77.027276134393901</v>
      </c>
      <c r="D144">
        <v>9</v>
      </c>
    </row>
    <row r="145" spans="1:4" x14ac:dyDescent="0.2">
      <c r="A145">
        <v>143</v>
      </c>
      <c r="B145" s="1">
        <v>580.29287642361305</v>
      </c>
      <c r="C145" s="1">
        <v>75.141492887661798</v>
      </c>
      <c r="D145">
        <v>9</v>
      </c>
    </row>
    <row r="146" spans="1:4" x14ac:dyDescent="0.2">
      <c r="A146">
        <v>144</v>
      </c>
      <c r="B146" s="1">
        <v>580.29287642361305</v>
      </c>
      <c r="C146" s="1">
        <v>75.141492887661798</v>
      </c>
      <c r="D146">
        <v>9</v>
      </c>
    </row>
    <row r="147" spans="1:4" x14ac:dyDescent="0.2">
      <c r="A147">
        <v>145</v>
      </c>
      <c r="B147" s="1">
        <v>580.29287642361305</v>
      </c>
      <c r="C147" s="1">
        <v>75.141492887661798</v>
      </c>
      <c r="D147">
        <v>9</v>
      </c>
    </row>
    <row r="148" spans="1:4" x14ac:dyDescent="0.2">
      <c r="A148">
        <v>146</v>
      </c>
      <c r="B148" s="1">
        <v>580.29287642361305</v>
      </c>
      <c r="C148" s="1">
        <v>75.141492887661798</v>
      </c>
      <c r="D148">
        <v>9</v>
      </c>
    </row>
    <row r="149" spans="1:4" x14ac:dyDescent="0.2">
      <c r="A149">
        <v>147</v>
      </c>
      <c r="B149" s="1">
        <v>580.29287642361305</v>
      </c>
      <c r="C149" s="1">
        <v>75.141492887661798</v>
      </c>
      <c r="D149">
        <v>9</v>
      </c>
    </row>
    <row r="150" spans="1:4" x14ac:dyDescent="0.2">
      <c r="A150">
        <v>148</v>
      </c>
      <c r="B150" s="1">
        <v>580.29287642361305</v>
      </c>
      <c r="C150" s="1">
        <v>61.586957218765797</v>
      </c>
      <c r="D150">
        <v>9</v>
      </c>
    </row>
    <row r="151" spans="1:4" x14ac:dyDescent="0.2">
      <c r="A151">
        <v>149</v>
      </c>
      <c r="B151" s="1">
        <v>580.29287642361305</v>
      </c>
      <c r="C151" s="1">
        <v>61.586957218765697</v>
      </c>
      <c r="D151">
        <v>9</v>
      </c>
    </row>
    <row r="152" spans="1:4" x14ac:dyDescent="0.2">
      <c r="A152">
        <v>150</v>
      </c>
      <c r="B152" s="1">
        <v>580.29287642361305</v>
      </c>
      <c r="C152" s="1">
        <v>51.178431527351599</v>
      </c>
      <c r="D152">
        <v>9</v>
      </c>
    </row>
    <row r="153" spans="1:4" x14ac:dyDescent="0.2">
      <c r="A153">
        <v>151</v>
      </c>
      <c r="B153" s="1">
        <v>580.29287642361305</v>
      </c>
      <c r="C153" s="1">
        <v>40.769905835937699</v>
      </c>
      <c r="D153">
        <v>9</v>
      </c>
    </row>
    <row r="154" spans="1:4" x14ac:dyDescent="0.2">
      <c r="A154">
        <v>152</v>
      </c>
      <c r="B154" s="1">
        <v>580.29287642361305</v>
      </c>
      <c r="C154" s="1">
        <v>40.7699058359376</v>
      </c>
      <c r="D154">
        <v>9</v>
      </c>
    </row>
    <row r="155" spans="1:4" x14ac:dyDescent="0.2">
      <c r="A155">
        <v>153</v>
      </c>
      <c r="B155" s="1">
        <v>580.29287642361305</v>
      </c>
      <c r="C155" s="1">
        <v>40.769905835937401</v>
      </c>
      <c r="D155">
        <v>9</v>
      </c>
    </row>
    <row r="156" spans="1:4" x14ac:dyDescent="0.2">
      <c r="A156">
        <v>154</v>
      </c>
      <c r="B156" s="1">
        <v>580.29287642361305</v>
      </c>
      <c r="C156" s="1">
        <v>40.769905835937401</v>
      </c>
      <c r="D156">
        <v>9</v>
      </c>
    </row>
    <row r="157" spans="1:4" x14ac:dyDescent="0.2">
      <c r="A157">
        <v>155</v>
      </c>
      <c r="B157" s="1">
        <v>580.29287642361305</v>
      </c>
      <c r="C157" s="1">
        <v>39.970115987910702</v>
      </c>
      <c r="D157">
        <v>9</v>
      </c>
    </row>
    <row r="158" spans="1:4" x14ac:dyDescent="0.2">
      <c r="A158">
        <v>156</v>
      </c>
      <c r="B158" s="1">
        <v>580.29287642361305</v>
      </c>
      <c r="C158" s="1">
        <v>39.170326139883997</v>
      </c>
      <c r="D158">
        <v>9</v>
      </c>
    </row>
    <row r="159" spans="1:4" x14ac:dyDescent="0.2">
      <c r="A159">
        <v>157</v>
      </c>
      <c r="B159" s="1">
        <v>580.29287642361305</v>
      </c>
      <c r="C159" s="1">
        <v>39.170326139883898</v>
      </c>
      <c r="D159">
        <v>9</v>
      </c>
    </row>
    <row r="160" spans="1:4" x14ac:dyDescent="0.2">
      <c r="A160">
        <v>158</v>
      </c>
      <c r="B160" s="1">
        <v>580.29287642361305</v>
      </c>
      <c r="C160" s="1">
        <v>39.170326139883898</v>
      </c>
      <c r="D160">
        <v>9</v>
      </c>
    </row>
    <row r="161" spans="1:4" x14ac:dyDescent="0.2">
      <c r="A161">
        <v>159</v>
      </c>
      <c r="B161" s="1">
        <v>580.29287642361305</v>
      </c>
      <c r="C161" s="1">
        <v>38.370536291857299</v>
      </c>
      <c r="D161">
        <v>9</v>
      </c>
    </row>
    <row r="162" spans="1:4" x14ac:dyDescent="0.2">
      <c r="A162">
        <v>160</v>
      </c>
      <c r="B162" s="1">
        <v>580.29287642361203</v>
      </c>
      <c r="C162" s="1">
        <v>38.370536291857803</v>
      </c>
      <c r="D162">
        <v>9</v>
      </c>
    </row>
    <row r="163" spans="1:4" x14ac:dyDescent="0.2">
      <c r="A163">
        <v>161</v>
      </c>
      <c r="B163" s="1">
        <v>580.29287642361305</v>
      </c>
      <c r="C163" s="1">
        <v>33.620120602106503</v>
      </c>
      <c r="D163">
        <v>9</v>
      </c>
    </row>
    <row r="164" spans="1:4" x14ac:dyDescent="0.2">
      <c r="A164">
        <v>162</v>
      </c>
      <c r="B164" s="1">
        <v>580.29287642361305</v>
      </c>
      <c r="C164" s="1">
        <v>33.620120602106397</v>
      </c>
      <c r="D164">
        <v>9</v>
      </c>
    </row>
    <row r="165" spans="1:4" x14ac:dyDescent="0.2">
      <c r="A165">
        <v>163</v>
      </c>
      <c r="B165" s="1">
        <v>580.29287642361305</v>
      </c>
      <c r="C165" s="1">
        <v>33.620120602106397</v>
      </c>
      <c r="D165">
        <v>9</v>
      </c>
    </row>
    <row r="166" spans="1:4" x14ac:dyDescent="0.2">
      <c r="A166">
        <v>164</v>
      </c>
      <c r="B166" s="1">
        <v>580.29287642361305</v>
      </c>
      <c r="C166" s="1">
        <v>29.0955314576746</v>
      </c>
      <c r="D166">
        <v>9</v>
      </c>
    </row>
    <row r="167" spans="1:4" x14ac:dyDescent="0.2">
      <c r="A167">
        <v>165</v>
      </c>
      <c r="B167" s="1">
        <v>580.29287642361305</v>
      </c>
      <c r="C167" s="1">
        <v>29.095531457674699</v>
      </c>
      <c r="D167">
        <v>9</v>
      </c>
    </row>
    <row r="168" spans="1:4" x14ac:dyDescent="0.2">
      <c r="A168">
        <v>166</v>
      </c>
      <c r="B168" s="1">
        <v>580.29287642361305</v>
      </c>
      <c r="C168" s="1">
        <v>21.821648593255901</v>
      </c>
      <c r="D168">
        <v>9</v>
      </c>
    </row>
    <row r="169" spans="1:4" x14ac:dyDescent="0.2">
      <c r="A169">
        <v>167</v>
      </c>
      <c r="B169" s="1">
        <v>580.29287642361305</v>
      </c>
      <c r="C169" s="1">
        <v>21.8216485932561</v>
      </c>
      <c r="D169">
        <v>9</v>
      </c>
    </row>
    <row r="170" spans="1:4" x14ac:dyDescent="0.2">
      <c r="A170">
        <v>168</v>
      </c>
      <c r="B170" s="1">
        <v>580.29287642361305</v>
      </c>
      <c r="C170" s="1">
        <v>21.821648593255699</v>
      </c>
      <c r="D170">
        <v>9</v>
      </c>
    </row>
    <row r="171" spans="1:4" x14ac:dyDescent="0.2">
      <c r="A171">
        <v>169</v>
      </c>
      <c r="B171" s="1">
        <v>580.29287642361305</v>
      </c>
      <c r="C171" s="1">
        <v>21.821648593255599</v>
      </c>
      <c r="D171">
        <v>9</v>
      </c>
    </row>
    <row r="172" spans="1:4" x14ac:dyDescent="0.2">
      <c r="A172">
        <v>170</v>
      </c>
      <c r="B172" s="1">
        <v>580.29287642361305</v>
      </c>
      <c r="C172" s="1">
        <v>21.821648593255599</v>
      </c>
      <c r="D172">
        <v>9</v>
      </c>
    </row>
    <row r="173" spans="1:4" x14ac:dyDescent="0.2">
      <c r="A173">
        <v>171</v>
      </c>
      <c r="B173" s="1">
        <v>580.29287642361305</v>
      </c>
      <c r="C173" s="1">
        <v>21.821648593255599</v>
      </c>
      <c r="D173">
        <v>9</v>
      </c>
    </row>
    <row r="174" spans="1:4" x14ac:dyDescent="0.2">
      <c r="A174">
        <v>172</v>
      </c>
      <c r="B174" s="1">
        <v>580.29287642361305</v>
      </c>
      <c r="C174" s="1">
        <v>18.178680060328698</v>
      </c>
      <c r="D174">
        <v>9</v>
      </c>
    </row>
    <row r="175" spans="1:4" x14ac:dyDescent="0.2">
      <c r="A175">
        <v>173</v>
      </c>
      <c r="B175" s="1">
        <v>580.29287642361305</v>
      </c>
      <c r="C175" s="1">
        <v>13.6540909158972</v>
      </c>
      <c r="D175">
        <v>9</v>
      </c>
    </row>
    <row r="176" spans="1:4" x14ac:dyDescent="0.2">
      <c r="A176">
        <v>174</v>
      </c>
      <c r="B176" s="1">
        <v>580.29287642361305</v>
      </c>
      <c r="C176" s="1">
        <v>13.6540909158972</v>
      </c>
      <c r="D176">
        <v>9</v>
      </c>
    </row>
    <row r="177" spans="1:4" x14ac:dyDescent="0.2">
      <c r="A177">
        <v>175</v>
      </c>
      <c r="B177" s="1">
        <v>580.29287642361305</v>
      </c>
      <c r="C177" s="1">
        <v>12.251215737738701</v>
      </c>
      <c r="D177">
        <v>9</v>
      </c>
    </row>
    <row r="178" spans="1:4" x14ac:dyDescent="0.2">
      <c r="A178">
        <v>176</v>
      </c>
      <c r="B178" s="1">
        <v>580.29287642361305</v>
      </c>
      <c r="C178" s="1">
        <v>10.8483405595801</v>
      </c>
      <c r="D178">
        <v>9</v>
      </c>
    </row>
    <row r="179" spans="1:4" x14ac:dyDescent="0.2">
      <c r="A179">
        <v>177</v>
      </c>
      <c r="B179" s="1">
        <v>580.29287642361305</v>
      </c>
      <c r="C179" s="1">
        <v>7.2053720266534302</v>
      </c>
      <c r="D179">
        <v>9</v>
      </c>
    </row>
    <row r="180" spans="1:4" x14ac:dyDescent="0.2">
      <c r="A180">
        <v>178</v>
      </c>
      <c r="B180" s="1">
        <v>580.29287642361305</v>
      </c>
      <c r="C180" s="1">
        <v>7.2053720266534302</v>
      </c>
      <c r="D180">
        <v>9</v>
      </c>
    </row>
    <row r="181" spans="1:4" x14ac:dyDescent="0.2">
      <c r="A181">
        <v>179</v>
      </c>
      <c r="B181" s="1">
        <v>580.29287642361305</v>
      </c>
      <c r="C181" s="1">
        <v>6.1734840328352902</v>
      </c>
      <c r="D181">
        <v>10</v>
      </c>
    </row>
    <row r="182" spans="1:4" x14ac:dyDescent="0.2">
      <c r="A182">
        <v>180</v>
      </c>
      <c r="B182" s="1">
        <v>580.29287642361305</v>
      </c>
      <c r="C182" s="1">
        <v>5.7958136059539802</v>
      </c>
      <c r="D182">
        <v>10</v>
      </c>
    </row>
    <row r="183" spans="1:4" x14ac:dyDescent="0.2">
      <c r="A183">
        <v>181</v>
      </c>
      <c r="B183" s="1">
        <v>580.29287642361305</v>
      </c>
      <c r="C183" s="1">
        <v>5.7958136059540903</v>
      </c>
      <c r="D183">
        <v>10</v>
      </c>
    </row>
    <row r="184" spans="1:4" x14ac:dyDescent="0.2">
      <c r="A184">
        <v>182</v>
      </c>
      <c r="B184" s="1">
        <v>580.29287642361305</v>
      </c>
      <c r="C184" s="1">
        <v>4.8611333907393801</v>
      </c>
      <c r="D184">
        <v>11</v>
      </c>
    </row>
    <row r="185" spans="1:4" x14ac:dyDescent="0.2">
      <c r="A185">
        <v>183</v>
      </c>
      <c r="B185" s="1">
        <v>602.31803258645596</v>
      </c>
      <c r="C185" s="1">
        <v>350.601155598829</v>
      </c>
      <c r="D185">
        <v>11</v>
      </c>
    </row>
    <row r="186" spans="1:4" x14ac:dyDescent="0.2">
      <c r="A186">
        <v>184</v>
      </c>
      <c r="B186" s="1">
        <v>602.31803258645596</v>
      </c>
      <c r="C186" s="1">
        <v>350.60115559882797</v>
      </c>
      <c r="D186">
        <v>11</v>
      </c>
    </row>
    <row r="187" spans="1:4" x14ac:dyDescent="0.2">
      <c r="A187">
        <v>185</v>
      </c>
      <c r="B187" s="1">
        <v>602.31803258645596</v>
      </c>
      <c r="C187" s="1">
        <v>350.60115559882797</v>
      </c>
      <c r="D187">
        <v>11</v>
      </c>
    </row>
    <row r="188" spans="1:4" x14ac:dyDescent="0.2">
      <c r="A188">
        <v>186</v>
      </c>
      <c r="B188" s="1">
        <v>607.67806252904495</v>
      </c>
      <c r="C188" s="1">
        <v>436.36163468025501</v>
      </c>
      <c r="D188">
        <v>11</v>
      </c>
    </row>
    <row r="189" spans="1:4" x14ac:dyDescent="0.2">
      <c r="A189">
        <v>187</v>
      </c>
      <c r="B189" s="1">
        <v>607.67806252904495</v>
      </c>
      <c r="C189" s="1">
        <v>380.80554146849101</v>
      </c>
      <c r="D189">
        <v>11</v>
      </c>
    </row>
    <row r="190" spans="1:4" x14ac:dyDescent="0.2">
      <c r="A190">
        <v>188</v>
      </c>
      <c r="B190" s="1">
        <v>607.67806252904495</v>
      </c>
      <c r="C190" s="1">
        <v>325.24944825672702</v>
      </c>
      <c r="D190">
        <v>11</v>
      </c>
    </row>
    <row r="191" spans="1:4" x14ac:dyDescent="0.2">
      <c r="A191">
        <v>189</v>
      </c>
      <c r="B191" s="1">
        <v>607.67806252904495</v>
      </c>
      <c r="C191" s="1">
        <v>325.24944825672799</v>
      </c>
      <c r="D191">
        <v>11</v>
      </c>
    </row>
    <row r="192" spans="1:4" x14ac:dyDescent="0.2">
      <c r="A192">
        <v>190</v>
      </c>
      <c r="B192" s="1">
        <v>607.67806252904495</v>
      </c>
      <c r="C192" s="1">
        <v>273.94572721165702</v>
      </c>
      <c r="D192">
        <v>11</v>
      </c>
    </row>
    <row r="193" spans="1:4" x14ac:dyDescent="0.2">
      <c r="A193">
        <v>191</v>
      </c>
      <c r="B193" s="1">
        <v>607.67806252904495</v>
      </c>
      <c r="C193" s="1">
        <v>233.77849462603399</v>
      </c>
      <c r="D193">
        <v>11</v>
      </c>
    </row>
    <row r="194" spans="1:4" x14ac:dyDescent="0.2">
      <c r="A194">
        <v>192</v>
      </c>
      <c r="B194" s="1">
        <v>607.67806252904495</v>
      </c>
      <c r="C194" s="1">
        <v>233.77849462603399</v>
      </c>
      <c r="D194">
        <v>11</v>
      </c>
    </row>
    <row r="195" spans="1:4" x14ac:dyDescent="0.2">
      <c r="A195">
        <v>193</v>
      </c>
      <c r="B195" s="1">
        <v>607.67806252904495</v>
      </c>
      <c r="C195" s="1">
        <v>233.77849462603399</v>
      </c>
      <c r="D195">
        <v>11</v>
      </c>
    </row>
    <row r="196" spans="1:4" x14ac:dyDescent="0.2">
      <c r="A196">
        <v>194</v>
      </c>
      <c r="B196" s="1">
        <v>607.67806252904495</v>
      </c>
      <c r="C196" s="1">
        <v>233.77849462603399</v>
      </c>
      <c r="D196">
        <v>11</v>
      </c>
    </row>
    <row r="197" spans="1:4" x14ac:dyDescent="0.2">
      <c r="A197">
        <v>195</v>
      </c>
      <c r="B197" s="1">
        <v>607.67806252904495</v>
      </c>
      <c r="C197" s="1">
        <v>202.75168821418501</v>
      </c>
      <c r="D197">
        <v>11</v>
      </c>
    </row>
    <row r="198" spans="1:4" x14ac:dyDescent="0.2">
      <c r="A198">
        <v>196</v>
      </c>
      <c r="B198" s="1">
        <v>607.67806252904495</v>
      </c>
      <c r="C198" s="1">
        <v>174.25064367795099</v>
      </c>
      <c r="D198">
        <v>11</v>
      </c>
    </row>
    <row r="199" spans="1:4" x14ac:dyDescent="0.2">
      <c r="A199">
        <v>197</v>
      </c>
      <c r="B199" s="1">
        <v>607.67806252904495</v>
      </c>
      <c r="C199" s="1">
        <v>161.239552775623</v>
      </c>
      <c r="D199">
        <v>11</v>
      </c>
    </row>
    <row r="200" spans="1:4" x14ac:dyDescent="0.2">
      <c r="A200">
        <v>198</v>
      </c>
      <c r="B200" s="1">
        <v>607.67806252904495</v>
      </c>
      <c r="C200" s="1">
        <v>161.239552775623</v>
      </c>
      <c r="D200">
        <v>11</v>
      </c>
    </row>
    <row r="201" spans="1:4" x14ac:dyDescent="0.2">
      <c r="A201">
        <v>199</v>
      </c>
      <c r="B201" s="1">
        <v>607.67806252904495</v>
      </c>
      <c r="C201" s="1">
        <v>159.63530712254001</v>
      </c>
      <c r="D201">
        <v>11</v>
      </c>
    </row>
    <row r="202" spans="1:4" x14ac:dyDescent="0.2">
      <c r="A202">
        <v>200</v>
      </c>
      <c r="B202" s="1">
        <v>607.67806252904495</v>
      </c>
      <c r="C202" s="1">
        <v>159.63530712254001</v>
      </c>
      <c r="D202">
        <v>11</v>
      </c>
    </row>
    <row r="203" spans="1:4" x14ac:dyDescent="0.2">
      <c r="A203">
        <v>201</v>
      </c>
      <c r="B203" s="1">
        <v>607.67806252904495</v>
      </c>
      <c r="C203" s="1">
        <v>159.63530712254001</v>
      </c>
      <c r="D203">
        <v>11</v>
      </c>
    </row>
    <row r="204" spans="1:4" x14ac:dyDescent="0.2">
      <c r="A204">
        <v>202</v>
      </c>
      <c r="B204" s="1">
        <v>607.67806252904495</v>
      </c>
      <c r="C204" s="1">
        <v>159.63530712254001</v>
      </c>
      <c r="D204">
        <v>11</v>
      </c>
    </row>
    <row r="205" spans="1:4" x14ac:dyDescent="0.2">
      <c r="A205">
        <v>203</v>
      </c>
      <c r="B205" s="1">
        <v>607.67806252904495</v>
      </c>
      <c r="C205" s="1">
        <v>143.46575323698301</v>
      </c>
      <c r="D205">
        <v>11</v>
      </c>
    </row>
    <row r="206" spans="1:4" x14ac:dyDescent="0.2">
      <c r="A206">
        <v>204</v>
      </c>
      <c r="B206" s="1">
        <v>607.67806252904495</v>
      </c>
      <c r="C206" s="1">
        <v>118.83995060663899</v>
      </c>
      <c r="D206">
        <v>11</v>
      </c>
    </row>
    <row r="207" spans="1:4" x14ac:dyDescent="0.2">
      <c r="A207">
        <v>205</v>
      </c>
      <c r="B207" s="1">
        <v>607.67806252904495</v>
      </c>
      <c r="C207" s="1">
        <v>116.76746852858599</v>
      </c>
      <c r="D207">
        <v>11</v>
      </c>
    </row>
    <row r="208" spans="1:4" x14ac:dyDescent="0.2">
      <c r="A208">
        <v>206</v>
      </c>
      <c r="B208" s="1">
        <v>607.67806252904495</v>
      </c>
      <c r="C208" s="1">
        <v>116.76746852858599</v>
      </c>
      <c r="D208">
        <v>11</v>
      </c>
    </row>
    <row r="209" spans="1:4" x14ac:dyDescent="0.2">
      <c r="A209">
        <v>207</v>
      </c>
      <c r="B209" s="1">
        <v>607.67806252904495</v>
      </c>
      <c r="C209" s="1">
        <v>116.76746852858599</v>
      </c>
      <c r="D209">
        <v>11</v>
      </c>
    </row>
    <row r="210" spans="1:4" x14ac:dyDescent="0.2">
      <c r="A210">
        <v>208</v>
      </c>
      <c r="B210" s="1">
        <v>607.67806252904495</v>
      </c>
      <c r="C210" s="1">
        <v>105.490808252441</v>
      </c>
      <c r="D210">
        <v>11</v>
      </c>
    </row>
    <row r="211" spans="1:4" x14ac:dyDescent="0.2">
      <c r="A211">
        <v>209</v>
      </c>
      <c r="B211" s="1">
        <v>607.67806252904495</v>
      </c>
      <c r="C211" s="1">
        <v>103.200304832993</v>
      </c>
      <c r="D211">
        <v>11</v>
      </c>
    </row>
    <row r="212" spans="1:4" x14ac:dyDescent="0.2">
      <c r="A212">
        <v>210</v>
      </c>
      <c r="B212" s="1">
        <v>607.67806252904495</v>
      </c>
      <c r="C212" s="1">
        <v>103.200304832993</v>
      </c>
      <c r="D212">
        <v>11</v>
      </c>
    </row>
    <row r="213" spans="1:4" x14ac:dyDescent="0.2">
      <c r="A213">
        <v>211</v>
      </c>
      <c r="B213" s="1">
        <v>607.67806252904495</v>
      </c>
      <c r="C213" s="1">
        <v>100.909801413544</v>
      </c>
      <c r="D213">
        <v>11</v>
      </c>
    </row>
    <row r="214" spans="1:4" x14ac:dyDescent="0.2">
      <c r="A214">
        <v>212</v>
      </c>
      <c r="B214" s="1">
        <v>607.67806252904495</v>
      </c>
      <c r="C214" s="1">
        <v>87.217008936274198</v>
      </c>
      <c r="D214">
        <v>11</v>
      </c>
    </row>
    <row r="215" spans="1:4" x14ac:dyDescent="0.2">
      <c r="A215">
        <v>213</v>
      </c>
      <c r="B215" s="1">
        <v>607.67806252904495</v>
      </c>
      <c r="C215" s="1">
        <v>87.217008936274595</v>
      </c>
      <c r="D215">
        <v>11</v>
      </c>
    </row>
    <row r="216" spans="1:4" x14ac:dyDescent="0.2">
      <c r="A216">
        <v>214</v>
      </c>
      <c r="B216" s="1">
        <v>607.67806252904495</v>
      </c>
      <c r="C216" s="1">
        <v>76.077910248565601</v>
      </c>
      <c r="D216">
        <v>11</v>
      </c>
    </row>
    <row r="217" spans="1:4" x14ac:dyDescent="0.2">
      <c r="A217">
        <v>215</v>
      </c>
      <c r="B217" s="1">
        <v>607.67806252904495</v>
      </c>
      <c r="C217" s="1">
        <v>76.077910248565601</v>
      </c>
      <c r="D217">
        <v>11</v>
      </c>
    </row>
    <row r="218" spans="1:4" x14ac:dyDescent="0.2">
      <c r="A218">
        <v>216</v>
      </c>
      <c r="B218" s="1">
        <v>607.67806252904495</v>
      </c>
      <c r="C218" s="1">
        <v>73.634163519472693</v>
      </c>
      <c r="D218">
        <v>11</v>
      </c>
    </row>
    <row r="219" spans="1:4" x14ac:dyDescent="0.2">
      <c r="A219">
        <v>217</v>
      </c>
      <c r="B219" s="1">
        <v>607.67806252904495</v>
      </c>
      <c r="C219" s="1">
        <v>60.619687111565597</v>
      </c>
      <c r="D219">
        <v>11</v>
      </c>
    </row>
    <row r="220" spans="1:4" x14ac:dyDescent="0.2">
      <c r="A220">
        <v>218</v>
      </c>
      <c r="B220" s="1">
        <v>607.67806252904495</v>
      </c>
      <c r="C220" s="1">
        <v>57.209699992356398</v>
      </c>
      <c r="D220">
        <v>11</v>
      </c>
    </row>
    <row r="221" spans="1:4" x14ac:dyDescent="0.2">
      <c r="A221">
        <v>219</v>
      </c>
      <c r="B221" s="1">
        <v>607.67806252904495</v>
      </c>
      <c r="C221" s="1">
        <v>57.209699992356597</v>
      </c>
      <c r="D221">
        <v>11</v>
      </c>
    </row>
    <row r="222" spans="1:4" x14ac:dyDescent="0.2">
      <c r="A222">
        <v>220</v>
      </c>
      <c r="B222" s="1">
        <v>607.67806252904495</v>
      </c>
      <c r="C222" s="1">
        <v>51.924335152949403</v>
      </c>
      <c r="D222">
        <v>11</v>
      </c>
    </row>
    <row r="223" spans="1:4" x14ac:dyDescent="0.2">
      <c r="A223">
        <v>221</v>
      </c>
      <c r="B223" s="1">
        <v>607.67806252904495</v>
      </c>
      <c r="C223" s="1">
        <v>40.785236465240303</v>
      </c>
      <c r="D223">
        <v>11</v>
      </c>
    </row>
    <row r="224" spans="1:4" x14ac:dyDescent="0.2">
      <c r="A224">
        <v>222</v>
      </c>
      <c r="B224" s="1">
        <v>607.67806252904495</v>
      </c>
      <c r="C224" s="1">
        <v>39.847547605141202</v>
      </c>
      <c r="D224">
        <v>11</v>
      </c>
    </row>
    <row r="225" spans="1:4" x14ac:dyDescent="0.2">
      <c r="A225">
        <v>223</v>
      </c>
      <c r="B225" s="1">
        <v>607.67806252904495</v>
      </c>
      <c r="C225" s="1">
        <v>39.847547605141401</v>
      </c>
      <c r="D225">
        <v>11</v>
      </c>
    </row>
    <row r="226" spans="1:4" x14ac:dyDescent="0.2">
      <c r="A226">
        <v>224</v>
      </c>
      <c r="B226" s="1">
        <v>607.67806252904495</v>
      </c>
      <c r="C226" s="1">
        <v>35.738188207866898</v>
      </c>
      <c r="D226">
        <v>11</v>
      </c>
    </row>
    <row r="227" spans="1:4" x14ac:dyDescent="0.2">
      <c r="A227">
        <v>225</v>
      </c>
      <c r="B227" s="1">
        <v>607.67806252904495</v>
      </c>
      <c r="C227" s="1">
        <v>30.127165692892099</v>
      </c>
      <c r="D227">
        <v>11</v>
      </c>
    </row>
    <row r="228" spans="1:4" x14ac:dyDescent="0.2">
      <c r="A228">
        <v>226</v>
      </c>
      <c r="B228" s="1">
        <v>607.67806252904495</v>
      </c>
      <c r="C228" s="1">
        <v>24.5161431779173</v>
      </c>
      <c r="D228">
        <v>11</v>
      </c>
    </row>
    <row r="229" spans="1:4" x14ac:dyDescent="0.2">
      <c r="A229">
        <v>227</v>
      </c>
      <c r="B229" s="1">
        <v>607.67806252904495</v>
      </c>
      <c r="C229" s="1">
        <v>20.475258196769499</v>
      </c>
      <c r="D229">
        <v>11</v>
      </c>
    </row>
    <row r="230" spans="1:4" x14ac:dyDescent="0.2">
      <c r="A230">
        <v>228</v>
      </c>
      <c r="B230" s="1">
        <v>607.67806252904495</v>
      </c>
      <c r="C230" s="1">
        <v>20.475258196769499</v>
      </c>
      <c r="D230">
        <v>11</v>
      </c>
    </row>
    <row r="231" spans="1:4" x14ac:dyDescent="0.2">
      <c r="A231">
        <v>229</v>
      </c>
      <c r="B231" s="1">
        <v>607.67806252904495</v>
      </c>
      <c r="C231" s="1">
        <v>20.475258196769399</v>
      </c>
      <c r="D231">
        <v>11</v>
      </c>
    </row>
    <row r="232" spans="1:4" x14ac:dyDescent="0.2">
      <c r="A232">
        <v>230</v>
      </c>
      <c r="B232" s="1">
        <v>607.67806252904495</v>
      </c>
      <c r="C232" s="1">
        <v>19.537569336670401</v>
      </c>
      <c r="D232">
        <v>11</v>
      </c>
    </row>
    <row r="233" spans="1:4" x14ac:dyDescent="0.2">
      <c r="A233">
        <v>231</v>
      </c>
      <c r="B233" s="1">
        <v>607.67806252904495</v>
      </c>
      <c r="C233" s="1">
        <v>19.537569336670401</v>
      </c>
      <c r="D233">
        <v>11</v>
      </c>
    </row>
    <row r="234" spans="1:4" x14ac:dyDescent="0.2">
      <c r="A234">
        <v>232</v>
      </c>
      <c r="B234" s="1">
        <v>607.67806252904495</v>
      </c>
      <c r="C234" s="1">
        <v>16.630780561178</v>
      </c>
      <c r="D234">
        <v>11</v>
      </c>
    </row>
    <row r="235" spans="1:4" x14ac:dyDescent="0.2">
      <c r="A235">
        <v>233</v>
      </c>
      <c r="B235" s="1">
        <v>607.67806252904495</v>
      </c>
      <c r="C235" s="1">
        <v>16.630780561178199</v>
      </c>
      <c r="D235">
        <v>11</v>
      </c>
    </row>
    <row r="236" spans="1:4" x14ac:dyDescent="0.2">
      <c r="A236">
        <v>234</v>
      </c>
      <c r="B236" s="1">
        <v>607.67806252904495</v>
      </c>
      <c r="C236" s="1">
        <v>16.630780561178199</v>
      </c>
      <c r="D236">
        <v>11</v>
      </c>
    </row>
    <row r="237" spans="1:4" x14ac:dyDescent="0.2">
      <c r="A237">
        <v>235</v>
      </c>
      <c r="B237" s="1">
        <v>607.67806252904495</v>
      </c>
      <c r="C237" s="1">
        <v>15.252159297411399</v>
      </c>
      <c r="D237">
        <v>11</v>
      </c>
    </row>
    <row r="238" spans="1:4" x14ac:dyDescent="0.2">
      <c r="A238">
        <v>236</v>
      </c>
      <c r="B238" s="1">
        <v>607.67806252904495</v>
      </c>
      <c r="C238" s="1">
        <v>15.0304872494369</v>
      </c>
      <c r="D238">
        <v>11</v>
      </c>
    </row>
    <row r="239" spans="1:4" x14ac:dyDescent="0.2">
      <c r="A239">
        <v>237</v>
      </c>
      <c r="B239" s="1">
        <v>607.67806252904495</v>
      </c>
      <c r="C239" s="1">
        <v>12.9343343796796</v>
      </c>
      <c r="D239">
        <v>11</v>
      </c>
    </row>
    <row r="240" spans="1:4" x14ac:dyDescent="0.2">
      <c r="A240">
        <v>238</v>
      </c>
      <c r="B240" s="1">
        <v>607.67806252904495</v>
      </c>
      <c r="C240" s="1">
        <v>10.562222771710299</v>
      </c>
      <c r="D240">
        <v>11</v>
      </c>
    </row>
    <row r="241" spans="1:4" x14ac:dyDescent="0.2">
      <c r="A241">
        <v>239</v>
      </c>
      <c r="B241" s="1">
        <v>607.67806252904495</v>
      </c>
      <c r="C241" s="1">
        <v>10.5622227717105</v>
      </c>
      <c r="D241">
        <v>12</v>
      </c>
    </row>
    <row r="242" spans="1:4" x14ac:dyDescent="0.2">
      <c r="A242">
        <v>240</v>
      </c>
      <c r="B242" s="1">
        <v>614.97863700108098</v>
      </c>
      <c r="C242" s="1">
        <v>150.692754170847</v>
      </c>
      <c r="D242">
        <v>13</v>
      </c>
    </row>
    <row r="243" spans="1:4" x14ac:dyDescent="0.2">
      <c r="A243">
        <v>241</v>
      </c>
      <c r="B243" s="1">
        <v>614.97863700108098</v>
      </c>
      <c r="C243" s="1">
        <v>150.692754170847</v>
      </c>
      <c r="D243">
        <v>13</v>
      </c>
    </row>
    <row r="244" spans="1:4" x14ac:dyDescent="0.2">
      <c r="A244">
        <v>242</v>
      </c>
      <c r="B244" s="1">
        <v>614.97863700108098</v>
      </c>
      <c r="C244" s="1">
        <v>135.89805748904101</v>
      </c>
      <c r="D244">
        <v>13</v>
      </c>
    </row>
    <row r="245" spans="1:4" x14ac:dyDescent="0.2">
      <c r="A245">
        <v>243</v>
      </c>
      <c r="B245" s="1">
        <v>614.97863700108098</v>
      </c>
      <c r="C245" s="1">
        <v>135.89805748904101</v>
      </c>
      <c r="D245">
        <v>13</v>
      </c>
    </row>
    <row r="246" spans="1:4" x14ac:dyDescent="0.2">
      <c r="A246">
        <v>244</v>
      </c>
      <c r="B246" s="1">
        <v>614.97863700108098</v>
      </c>
      <c r="C246" s="1">
        <v>135.89805748904101</v>
      </c>
      <c r="D246">
        <v>13</v>
      </c>
    </row>
    <row r="247" spans="1:4" x14ac:dyDescent="0.2">
      <c r="A247">
        <v>245</v>
      </c>
      <c r="B247" s="1">
        <v>614.97863700108098</v>
      </c>
      <c r="C247" s="1">
        <v>135.89805748904101</v>
      </c>
      <c r="D247">
        <v>13</v>
      </c>
    </row>
    <row r="248" spans="1:4" x14ac:dyDescent="0.2">
      <c r="A248">
        <v>246</v>
      </c>
      <c r="B248" s="1">
        <v>614.97863700108098</v>
      </c>
      <c r="C248" s="1">
        <v>135.89805748904001</v>
      </c>
      <c r="D248">
        <v>13</v>
      </c>
    </row>
    <row r="249" spans="1:4" x14ac:dyDescent="0.2">
      <c r="A249">
        <v>247</v>
      </c>
      <c r="B249" s="1">
        <v>614.97863700108098</v>
      </c>
      <c r="C249" s="1">
        <v>119.918287281202</v>
      </c>
      <c r="D249">
        <v>13</v>
      </c>
    </row>
    <row r="250" spans="1:4" x14ac:dyDescent="0.2">
      <c r="A250">
        <v>248</v>
      </c>
      <c r="B250" s="1">
        <v>614.97863700108098</v>
      </c>
      <c r="C250" s="1">
        <v>104.892965256835</v>
      </c>
      <c r="D250">
        <v>13</v>
      </c>
    </row>
    <row r="251" spans="1:4" x14ac:dyDescent="0.2">
      <c r="A251">
        <v>249</v>
      </c>
      <c r="B251" s="1">
        <v>614.97863700108098</v>
      </c>
      <c r="C251" s="1">
        <v>104.892965256835</v>
      </c>
      <c r="D251">
        <v>13</v>
      </c>
    </row>
    <row r="252" spans="1:4" x14ac:dyDescent="0.2">
      <c r="A252">
        <v>250</v>
      </c>
      <c r="B252" s="1">
        <v>614.97863700108098</v>
      </c>
      <c r="C252" s="1">
        <v>104.892965256835</v>
      </c>
      <c r="D252">
        <v>13</v>
      </c>
    </row>
    <row r="253" spans="1:4" x14ac:dyDescent="0.2">
      <c r="A253">
        <v>251</v>
      </c>
      <c r="B253" s="1">
        <v>614.97863700108098</v>
      </c>
      <c r="C253" s="1">
        <v>87.191115435909893</v>
      </c>
      <c r="D253">
        <v>13</v>
      </c>
    </row>
    <row r="254" spans="1:4" x14ac:dyDescent="0.2">
      <c r="A254">
        <v>252</v>
      </c>
      <c r="B254" s="1">
        <v>614.97863700108098</v>
      </c>
      <c r="C254" s="1">
        <v>87.191115435909893</v>
      </c>
      <c r="D254">
        <v>13</v>
      </c>
    </row>
    <row r="255" spans="1:4" x14ac:dyDescent="0.2">
      <c r="A255">
        <v>253</v>
      </c>
      <c r="B255" s="1">
        <v>614.97863700108098</v>
      </c>
      <c r="C255" s="1">
        <v>87.191115435909893</v>
      </c>
      <c r="D255">
        <v>13</v>
      </c>
    </row>
    <row r="256" spans="1:4" x14ac:dyDescent="0.2">
      <c r="A256">
        <v>254</v>
      </c>
      <c r="B256" s="1">
        <v>614.97863700108098</v>
      </c>
      <c r="C256" s="1">
        <v>87.191115435909893</v>
      </c>
      <c r="D256">
        <v>13</v>
      </c>
    </row>
    <row r="257" spans="1:4" x14ac:dyDescent="0.2">
      <c r="A257">
        <v>255</v>
      </c>
      <c r="B257" s="1">
        <v>614.97863700108098</v>
      </c>
      <c r="C257" s="1">
        <v>87.191115435909794</v>
      </c>
      <c r="D257">
        <v>13</v>
      </c>
    </row>
    <row r="258" spans="1:4" x14ac:dyDescent="0.2">
      <c r="A258">
        <v>256</v>
      </c>
      <c r="B258" s="1">
        <v>619.19871509012603</v>
      </c>
      <c r="C258" s="1">
        <v>139.12417368555799</v>
      </c>
      <c r="D258">
        <v>13</v>
      </c>
    </row>
    <row r="259" spans="1:4" x14ac:dyDescent="0.2">
      <c r="A259">
        <v>257</v>
      </c>
      <c r="B259" s="1">
        <v>619.19871509012603</v>
      </c>
      <c r="C259" s="1">
        <v>139.12417368555799</v>
      </c>
      <c r="D259">
        <v>13</v>
      </c>
    </row>
    <row r="260" spans="1:4" x14ac:dyDescent="0.2">
      <c r="A260">
        <v>258</v>
      </c>
      <c r="B260" s="1">
        <v>619.19871509012603</v>
      </c>
      <c r="C260" s="1">
        <v>117.11227205265899</v>
      </c>
      <c r="D260">
        <v>13</v>
      </c>
    </row>
    <row r="261" spans="1:4" x14ac:dyDescent="0.2">
      <c r="A261">
        <v>259</v>
      </c>
      <c r="B261" s="1">
        <v>619.19871509012603</v>
      </c>
      <c r="C261" s="1">
        <v>107.388319881732</v>
      </c>
      <c r="D261">
        <v>13</v>
      </c>
    </row>
    <row r="262" spans="1:4" x14ac:dyDescent="0.2">
      <c r="A262">
        <v>260</v>
      </c>
      <c r="B262" s="1">
        <v>619.19871509012603</v>
      </c>
      <c r="C262" s="1">
        <v>101.073705558379</v>
      </c>
      <c r="D262">
        <v>13</v>
      </c>
    </row>
    <row r="263" spans="1:4" x14ac:dyDescent="0.2">
      <c r="A263">
        <v>261</v>
      </c>
      <c r="B263" s="1">
        <v>619.19871509012603</v>
      </c>
      <c r="C263" s="1">
        <v>79.061803925480405</v>
      </c>
      <c r="D263">
        <v>13</v>
      </c>
    </row>
    <row r="264" spans="1:4" x14ac:dyDescent="0.2">
      <c r="A264">
        <v>262</v>
      </c>
      <c r="B264" s="1">
        <v>619.19871509012603</v>
      </c>
      <c r="C264" s="1">
        <v>69.337851754552901</v>
      </c>
      <c r="D264">
        <v>13</v>
      </c>
    </row>
    <row r="265" spans="1:4" x14ac:dyDescent="0.2">
      <c r="A265">
        <v>263</v>
      </c>
      <c r="B265" s="1">
        <v>619.19871509012603</v>
      </c>
      <c r="C265" s="1">
        <v>55.2867113205401</v>
      </c>
      <c r="D265">
        <v>13</v>
      </c>
    </row>
    <row r="266" spans="1:4" x14ac:dyDescent="0.2">
      <c r="A266">
        <v>264</v>
      </c>
      <c r="B266" s="1">
        <v>619.19871509012603</v>
      </c>
      <c r="C266" s="1">
        <v>55.28671132054</v>
      </c>
      <c r="D266">
        <v>13</v>
      </c>
    </row>
    <row r="267" spans="1:4" x14ac:dyDescent="0.2">
      <c r="A267">
        <v>265</v>
      </c>
      <c r="B267" s="1">
        <v>619.19871509012603</v>
      </c>
      <c r="C267" s="1">
        <v>55.2867113205401</v>
      </c>
      <c r="D267">
        <v>13</v>
      </c>
    </row>
    <row r="268" spans="1:4" x14ac:dyDescent="0.2">
      <c r="A268">
        <v>266</v>
      </c>
      <c r="B268" s="1">
        <v>619.19871509012603</v>
      </c>
      <c r="C268" s="1">
        <v>48.314051526288097</v>
      </c>
      <c r="D268">
        <v>13</v>
      </c>
    </row>
    <row r="269" spans="1:4" x14ac:dyDescent="0.2">
      <c r="A269">
        <v>267</v>
      </c>
      <c r="B269" s="1">
        <v>619.19871509012603</v>
      </c>
      <c r="C269" s="1">
        <v>46.6093826025011</v>
      </c>
      <c r="D269">
        <v>13</v>
      </c>
    </row>
    <row r="270" spans="1:4" x14ac:dyDescent="0.2">
      <c r="A270">
        <v>268</v>
      </c>
      <c r="B270" s="1">
        <v>619.19871509012603</v>
      </c>
      <c r="C270" s="1">
        <v>45.233736414163303</v>
      </c>
      <c r="D270">
        <v>13</v>
      </c>
    </row>
    <row r="271" spans="1:4" x14ac:dyDescent="0.2">
      <c r="A271">
        <v>269</v>
      </c>
      <c r="B271" s="1">
        <v>619.19871509012603</v>
      </c>
      <c r="C271" s="1">
        <v>43.409484497860099</v>
      </c>
      <c r="D271">
        <v>13</v>
      </c>
    </row>
    <row r="272" spans="1:4" x14ac:dyDescent="0.2">
      <c r="A272">
        <v>270</v>
      </c>
      <c r="B272" s="1">
        <v>619.19871509012603</v>
      </c>
      <c r="C272" s="1">
        <v>43.409484497860198</v>
      </c>
      <c r="D272">
        <v>13</v>
      </c>
    </row>
    <row r="273" spans="1:4" x14ac:dyDescent="0.2">
      <c r="A273">
        <v>271</v>
      </c>
      <c r="B273" s="1">
        <v>619.19871509012603</v>
      </c>
      <c r="C273" s="1">
        <v>43.409484497860198</v>
      </c>
      <c r="D273">
        <v>13</v>
      </c>
    </row>
    <row r="274" spans="1:4" x14ac:dyDescent="0.2">
      <c r="A274">
        <v>272</v>
      </c>
      <c r="B274" s="1">
        <v>619.19871509012603</v>
      </c>
      <c r="C274" s="1">
        <v>43.409484497860198</v>
      </c>
      <c r="D274">
        <v>13</v>
      </c>
    </row>
    <row r="275" spans="1:4" x14ac:dyDescent="0.2">
      <c r="A275">
        <v>273</v>
      </c>
      <c r="B275" s="1">
        <v>619.19871509012603</v>
      </c>
      <c r="C275" s="1">
        <v>42.033838309522203</v>
      </c>
      <c r="D275">
        <v>13</v>
      </c>
    </row>
    <row r="276" spans="1:4" x14ac:dyDescent="0.2">
      <c r="A276">
        <v>274</v>
      </c>
      <c r="B276" s="1">
        <v>619.19871509012603</v>
      </c>
      <c r="C276" s="1">
        <v>42.033838309522501</v>
      </c>
      <c r="D276">
        <v>13</v>
      </c>
    </row>
    <row r="277" spans="1:4" x14ac:dyDescent="0.2">
      <c r="A277">
        <v>275</v>
      </c>
      <c r="B277" s="1">
        <v>619.19871509012603</v>
      </c>
      <c r="C277" s="1">
        <v>42.033838309522501</v>
      </c>
      <c r="D277">
        <v>13</v>
      </c>
    </row>
    <row r="278" spans="1:4" x14ac:dyDescent="0.2">
      <c r="A278">
        <v>276</v>
      </c>
      <c r="B278" s="1">
        <v>619.19871509012603</v>
      </c>
      <c r="C278" s="1">
        <v>40.3291693857349</v>
      </c>
      <c r="D278">
        <v>13</v>
      </c>
    </row>
    <row r="279" spans="1:4" x14ac:dyDescent="0.2">
      <c r="A279">
        <v>277</v>
      </c>
      <c r="B279" s="1">
        <v>619.19871509012603</v>
      </c>
      <c r="C279" s="1">
        <v>40.329169385735497</v>
      </c>
      <c r="D279">
        <v>13</v>
      </c>
    </row>
    <row r="280" spans="1:4" x14ac:dyDescent="0.2">
      <c r="A280">
        <v>278</v>
      </c>
      <c r="B280" s="1">
        <v>619.19871509012603</v>
      </c>
      <c r="C280" s="1">
        <v>40.329169385734801</v>
      </c>
      <c r="D280">
        <v>13</v>
      </c>
    </row>
    <row r="281" spans="1:4" x14ac:dyDescent="0.2">
      <c r="A281">
        <v>279</v>
      </c>
      <c r="B281" s="1">
        <v>619.19871509012603</v>
      </c>
      <c r="C281" s="1">
        <v>40.329169385734701</v>
      </c>
      <c r="D281">
        <v>13</v>
      </c>
    </row>
    <row r="282" spans="1:4" x14ac:dyDescent="0.2">
      <c r="A282">
        <v>280</v>
      </c>
      <c r="B282" s="1">
        <v>619.19871509012603</v>
      </c>
      <c r="C282" s="1">
        <v>38.950797236064503</v>
      </c>
      <c r="D282">
        <v>13</v>
      </c>
    </row>
    <row r="283" spans="1:4" x14ac:dyDescent="0.2">
      <c r="A283">
        <v>281</v>
      </c>
      <c r="B283" s="1">
        <v>619.19871509012603</v>
      </c>
      <c r="C283" s="1">
        <v>38.008775529783897</v>
      </c>
      <c r="D283">
        <v>13</v>
      </c>
    </row>
    <row r="284" spans="1:4" x14ac:dyDescent="0.2">
      <c r="A284">
        <v>282</v>
      </c>
      <c r="B284" s="1">
        <v>619.19871509012603</v>
      </c>
      <c r="C284" s="1">
        <v>33.499788636642499</v>
      </c>
      <c r="D284">
        <v>13</v>
      </c>
    </row>
    <row r="285" spans="1:4" x14ac:dyDescent="0.2">
      <c r="A285">
        <v>283</v>
      </c>
      <c r="B285" s="1">
        <v>619.19871509012603</v>
      </c>
      <c r="C285" s="1">
        <v>29.147828538260899</v>
      </c>
      <c r="D285">
        <v>13</v>
      </c>
    </row>
    <row r="286" spans="1:4" x14ac:dyDescent="0.2">
      <c r="A286">
        <v>284</v>
      </c>
      <c r="B286" s="1">
        <v>619.19871509012603</v>
      </c>
      <c r="C286" s="1">
        <v>29.147828538260701</v>
      </c>
      <c r="D286">
        <v>13</v>
      </c>
    </row>
    <row r="287" spans="1:4" x14ac:dyDescent="0.2">
      <c r="A287">
        <v>285</v>
      </c>
      <c r="B287" s="1">
        <v>619.19871509012603</v>
      </c>
      <c r="C287" s="1">
        <v>29.117254324793102</v>
      </c>
      <c r="D287">
        <v>13</v>
      </c>
    </row>
    <row r="288" spans="1:4" x14ac:dyDescent="0.2">
      <c r="A288">
        <v>286</v>
      </c>
      <c r="B288" s="1">
        <v>619.19871509012603</v>
      </c>
      <c r="C288" s="1">
        <v>25.528541988445099</v>
      </c>
      <c r="D288">
        <v>13</v>
      </c>
    </row>
    <row r="289" spans="1:4" x14ac:dyDescent="0.2">
      <c r="A289">
        <v>287</v>
      </c>
      <c r="B289" s="1">
        <v>619.19871509012603</v>
      </c>
      <c r="C289" s="1">
        <v>25.528541988445099</v>
      </c>
      <c r="D289">
        <v>13</v>
      </c>
    </row>
    <row r="290" spans="1:4" x14ac:dyDescent="0.2">
      <c r="A290">
        <v>288</v>
      </c>
      <c r="B290" s="1">
        <v>619.19871509012603</v>
      </c>
      <c r="C290" s="1">
        <v>25.497967774977699</v>
      </c>
      <c r="D290">
        <v>13</v>
      </c>
    </row>
    <row r="291" spans="1:4" x14ac:dyDescent="0.2">
      <c r="A291">
        <v>289</v>
      </c>
      <c r="B291" s="1">
        <v>619.19871509012603</v>
      </c>
      <c r="C291" s="1">
        <v>25.497967774977699</v>
      </c>
      <c r="D291">
        <v>13</v>
      </c>
    </row>
    <row r="292" spans="1:4" x14ac:dyDescent="0.2">
      <c r="A292">
        <v>290</v>
      </c>
      <c r="B292" s="1">
        <v>619.19871509012603</v>
      </c>
      <c r="C292" s="1">
        <v>22.476107749272799</v>
      </c>
      <c r="D292">
        <v>13</v>
      </c>
    </row>
    <row r="293" spans="1:4" x14ac:dyDescent="0.2">
      <c r="A293">
        <v>291</v>
      </c>
      <c r="B293" s="1">
        <v>619.19871509012603</v>
      </c>
      <c r="C293" s="1">
        <v>20.446971282398898</v>
      </c>
      <c r="D293">
        <v>13</v>
      </c>
    </row>
    <row r="294" spans="1:4" x14ac:dyDescent="0.2">
      <c r="A294">
        <v>292</v>
      </c>
      <c r="B294" s="1">
        <v>619.19871509012603</v>
      </c>
      <c r="C294" s="1">
        <v>20.446971282398799</v>
      </c>
      <c r="D294">
        <v>13</v>
      </c>
    </row>
    <row r="295" spans="1:4" x14ac:dyDescent="0.2">
      <c r="A295">
        <v>293</v>
      </c>
      <c r="B295" s="1">
        <v>619.19871509012603</v>
      </c>
      <c r="C295" s="1">
        <v>20.4469712823987</v>
      </c>
      <c r="D295">
        <v>13</v>
      </c>
    </row>
    <row r="296" spans="1:4" x14ac:dyDescent="0.2">
      <c r="A296">
        <v>294</v>
      </c>
      <c r="B296" s="1">
        <v>619.19871509012603</v>
      </c>
      <c r="C296" s="1">
        <v>19.504949576118101</v>
      </c>
      <c r="D296">
        <v>13</v>
      </c>
    </row>
    <row r="297" spans="1:4" x14ac:dyDescent="0.2">
      <c r="A297">
        <v>295</v>
      </c>
      <c r="B297" s="1">
        <v>619.19871509012603</v>
      </c>
      <c r="C297" s="1">
        <v>18.3726286293961</v>
      </c>
      <c r="D297">
        <v>13</v>
      </c>
    </row>
    <row r="298" spans="1:4" x14ac:dyDescent="0.2">
      <c r="A298">
        <v>296</v>
      </c>
      <c r="B298" s="1">
        <v>619.19871509012603</v>
      </c>
      <c r="C298" s="1">
        <v>14.835840933606001</v>
      </c>
      <c r="D298">
        <v>13</v>
      </c>
    </row>
    <row r="299" spans="1:4" x14ac:dyDescent="0.2">
      <c r="A299">
        <v>297</v>
      </c>
      <c r="B299" s="1">
        <v>619.19871509012603</v>
      </c>
      <c r="C299" s="1">
        <v>14.345129441741699</v>
      </c>
      <c r="D299">
        <v>13</v>
      </c>
    </row>
    <row r="300" spans="1:4" x14ac:dyDescent="0.2">
      <c r="A300">
        <v>298</v>
      </c>
      <c r="B300" s="1">
        <v>619.19871509012603</v>
      </c>
      <c r="C300" s="1">
        <v>12.802851324992</v>
      </c>
      <c r="D300">
        <v>13</v>
      </c>
    </row>
    <row r="301" spans="1:4" x14ac:dyDescent="0.2">
      <c r="A301">
        <v>299</v>
      </c>
      <c r="B301" s="1">
        <v>630.36546960733301</v>
      </c>
      <c r="C301" s="1">
        <v>264.04234764281802</v>
      </c>
      <c r="D301">
        <v>14</v>
      </c>
    </row>
    <row r="302" spans="1:4" x14ac:dyDescent="0.2">
      <c r="A302">
        <v>300</v>
      </c>
      <c r="B302" s="1">
        <v>630.36546960733301</v>
      </c>
      <c r="C302" s="1">
        <v>243.25111672515499</v>
      </c>
      <c r="D302">
        <v>14</v>
      </c>
    </row>
    <row r="303" spans="1:4" x14ac:dyDescent="0.2">
      <c r="A303">
        <v>301</v>
      </c>
      <c r="B303" s="1">
        <v>630.36546960733301</v>
      </c>
      <c r="C303" s="1">
        <v>243.25111672515499</v>
      </c>
      <c r="D303">
        <v>14</v>
      </c>
    </row>
    <row r="304" spans="1:4" x14ac:dyDescent="0.2">
      <c r="A304">
        <v>302</v>
      </c>
      <c r="B304" s="1">
        <v>630.36546960733301</v>
      </c>
      <c r="C304" s="1">
        <v>243.25111672515499</v>
      </c>
      <c r="D304">
        <v>14</v>
      </c>
    </row>
    <row r="305" spans="1:4" x14ac:dyDescent="0.2">
      <c r="A305">
        <v>303</v>
      </c>
      <c r="B305" s="1">
        <v>630.36546960733199</v>
      </c>
      <c r="C305" s="1">
        <v>219.50388777903601</v>
      </c>
      <c r="D305">
        <v>14</v>
      </c>
    </row>
    <row r="306" spans="1:4" x14ac:dyDescent="0.2">
      <c r="A306">
        <v>304</v>
      </c>
      <c r="B306" s="1">
        <v>630.36546960733199</v>
      </c>
      <c r="C306" s="1">
        <v>219.503887779037</v>
      </c>
      <c r="D306">
        <v>14</v>
      </c>
    </row>
    <row r="307" spans="1:4" x14ac:dyDescent="0.2">
      <c r="A307">
        <v>305</v>
      </c>
      <c r="B307" s="1">
        <v>630.36546960733199</v>
      </c>
      <c r="C307" s="1">
        <v>219.503887779037</v>
      </c>
      <c r="D307">
        <v>14</v>
      </c>
    </row>
    <row r="308" spans="1:4" x14ac:dyDescent="0.2">
      <c r="A308">
        <v>306</v>
      </c>
      <c r="B308" s="1">
        <v>630.36546960733199</v>
      </c>
      <c r="C308" s="1">
        <v>219.503887779037</v>
      </c>
      <c r="D308">
        <v>14</v>
      </c>
    </row>
    <row r="309" spans="1:4" x14ac:dyDescent="0.2">
      <c r="A309">
        <v>307</v>
      </c>
      <c r="B309" s="1">
        <v>630.36546960733199</v>
      </c>
      <c r="C309" s="1">
        <v>219.503887779037</v>
      </c>
      <c r="D309">
        <v>14</v>
      </c>
    </row>
    <row r="310" spans="1:4" x14ac:dyDescent="0.2">
      <c r="A310">
        <v>308</v>
      </c>
      <c r="B310" s="1">
        <v>630.36546960733199</v>
      </c>
      <c r="C310" s="1">
        <v>219.503887779037</v>
      </c>
      <c r="D310">
        <v>14</v>
      </c>
    </row>
    <row r="311" spans="1:4" x14ac:dyDescent="0.2">
      <c r="A311">
        <v>309</v>
      </c>
      <c r="B311" s="1">
        <v>630.36546960733199</v>
      </c>
      <c r="C311" s="1">
        <v>197.35606191371301</v>
      </c>
      <c r="D311">
        <v>14</v>
      </c>
    </row>
    <row r="312" spans="1:4" x14ac:dyDescent="0.2">
      <c r="A312">
        <v>310</v>
      </c>
      <c r="B312" s="1">
        <v>630.36546960733199</v>
      </c>
      <c r="C312" s="1">
        <v>197.35606191371301</v>
      </c>
      <c r="D312">
        <v>14</v>
      </c>
    </row>
    <row r="313" spans="1:4" x14ac:dyDescent="0.2">
      <c r="A313">
        <v>311</v>
      </c>
      <c r="B313" s="1">
        <v>630.36546960733199</v>
      </c>
      <c r="C313" s="1">
        <v>180.62248912043799</v>
      </c>
      <c r="D313">
        <v>14</v>
      </c>
    </row>
    <row r="314" spans="1:4" x14ac:dyDescent="0.2">
      <c r="A314">
        <v>312</v>
      </c>
      <c r="B314" s="1">
        <v>630.36546960733199</v>
      </c>
      <c r="C314" s="1">
        <v>180.62248912043799</v>
      </c>
      <c r="D314">
        <v>14</v>
      </c>
    </row>
    <row r="315" spans="1:4" x14ac:dyDescent="0.2">
      <c r="A315">
        <v>313</v>
      </c>
      <c r="B315" s="1">
        <v>630.36546960733199</v>
      </c>
      <c r="C315" s="1">
        <v>180.62248912043799</v>
      </c>
      <c r="D315">
        <v>14</v>
      </c>
    </row>
    <row r="316" spans="1:4" x14ac:dyDescent="0.2">
      <c r="A316">
        <v>314</v>
      </c>
      <c r="B316" s="1">
        <v>630.36546960733199</v>
      </c>
      <c r="C316" s="1">
        <v>180.62248912043799</v>
      </c>
      <c r="D316">
        <v>14</v>
      </c>
    </row>
    <row r="317" spans="1:4" x14ac:dyDescent="0.2">
      <c r="A317">
        <v>315</v>
      </c>
      <c r="B317" s="1">
        <v>630.36546960733301</v>
      </c>
      <c r="C317" s="1">
        <v>156.875260174321</v>
      </c>
      <c r="D317">
        <v>14</v>
      </c>
    </row>
    <row r="318" spans="1:4" x14ac:dyDescent="0.2">
      <c r="A318">
        <v>316</v>
      </c>
      <c r="B318" s="1">
        <v>630.36546960733301</v>
      </c>
      <c r="C318" s="1">
        <v>155.12835733096901</v>
      </c>
      <c r="D318">
        <v>14</v>
      </c>
    </row>
    <row r="319" spans="1:4" x14ac:dyDescent="0.2">
      <c r="A319">
        <v>317</v>
      </c>
      <c r="B319" s="1">
        <v>630.36546960733301</v>
      </c>
      <c r="C319" s="1">
        <v>153.38145448761699</v>
      </c>
      <c r="D319">
        <v>14</v>
      </c>
    </row>
    <row r="320" spans="1:4" x14ac:dyDescent="0.2">
      <c r="A320">
        <v>318</v>
      </c>
      <c r="B320" s="1">
        <v>630.36546960733301</v>
      </c>
      <c r="C320" s="1">
        <v>153.38145448761699</v>
      </c>
      <c r="D320">
        <v>14</v>
      </c>
    </row>
    <row r="321" spans="1:4" x14ac:dyDescent="0.2">
      <c r="A321">
        <v>319</v>
      </c>
      <c r="B321" s="1">
        <v>630.36546960733301</v>
      </c>
      <c r="C321" s="1">
        <v>153.38145448761699</v>
      </c>
      <c r="D321">
        <v>14</v>
      </c>
    </row>
    <row r="322" spans="1:4" x14ac:dyDescent="0.2">
      <c r="A322">
        <v>320</v>
      </c>
      <c r="B322" s="1">
        <v>630.36546960733199</v>
      </c>
      <c r="C322" s="1">
        <v>137.44758323473999</v>
      </c>
      <c r="D322">
        <v>14</v>
      </c>
    </row>
    <row r="323" spans="1:4" x14ac:dyDescent="0.2">
      <c r="A323">
        <v>321</v>
      </c>
      <c r="B323" s="1">
        <v>630.36546960733199</v>
      </c>
      <c r="C323" s="1">
        <v>134.39831881186501</v>
      </c>
      <c r="D323">
        <v>14</v>
      </c>
    </row>
    <row r="324" spans="1:4" x14ac:dyDescent="0.2">
      <c r="A324">
        <v>322</v>
      </c>
      <c r="B324" s="1">
        <v>630.36546960733199</v>
      </c>
      <c r="C324" s="1">
        <v>132.37620892092099</v>
      </c>
      <c r="D324">
        <v>14</v>
      </c>
    </row>
    <row r="325" spans="1:4" x14ac:dyDescent="0.2">
      <c r="A325">
        <v>323</v>
      </c>
      <c r="B325" s="1">
        <v>630.36546960733199</v>
      </c>
      <c r="C325" s="1">
        <v>132.37620892092099</v>
      </c>
      <c r="D325">
        <v>14</v>
      </c>
    </row>
    <row r="326" spans="1:4" x14ac:dyDescent="0.2">
      <c r="A326">
        <v>324</v>
      </c>
      <c r="B326" s="1">
        <v>630.36546960733199</v>
      </c>
      <c r="C326" s="1">
        <v>122.37106381708</v>
      </c>
      <c r="D326">
        <v>14</v>
      </c>
    </row>
    <row r="327" spans="1:4" x14ac:dyDescent="0.2">
      <c r="A327">
        <v>325</v>
      </c>
      <c r="B327" s="1">
        <v>630.36546960733301</v>
      </c>
      <c r="C327" s="1">
        <v>111.966059515849</v>
      </c>
      <c r="D327">
        <v>14</v>
      </c>
    </row>
    <row r="328" spans="1:4" x14ac:dyDescent="0.2">
      <c r="A328">
        <v>326</v>
      </c>
      <c r="B328" s="1">
        <v>630.36546960733301</v>
      </c>
      <c r="C328" s="1">
        <v>104.872575311086</v>
      </c>
      <c r="D328">
        <v>14</v>
      </c>
    </row>
    <row r="329" spans="1:4" x14ac:dyDescent="0.2">
      <c r="A329">
        <v>327</v>
      </c>
      <c r="B329" s="1">
        <v>630.36546960733199</v>
      </c>
      <c r="C329" s="1">
        <v>102.85046542014101</v>
      </c>
      <c r="D329">
        <v>14</v>
      </c>
    </row>
    <row r="330" spans="1:4" x14ac:dyDescent="0.2">
      <c r="A330">
        <v>328</v>
      </c>
      <c r="B330" s="1">
        <v>630.36546960733199</v>
      </c>
      <c r="C330" s="1">
        <v>102.85046542014101</v>
      </c>
      <c r="D330">
        <v>14</v>
      </c>
    </row>
    <row r="331" spans="1:4" x14ac:dyDescent="0.2">
      <c r="A331">
        <v>329</v>
      </c>
      <c r="B331" s="1">
        <v>630.36546960733199</v>
      </c>
      <c r="C331" s="1">
        <v>102.85046542014101</v>
      </c>
      <c r="D331">
        <v>14</v>
      </c>
    </row>
    <row r="332" spans="1:4" x14ac:dyDescent="0.2">
      <c r="A332">
        <v>330</v>
      </c>
      <c r="B332" s="1">
        <v>630.36546960733199</v>
      </c>
      <c r="C332" s="1">
        <v>102.85046542014101</v>
      </c>
      <c r="D332">
        <v>14</v>
      </c>
    </row>
    <row r="333" spans="1:4" x14ac:dyDescent="0.2">
      <c r="A333">
        <v>331</v>
      </c>
      <c r="B333" s="1">
        <v>630.36546960733199</v>
      </c>
      <c r="C333" s="1">
        <v>102.85046542014101</v>
      </c>
      <c r="D333">
        <v>14</v>
      </c>
    </row>
    <row r="334" spans="1:4" x14ac:dyDescent="0.2">
      <c r="A334">
        <v>332</v>
      </c>
      <c r="B334" s="1">
        <v>630.36546960733199</v>
      </c>
      <c r="C334" s="1">
        <v>102.85046542014101</v>
      </c>
      <c r="D334">
        <v>14</v>
      </c>
    </row>
    <row r="335" spans="1:4" x14ac:dyDescent="0.2">
      <c r="A335">
        <v>333</v>
      </c>
      <c r="B335" s="1">
        <v>630.36546960733199</v>
      </c>
      <c r="C335" s="1">
        <v>102.85046542014101</v>
      </c>
      <c r="D335">
        <v>14</v>
      </c>
    </row>
    <row r="336" spans="1:4" x14ac:dyDescent="0.2">
      <c r="A336">
        <v>334</v>
      </c>
      <c r="B336" s="1">
        <v>630.36546960733199</v>
      </c>
      <c r="C336" s="1">
        <v>92.845320316300601</v>
      </c>
      <c r="D336">
        <v>14</v>
      </c>
    </row>
    <row r="337" spans="1:4" x14ac:dyDescent="0.2">
      <c r="A337">
        <v>335</v>
      </c>
      <c r="B337" s="1">
        <v>630.36546960733199</v>
      </c>
      <c r="C337" s="1">
        <v>92.845320316300601</v>
      </c>
      <c r="D337">
        <v>14</v>
      </c>
    </row>
    <row r="338" spans="1:4" x14ac:dyDescent="0.2">
      <c r="A338">
        <v>336</v>
      </c>
      <c r="B338" s="1">
        <v>630.36546960733301</v>
      </c>
      <c r="C338" s="1">
        <v>78.357791798659093</v>
      </c>
      <c r="D338">
        <v>14</v>
      </c>
    </row>
    <row r="339" spans="1:4" x14ac:dyDescent="0.2">
      <c r="A339">
        <v>337</v>
      </c>
      <c r="B339" s="1">
        <v>630.36546960733301</v>
      </c>
      <c r="C339" s="1">
        <v>78.357791798659093</v>
      </c>
      <c r="D339">
        <v>14</v>
      </c>
    </row>
    <row r="340" spans="1:4" x14ac:dyDescent="0.2">
      <c r="A340">
        <v>338</v>
      </c>
      <c r="B340" s="1">
        <v>630.36546960733301</v>
      </c>
      <c r="C340" s="1">
        <v>78.357791798659207</v>
      </c>
      <c r="D340">
        <v>14</v>
      </c>
    </row>
    <row r="341" spans="1:4" x14ac:dyDescent="0.2">
      <c r="A341">
        <v>339</v>
      </c>
      <c r="B341" s="1">
        <v>630.36546960733301</v>
      </c>
      <c r="C341" s="1">
        <v>78.357791798659207</v>
      </c>
      <c r="D341">
        <v>14</v>
      </c>
    </row>
    <row r="342" spans="1:4" x14ac:dyDescent="0.2">
      <c r="A342">
        <v>340</v>
      </c>
      <c r="B342" s="1">
        <v>630.36546960733301</v>
      </c>
      <c r="C342" s="1">
        <v>70.830620968378597</v>
      </c>
      <c r="D342">
        <v>14</v>
      </c>
    </row>
    <row r="343" spans="1:4" x14ac:dyDescent="0.2">
      <c r="A343">
        <v>341</v>
      </c>
      <c r="B343" s="1">
        <v>630.36546960733301</v>
      </c>
      <c r="C343" s="1">
        <v>70.830620968378597</v>
      </c>
      <c r="D343">
        <v>14</v>
      </c>
    </row>
    <row r="344" spans="1:4" x14ac:dyDescent="0.2">
      <c r="A344">
        <v>342</v>
      </c>
      <c r="B344" s="1">
        <v>630.36546960733301</v>
      </c>
      <c r="C344" s="1">
        <v>70.830620968378696</v>
      </c>
      <c r="D344">
        <v>14</v>
      </c>
    </row>
    <row r="345" spans="1:4" x14ac:dyDescent="0.2">
      <c r="A345">
        <v>343</v>
      </c>
      <c r="B345" s="1">
        <v>630.36546960733199</v>
      </c>
      <c r="C345" s="1">
        <v>70.830620968378696</v>
      </c>
      <c r="D345">
        <v>14</v>
      </c>
    </row>
    <row r="346" spans="1:4" x14ac:dyDescent="0.2">
      <c r="A346">
        <v>344</v>
      </c>
      <c r="B346" s="1">
        <v>630.36546960733199</v>
      </c>
      <c r="C346" s="1">
        <v>58.5390939093895</v>
      </c>
      <c r="D346">
        <v>14</v>
      </c>
    </row>
    <row r="347" spans="1:4" x14ac:dyDescent="0.2">
      <c r="A347">
        <v>345</v>
      </c>
      <c r="B347" s="1">
        <v>630.36546960733199</v>
      </c>
      <c r="C347" s="1">
        <v>58.539093909389599</v>
      </c>
      <c r="D347">
        <v>14</v>
      </c>
    </row>
    <row r="348" spans="1:4" x14ac:dyDescent="0.2">
      <c r="A348">
        <v>346</v>
      </c>
      <c r="B348" s="1">
        <v>630.36546960733301</v>
      </c>
      <c r="C348" s="1">
        <v>56.922478144174796</v>
      </c>
      <c r="D348">
        <v>14</v>
      </c>
    </row>
    <row r="349" spans="1:4" x14ac:dyDescent="0.2">
      <c r="A349">
        <v>347</v>
      </c>
      <c r="B349" s="1">
        <v>630.36546960733301</v>
      </c>
      <c r="C349" s="1">
        <v>56.922478144174697</v>
      </c>
      <c r="D349">
        <v>14</v>
      </c>
    </row>
    <row r="350" spans="1:4" x14ac:dyDescent="0.2">
      <c r="A350">
        <v>348</v>
      </c>
      <c r="B350" s="1">
        <v>630.36546960733301</v>
      </c>
      <c r="C350" s="1">
        <v>54.412391521612903</v>
      </c>
      <c r="D350">
        <v>14</v>
      </c>
    </row>
    <row r="351" spans="1:4" x14ac:dyDescent="0.2">
      <c r="A351">
        <v>349</v>
      </c>
      <c r="B351" s="1">
        <v>630.36546960733301</v>
      </c>
      <c r="C351" s="1">
        <v>54.412391521612903</v>
      </c>
      <c r="D351">
        <v>14</v>
      </c>
    </row>
    <row r="352" spans="1:4" x14ac:dyDescent="0.2">
      <c r="A352">
        <v>350</v>
      </c>
      <c r="B352" s="1">
        <v>630.36546960733301</v>
      </c>
      <c r="C352" s="1">
        <v>54.412391521612903</v>
      </c>
      <c r="D352">
        <v>14</v>
      </c>
    </row>
    <row r="353" spans="1:4" x14ac:dyDescent="0.2">
      <c r="A353">
        <v>351</v>
      </c>
      <c r="B353" s="1">
        <v>630.36546960733301</v>
      </c>
      <c r="C353" s="1">
        <v>54.111287576507301</v>
      </c>
      <c r="D353">
        <v>14</v>
      </c>
    </row>
    <row r="354" spans="1:4" x14ac:dyDescent="0.2">
      <c r="A354">
        <v>352</v>
      </c>
      <c r="B354" s="1">
        <v>630.36546960733301</v>
      </c>
      <c r="C354" s="1">
        <v>53.006796237779099</v>
      </c>
      <c r="D354">
        <v>14</v>
      </c>
    </row>
    <row r="355" spans="1:4" x14ac:dyDescent="0.2">
      <c r="A355">
        <v>353</v>
      </c>
      <c r="B355" s="1">
        <v>630.36546960733301</v>
      </c>
      <c r="C355" s="1">
        <v>53.006796237779099</v>
      </c>
      <c r="D355">
        <v>14</v>
      </c>
    </row>
    <row r="356" spans="1:4" x14ac:dyDescent="0.2">
      <c r="A356">
        <v>354</v>
      </c>
      <c r="B356" s="1">
        <v>630.36546960733301</v>
      </c>
      <c r="C356" s="1">
        <v>48.459602949075297</v>
      </c>
      <c r="D356">
        <v>14</v>
      </c>
    </row>
    <row r="357" spans="1:4" x14ac:dyDescent="0.2">
      <c r="A357">
        <v>355</v>
      </c>
      <c r="B357" s="1">
        <v>630.36546960733199</v>
      </c>
      <c r="C357" s="1">
        <v>48.459602949075197</v>
      </c>
      <c r="D357">
        <v>14</v>
      </c>
    </row>
    <row r="358" spans="1:4" x14ac:dyDescent="0.2">
      <c r="A358">
        <v>356</v>
      </c>
      <c r="B358" s="1">
        <v>630.36546960733199</v>
      </c>
      <c r="C358" s="1">
        <v>43.422480427286999</v>
      </c>
      <c r="D358">
        <v>14</v>
      </c>
    </row>
    <row r="359" spans="1:4" x14ac:dyDescent="0.2">
      <c r="A359">
        <v>357</v>
      </c>
      <c r="B359" s="1">
        <v>630.36546960733199</v>
      </c>
      <c r="C359" s="1">
        <v>38.3853579054988</v>
      </c>
      <c r="D359">
        <v>14</v>
      </c>
    </row>
    <row r="360" spans="1:4" x14ac:dyDescent="0.2">
      <c r="A360">
        <v>358</v>
      </c>
      <c r="B360" s="1">
        <v>630.36546960733301</v>
      </c>
      <c r="C360" s="1">
        <v>38.385357905498303</v>
      </c>
      <c r="D360">
        <v>14</v>
      </c>
    </row>
    <row r="361" spans="1:4" x14ac:dyDescent="0.2">
      <c r="A361">
        <v>359</v>
      </c>
      <c r="B361" s="1">
        <v>630.36546960733199</v>
      </c>
      <c r="C361" s="1">
        <v>38.3853579054988</v>
      </c>
      <c r="D361">
        <v>14</v>
      </c>
    </row>
    <row r="362" spans="1:4" x14ac:dyDescent="0.2">
      <c r="A362">
        <v>360</v>
      </c>
      <c r="B362" s="1">
        <v>630.36546960733199</v>
      </c>
      <c r="C362" s="1">
        <v>38.385357905498701</v>
      </c>
      <c r="D362">
        <v>14</v>
      </c>
    </row>
    <row r="363" spans="1:4" x14ac:dyDescent="0.2">
      <c r="A363">
        <v>361</v>
      </c>
      <c r="B363" s="1">
        <v>630.36546960733199</v>
      </c>
      <c r="C363" s="1">
        <v>38.385357905498701</v>
      </c>
      <c r="D363">
        <v>14</v>
      </c>
    </row>
    <row r="364" spans="1:4" x14ac:dyDescent="0.2">
      <c r="A364">
        <v>362</v>
      </c>
      <c r="B364" s="1">
        <v>630.36546960733199</v>
      </c>
      <c r="C364" s="1">
        <v>38.3853579054988</v>
      </c>
      <c r="D364">
        <v>14</v>
      </c>
    </row>
    <row r="365" spans="1:4" x14ac:dyDescent="0.2">
      <c r="A365">
        <v>363</v>
      </c>
      <c r="B365" s="1">
        <v>630.36546960733199</v>
      </c>
      <c r="C365" s="1">
        <v>38.385357905498701</v>
      </c>
      <c r="D365">
        <v>14</v>
      </c>
    </row>
    <row r="366" spans="1:4" x14ac:dyDescent="0.2">
      <c r="A366">
        <v>364</v>
      </c>
      <c r="B366" s="1">
        <v>630.36546960733199</v>
      </c>
      <c r="C366" s="1">
        <v>34.764136548374303</v>
      </c>
      <c r="D366">
        <v>14</v>
      </c>
    </row>
    <row r="367" spans="1:4" x14ac:dyDescent="0.2">
      <c r="A367">
        <v>365</v>
      </c>
      <c r="B367" s="1">
        <v>630.36546960733199</v>
      </c>
      <c r="C367" s="1">
        <v>33.5104247852912</v>
      </c>
      <c r="D367">
        <v>14</v>
      </c>
    </row>
    <row r="368" spans="1:4" x14ac:dyDescent="0.2">
      <c r="A368">
        <v>366</v>
      </c>
      <c r="B368" s="1">
        <v>630.36546960733199</v>
      </c>
      <c r="C368" s="1">
        <v>26.986967073664001</v>
      </c>
      <c r="D368">
        <v>14</v>
      </c>
    </row>
    <row r="369" spans="1:4" x14ac:dyDescent="0.2">
      <c r="A369">
        <v>367</v>
      </c>
      <c r="B369" s="1">
        <v>630.36546960733199</v>
      </c>
      <c r="C369" s="1">
        <v>25.7657733621263</v>
      </c>
      <c r="D369">
        <v>14</v>
      </c>
    </row>
    <row r="370" spans="1:4" x14ac:dyDescent="0.2">
      <c r="A370">
        <v>368</v>
      </c>
      <c r="B370">
        <v>630.36546960733199</v>
      </c>
      <c r="C370">
        <v>25.7657733621263</v>
      </c>
      <c r="D370">
        <v>14</v>
      </c>
    </row>
    <row r="371" spans="1:4" x14ac:dyDescent="0.2">
      <c r="A371">
        <v>369</v>
      </c>
      <c r="B371">
        <v>630.36546960733199</v>
      </c>
      <c r="C371">
        <v>25.2869891396317</v>
      </c>
      <c r="D371">
        <v>14</v>
      </c>
    </row>
    <row r="372" spans="1:4" x14ac:dyDescent="0.2">
      <c r="A372">
        <v>370</v>
      </c>
      <c r="B372">
        <v>630.36546960733199</v>
      </c>
      <c r="C372">
        <v>25.2869891396317</v>
      </c>
      <c r="D372">
        <v>14</v>
      </c>
    </row>
    <row r="373" spans="1:4" x14ac:dyDescent="0.2">
      <c r="A373">
        <v>371</v>
      </c>
      <c r="B373">
        <v>630.36546960733301</v>
      </c>
      <c r="C373">
        <v>25.286989139631402</v>
      </c>
      <c r="D373">
        <v>14</v>
      </c>
    </row>
    <row r="374" spans="1:4" x14ac:dyDescent="0.2">
      <c r="A374">
        <v>372</v>
      </c>
      <c r="B374">
        <v>630.36546960733301</v>
      </c>
      <c r="C374">
        <v>24.808204917136699</v>
      </c>
      <c r="D374">
        <v>14</v>
      </c>
    </row>
    <row r="375" spans="1:4" x14ac:dyDescent="0.2">
      <c r="A375">
        <v>373</v>
      </c>
      <c r="B375">
        <v>630.36546960733199</v>
      </c>
      <c r="C375">
        <v>24.8082049171371</v>
      </c>
      <c r="D375">
        <v>14</v>
      </c>
    </row>
    <row r="376" spans="1:4" x14ac:dyDescent="0.2">
      <c r="A376">
        <v>374</v>
      </c>
      <c r="B376">
        <v>630.36546960733199</v>
      </c>
      <c r="C376">
        <v>24.8082049171371</v>
      </c>
      <c r="D376">
        <v>14</v>
      </c>
    </row>
    <row r="377" spans="1:4" x14ac:dyDescent="0.2">
      <c r="A377">
        <v>375</v>
      </c>
      <c r="B377">
        <v>630.36546960733199</v>
      </c>
      <c r="C377">
        <v>24.808204917137001</v>
      </c>
      <c r="D377">
        <v>14</v>
      </c>
    </row>
    <row r="378" spans="1:4" x14ac:dyDescent="0.2">
      <c r="A378">
        <v>376</v>
      </c>
      <c r="B378">
        <v>630.36546960733199</v>
      </c>
      <c r="C378">
        <v>20.8007713384448</v>
      </c>
      <c r="D378">
        <v>14</v>
      </c>
    </row>
    <row r="379" spans="1:4" x14ac:dyDescent="0.2">
      <c r="A379">
        <v>377</v>
      </c>
      <c r="B379">
        <v>630.36546960733199</v>
      </c>
      <c r="C379">
        <v>19.847580037181899</v>
      </c>
      <c r="D379">
        <v>14</v>
      </c>
    </row>
    <row r="380" spans="1:4" x14ac:dyDescent="0.2">
      <c r="A380">
        <v>378</v>
      </c>
      <c r="B380">
        <v>630.36546960733199</v>
      </c>
      <c r="C380">
        <v>19.011609135905498</v>
      </c>
      <c r="D380">
        <v>14</v>
      </c>
    </row>
    <row r="381" spans="1:4" x14ac:dyDescent="0.2">
      <c r="A381">
        <v>379</v>
      </c>
      <c r="B381">
        <v>630.36546960733199</v>
      </c>
      <c r="C381">
        <v>19.011609135905399</v>
      </c>
      <c r="D381">
        <v>14</v>
      </c>
    </row>
    <row r="382" spans="1:4" x14ac:dyDescent="0.2">
      <c r="A382">
        <v>380</v>
      </c>
      <c r="B382">
        <v>630.36546960733199</v>
      </c>
      <c r="C382">
        <v>18.815761472491801</v>
      </c>
      <c r="D382">
        <v>14</v>
      </c>
    </row>
    <row r="383" spans="1:4" x14ac:dyDescent="0.2">
      <c r="A383">
        <v>381</v>
      </c>
      <c r="B383">
        <v>630.36546960733199</v>
      </c>
      <c r="C383">
        <v>16.443074325718801</v>
      </c>
      <c r="D383">
        <v>14</v>
      </c>
    </row>
    <row r="384" spans="1:4" x14ac:dyDescent="0.2">
      <c r="A384">
        <v>382</v>
      </c>
      <c r="B384">
        <v>630.36546960733199</v>
      </c>
      <c r="C384">
        <v>14.781919461203</v>
      </c>
      <c r="D384">
        <v>14</v>
      </c>
    </row>
    <row r="385" spans="1:4" x14ac:dyDescent="0.2">
      <c r="A385">
        <v>383</v>
      </c>
      <c r="B385">
        <v>630.36546960733199</v>
      </c>
      <c r="C385">
        <v>13.1207645966883</v>
      </c>
      <c r="D385">
        <v>14</v>
      </c>
    </row>
    <row r="386" spans="1:4" x14ac:dyDescent="0.2">
      <c r="A386">
        <v>384</v>
      </c>
      <c r="B386">
        <v>630.36546960733199</v>
      </c>
      <c r="C386">
        <v>13.1207645966883</v>
      </c>
      <c r="D386">
        <v>14</v>
      </c>
    </row>
    <row r="387" spans="1:4" x14ac:dyDescent="0.2">
      <c r="A387">
        <v>385</v>
      </c>
      <c r="B387">
        <v>630.36546960733199</v>
      </c>
      <c r="C387">
        <v>12.5676088590173</v>
      </c>
      <c r="D387">
        <v>14</v>
      </c>
    </row>
    <row r="388" spans="1:4" x14ac:dyDescent="0.2">
      <c r="A388">
        <v>386</v>
      </c>
      <c r="B388">
        <v>630.36546960733199</v>
      </c>
      <c r="C388">
        <v>12.3717611956036</v>
      </c>
      <c r="D388">
        <v>14</v>
      </c>
    </row>
    <row r="389" spans="1:4" x14ac:dyDescent="0.2">
      <c r="A389">
        <v>387</v>
      </c>
      <c r="B389">
        <v>608.17173636537905</v>
      </c>
      <c r="C389">
        <v>578.58896369788204</v>
      </c>
      <c r="D389">
        <v>15</v>
      </c>
    </row>
    <row r="390" spans="1:4" x14ac:dyDescent="0.2">
      <c r="A390">
        <v>388</v>
      </c>
      <c r="B390">
        <v>608.17173636537905</v>
      </c>
      <c r="C390">
        <v>578.58896369788204</v>
      </c>
      <c r="D390">
        <v>15</v>
      </c>
    </row>
    <row r="391" spans="1:4" x14ac:dyDescent="0.2">
      <c r="A391">
        <v>389</v>
      </c>
      <c r="B391">
        <v>608.17173636537905</v>
      </c>
      <c r="C391">
        <v>530.16141536356395</v>
      </c>
      <c r="D391">
        <v>15</v>
      </c>
    </row>
    <row r="392" spans="1:4" x14ac:dyDescent="0.2">
      <c r="A392">
        <v>390</v>
      </c>
      <c r="B392">
        <v>608.17173636537905</v>
      </c>
      <c r="C392">
        <v>530.16141536356201</v>
      </c>
      <c r="D392">
        <v>15</v>
      </c>
    </row>
    <row r="393" spans="1:4" x14ac:dyDescent="0.2">
      <c r="A393">
        <v>391</v>
      </c>
      <c r="B393">
        <v>608.17173636537905</v>
      </c>
      <c r="C393">
        <v>530.16141536356395</v>
      </c>
      <c r="D393">
        <v>15</v>
      </c>
    </row>
    <row r="394" spans="1:4" x14ac:dyDescent="0.2">
      <c r="A394">
        <v>392</v>
      </c>
      <c r="B394">
        <v>608.17173636537905</v>
      </c>
      <c r="C394">
        <v>484.82075757839499</v>
      </c>
      <c r="D394">
        <v>15</v>
      </c>
    </row>
    <row r="395" spans="1:4" x14ac:dyDescent="0.2">
      <c r="A395">
        <v>393</v>
      </c>
      <c r="B395">
        <v>608.17173636537905</v>
      </c>
      <c r="C395">
        <v>442.33908405212702</v>
      </c>
      <c r="D395">
        <v>15</v>
      </c>
    </row>
    <row r="396" spans="1:4" x14ac:dyDescent="0.2">
      <c r="A396">
        <v>394</v>
      </c>
      <c r="B396">
        <v>608.17173636537905</v>
      </c>
      <c r="C396">
        <v>399.50351697531801</v>
      </c>
      <c r="D396">
        <v>15</v>
      </c>
    </row>
    <row r="397" spans="1:4" x14ac:dyDescent="0.2">
      <c r="A397">
        <v>395</v>
      </c>
      <c r="B397">
        <v>608.17173636537905</v>
      </c>
      <c r="C397">
        <v>399.50351697531801</v>
      </c>
      <c r="D397">
        <v>15</v>
      </c>
    </row>
    <row r="398" spans="1:4" x14ac:dyDescent="0.2">
      <c r="A398">
        <v>396</v>
      </c>
      <c r="B398">
        <v>608.17173636537905</v>
      </c>
      <c r="C398">
        <v>360.70456713506599</v>
      </c>
      <c r="D398">
        <v>15</v>
      </c>
    </row>
    <row r="399" spans="1:4" x14ac:dyDescent="0.2">
      <c r="A399">
        <v>397</v>
      </c>
      <c r="B399">
        <v>608.17173636537905</v>
      </c>
      <c r="C399">
        <v>360.70456713506599</v>
      </c>
      <c r="D399">
        <v>15</v>
      </c>
    </row>
    <row r="400" spans="1:4" x14ac:dyDescent="0.2">
      <c r="A400">
        <v>398</v>
      </c>
      <c r="B400">
        <v>608.17173636537905</v>
      </c>
      <c r="C400">
        <v>314.02048185711902</v>
      </c>
      <c r="D400">
        <v>15</v>
      </c>
    </row>
    <row r="401" spans="1:4" x14ac:dyDescent="0.2">
      <c r="A401">
        <v>399</v>
      </c>
      <c r="B401">
        <v>608.17173636537905</v>
      </c>
      <c r="C401">
        <v>274.27286260430901</v>
      </c>
      <c r="D401">
        <v>15</v>
      </c>
    </row>
    <row r="402" spans="1:4" x14ac:dyDescent="0.2">
      <c r="A402">
        <v>400</v>
      </c>
      <c r="B402">
        <v>608.17173636537905</v>
      </c>
      <c r="C402">
        <v>229.20636688766001</v>
      </c>
      <c r="D402">
        <v>15</v>
      </c>
    </row>
    <row r="403" spans="1:4" x14ac:dyDescent="0.2">
      <c r="A403">
        <v>401</v>
      </c>
      <c r="B403">
        <v>608.17173636537905</v>
      </c>
      <c r="C403">
        <v>229.20636688766001</v>
      </c>
      <c r="D403">
        <v>15</v>
      </c>
    </row>
    <row r="404" spans="1:4" x14ac:dyDescent="0.2">
      <c r="A404">
        <v>402</v>
      </c>
      <c r="B404">
        <v>608.17173636537905</v>
      </c>
      <c r="C404">
        <v>229.20636688766001</v>
      </c>
      <c r="D404">
        <v>15</v>
      </c>
    </row>
    <row r="405" spans="1:4" x14ac:dyDescent="0.2">
      <c r="A405">
        <v>403</v>
      </c>
      <c r="B405">
        <v>608.17173636537905</v>
      </c>
      <c r="C405">
        <v>191.52288136732901</v>
      </c>
      <c r="D405">
        <v>15</v>
      </c>
    </row>
    <row r="406" spans="1:4" x14ac:dyDescent="0.2">
      <c r="A406">
        <v>404</v>
      </c>
      <c r="B406">
        <v>608.17173636537905</v>
      </c>
      <c r="C406">
        <v>153.87646799036099</v>
      </c>
      <c r="D406">
        <v>15</v>
      </c>
    </row>
    <row r="407" spans="1:4" x14ac:dyDescent="0.2">
      <c r="A407">
        <v>405</v>
      </c>
      <c r="B407">
        <v>608.17173636537905</v>
      </c>
      <c r="C407">
        <v>153.876467990359</v>
      </c>
      <c r="D407">
        <v>15</v>
      </c>
    </row>
    <row r="408" spans="1:4" x14ac:dyDescent="0.2">
      <c r="A408">
        <v>406</v>
      </c>
      <c r="B408">
        <v>608.17173636537905</v>
      </c>
      <c r="C408">
        <v>131.26896596511301</v>
      </c>
      <c r="D408">
        <v>15</v>
      </c>
    </row>
    <row r="409" spans="1:4" x14ac:dyDescent="0.2">
      <c r="A409">
        <v>407</v>
      </c>
      <c r="B409">
        <v>608.17173636537905</v>
      </c>
      <c r="C409">
        <v>127.98976314014899</v>
      </c>
      <c r="D409">
        <v>15</v>
      </c>
    </row>
    <row r="410" spans="1:4" x14ac:dyDescent="0.2">
      <c r="A410">
        <v>408</v>
      </c>
      <c r="B410">
        <v>608.17173636537905</v>
      </c>
      <c r="C410">
        <v>127.016650259915</v>
      </c>
      <c r="D410">
        <v>15</v>
      </c>
    </row>
    <row r="411" spans="1:4" x14ac:dyDescent="0.2">
      <c r="A411">
        <v>409</v>
      </c>
      <c r="B411">
        <v>608.17173636537905</v>
      </c>
      <c r="C411">
        <v>118.446591646133</v>
      </c>
      <c r="D411">
        <v>15</v>
      </c>
    </row>
    <row r="412" spans="1:4" x14ac:dyDescent="0.2">
      <c r="A412">
        <v>410</v>
      </c>
      <c r="B412">
        <v>608.17173636537905</v>
      </c>
      <c r="C412">
        <v>118.446591646133</v>
      </c>
      <c r="D412">
        <v>15</v>
      </c>
    </row>
    <row r="413" spans="1:4" x14ac:dyDescent="0.2">
      <c r="A413">
        <v>411</v>
      </c>
      <c r="B413">
        <v>608.17173636537905</v>
      </c>
      <c r="C413">
        <v>100.10994139776599</v>
      </c>
      <c r="D413">
        <v>15</v>
      </c>
    </row>
    <row r="414" spans="1:4" x14ac:dyDescent="0.2">
      <c r="A414">
        <v>412</v>
      </c>
      <c r="B414">
        <v>608.17173636537905</v>
      </c>
      <c r="C414">
        <v>77.517733423232201</v>
      </c>
      <c r="D414">
        <v>15</v>
      </c>
    </row>
    <row r="415" spans="1:4" x14ac:dyDescent="0.2">
      <c r="A415">
        <v>413</v>
      </c>
      <c r="B415">
        <v>608.17173636537905</v>
      </c>
      <c r="C415">
        <v>77.517733423232798</v>
      </c>
      <c r="D415">
        <v>15</v>
      </c>
    </row>
    <row r="416" spans="1:4" x14ac:dyDescent="0.2">
      <c r="A416">
        <v>414</v>
      </c>
      <c r="B416">
        <v>608.17173636537905</v>
      </c>
      <c r="C416">
        <v>77.517733423232798</v>
      </c>
      <c r="D416">
        <v>15</v>
      </c>
    </row>
    <row r="417" spans="1:4" x14ac:dyDescent="0.2">
      <c r="A417">
        <v>415</v>
      </c>
      <c r="B417">
        <v>608.17173636537905</v>
      </c>
      <c r="C417">
        <v>68.947674809450703</v>
      </c>
      <c r="D417">
        <v>15</v>
      </c>
    </row>
    <row r="418" spans="1:4" x14ac:dyDescent="0.2">
      <c r="A418">
        <v>416</v>
      </c>
      <c r="B418">
        <v>608.17173636537905</v>
      </c>
      <c r="C418">
        <v>66.384469136320405</v>
      </c>
      <c r="D418">
        <v>15</v>
      </c>
    </row>
    <row r="419" spans="1:4" x14ac:dyDescent="0.2">
      <c r="A419">
        <v>417</v>
      </c>
      <c r="B419">
        <v>608.17173636537905</v>
      </c>
      <c r="C419">
        <v>58.995376081002703</v>
      </c>
      <c r="D419">
        <v>15</v>
      </c>
    </row>
    <row r="420" spans="1:4" x14ac:dyDescent="0.2">
      <c r="A420">
        <v>418</v>
      </c>
      <c r="B420">
        <v>608.17173636537905</v>
      </c>
      <c r="C420">
        <v>58.995376081002703</v>
      </c>
      <c r="D420">
        <v>15</v>
      </c>
    </row>
    <row r="421" spans="1:4" x14ac:dyDescent="0.2">
      <c r="A421">
        <v>419</v>
      </c>
      <c r="B421">
        <v>608.17173636537905</v>
      </c>
      <c r="C421">
        <v>54.950680885331003</v>
      </c>
      <c r="D421">
        <v>15</v>
      </c>
    </row>
    <row r="422" spans="1:4" x14ac:dyDescent="0.2">
      <c r="A422">
        <v>420</v>
      </c>
      <c r="B422">
        <v>608.17173636537905</v>
      </c>
      <c r="C422">
        <v>54.950680885331003</v>
      </c>
      <c r="D422">
        <v>15</v>
      </c>
    </row>
    <row r="423" spans="1:4" x14ac:dyDescent="0.2">
      <c r="A423">
        <v>421</v>
      </c>
      <c r="B423">
        <v>608.17173636537905</v>
      </c>
      <c r="C423">
        <v>54.950680885331003</v>
      </c>
      <c r="D423">
        <v>15</v>
      </c>
    </row>
    <row r="424" spans="1:4" x14ac:dyDescent="0.2">
      <c r="A424">
        <v>422</v>
      </c>
      <c r="B424">
        <v>608.17173636537905</v>
      </c>
      <c r="C424">
        <v>51.623549965866303</v>
      </c>
      <c r="D424">
        <v>15</v>
      </c>
    </row>
    <row r="425" spans="1:4" x14ac:dyDescent="0.2">
      <c r="A425">
        <v>423</v>
      </c>
      <c r="B425">
        <v>608.17173636537905</v>
      </c>
      <c r="C425">
        <v>51.623549965866303</v>
      </c>
      <c r="D425">
        <v>15</v>
      </c>
    </row>
    <row r="426" spans="1:4" x14ac:dyDescent="0.2">
      <c r="A426">
        <v>424</v>
      </c>
      <c r="B426">
        <v>608.17173636537905</v>
      </c>
      <c r="C426">
        <v>50.949913999131397</v>
      </c>
      <c r="D426">
        <v>15</v>
      </c>
    </row>
    <row r="427" spans="1:4" x14ac:dyDescent="0.2">
      <c r="A427">
        <v>425</v>
      </c>
      <c r="B427">
        <v>608.17173636537905</v>
      </c>
      <c r="C427">
        <v>50.949913999131397</v>
      </c>
      <c r="D427">
        <v>15</v>
      </c>
    </row>
    <row r="428" spans="1:4" x14ac:dyDescent="0.2">
      <c r="A428">
        <v>426</v>
      </c>
      <c r="B428">
        <v>608.17173636537905</v>
      </c>
      <c r="C428">
        <v>44.995949496227901</v>
      </c>
      <c r="D428">
        <v>15</v>
      </c>
    </row>
    <row r="429" spans="1:4" x14ac:dyDescent="0.2">
      <c r="A429">
        <v>427</v>
      </c>
      <c r="B429">
        <v>608.17173636537905</v>
      </c>
      <c r="C429">
        <v>44.959806329547099</v>
      </c>
      <c r="D429">
        <v>15</v>
      </c>
    </row>
    <row r="430" spans="1:4" x14ac:dyDescent="0.2">
      <c r="A430">
        <v>428</v>
      </c>
      <c r="B430">
        <v>608.17173636537905</v>
      </c>
      <c r="C430">
        <v>44.959806329547</v>
      </c>
      <c r="D430">
        <v>15</v>
      </c>
    </row>
    <row r="431" spans="1:4" x14ac:dyDescent="0.2">
      <c r="A431">
        <v>429</v>
      </c>
      <c r="B431">
        <v>608.17173636537905</v>
      </c>
      <c r="C431">
        <v>43.696275076321598</v>
      </c>
      <c r="D431">
        <v>15</v>
      </c>
    </row>
    <row r="432" spans="1:4" x14ac:dyDescent="0.2">
      <c r="A432">
        <v>430</v>
      </c>
      <c r="B432">
        <v>608.17173636537905</v>
      </c>
      <c r="C432">
        <v>43.696275076321598</v>
      </c>
      <c r="D432">
        <v>15</v>
      </c>
    </row>
    <row r="433" spans="1:4" x14ac:dyDescent="0.2">
      <c r="A433">
        <v>431</v>
      </c>
      <c r="B433">
        <v>608.17173636537905</v>
      </c>
      <c r="C433">
        <v>42.287807591794198</v>
      </c>
      <c r="D433">
        <v>15</v>
      </c>
    </row>
    <row r="434" spans="1:4" x14ac:dyDescent="0.2">
      <c r="A434">
        <v>432</v>
      </c>
      <c r="B434">
        <v>608.17173636537905</v>
      </c>
      <c r="C434">
        <v>42.287807591794198</v>
      </c>
      <c r="D434">
        <v>15</v>
      </c>
    </row>
    <row r="435" spans="1:4" x14ac:dyDescent="0.2">
      <c r="A435">
        <v>433</v>
      </c>
      <c r="B435">
        <v>608.17173636537905</v>
      </c>
      <c r="C435">
        <v>40.879340107266998</v>
      </c>
      <c r="D435">
        <v>15</v>
      </c>
    </row>
    <row r="436" spans="1:4" x14ac:dyDescent="0.2">
      <c r="A436">
        <v>434</v>
      </c>
      <c r="B436">
        <v>608.17173636537905</v>
      </c>
      <c r="C436">
        <v>36.204937254333501</v>
      </c>
      <c r="D436">
        <v>15</v>
      </c>
    </row>
    <row r="437" spans="1:4" x14ac:dyDescent="0.2">
      <c r="A437">
        <v>435</v>
      </c>
      <c r="B437">
        <v>608.17173636537905</v>
      </c>
      <c r="C437">
        <v>36.204937254333601</v>
      </c>
      <c r="D437">
        <v>15</v>
      </c>
    </row>
    <row r="438" spans="1:4" x14ac:dyDescent="0.2">
      <c r="A438">
        <v>436</v>
      </c>
      <c r="B438">
        <v>608.17173636537905</v>
      </c>
      <c r="C438">
        <v>36.204937254332599</v>
      </c>
      <c r="D438">
        <v>15</v>
      </c>
    </row>
    <row r="439" spans="1:4" x14ac:dyDescent="0.2">
      <c r="A439">
        <v>437</v>
      </c>
      <c r="B439">
        <v>608.17173636537905</v>
      </c>
      <c r="C439">
        <v>33.434854624469097</v>
      </c>
      <c r="D439">
        <v>15</v>
      </c>
    </row>
    <row r="440" spans="1:4" x14ac:dyDescent="0.2">
      <c r="A440">
        <v>438</v>
      </c>
      <c r="B440">
        <v>608.17173636537905</v>
      </c>
      <c r="C440">
        <v>27.6637197701086</v>
      </c>
      <c r="D440">
        <v>15</v>
      </c>
    </row>
    <row r="441" spans="1:4" x14ac:dyDescent="0.2">
      <c r="A441">
        <v>439</v>
      </c>
      <c r="B441">
        <v>608.17173636537905</v>
      </c>
      <c r="C441">
        <v>27.6637197701085</v>
      </c>
      <c r="D441">
        <v>15</v>
      </c>
    </row>
    <row r="442" spans="1:4" x14ac:dyDescent="0.2">
      <c r="A442">
        <v>440</v>
      </c>
      <c r="B442">
        <v>608.17173636537905</v>
      </c>
      <c r="C442">
        <v>26.8092868939721</v>
      </c>
      <c r="D442">
        <v>15</v>
      </c>
    </row>
    <row r="443" spans="1:4" x14ac:dyDescent="0.2">
      <c r="A443">
        <v>441</v>
      </c>
      <c r="B443">
        <v>608.17173636537905</v>
      </c>
      <c r="C443">
        <v>26.8092868939714</v>
      </c>
      <c r="D443">
        <v>15</v>
      </c>
    </row>
    <row r="444" spans="1:4" x14ac:dyDescent="0.2">
      <c r="A444">
        <v>442</v>
      </c>
      <c r="B444">
        <v>608.17173636537905</v>
      </c>
      <c r="C444">
        <v>26.809286893971301</v>
      </c>
      <c r="D444">
        <v>15</v>
      </c>
    </row>
    <row r="445" spans="1:4" x14ac:dyDescent="0.2">
      <c r="A445">
        <v>443</v>
      </c>
      <c r="B445">
        <v>608.17173636537905</v>
      </c>
      <c r="C445">
        <v>25.826809796503301</v>
      </c>
      <c r="D445">
        <v>15</v>
      </c>
    </row>
    <row r="446" spans="1:4" x14ac:dyDescent="0.2">
      <c r="A446">
        <v>444</v>
      </c>
      <c r="B446">
        <v>608.17173636537905</v>
      </c>
      <c r="C446">
        <v>25.826809796503301</v>
      </c>
      <c r="D446">
        <v>15</v>
      </c>
    </row>
    <row r="447" spans="1:4" x14ac:dyDescent="0.2">
      <c r="A447">
        <v>445</v>
      </c>
      <c r="B447">
        <v>608.17173636537905</v>
      </c>
      <c r="C447">
        <v>25.826809796503198</v>
      </c>
      <c r="D447">
        <v>15</v>
      </c>
    </row>
    <row r="448" spans="1:4" x14ac:dyDescent="0.2">
      <c r="A448">
        <v>446</v>
      </c>
      <c r="B448">
        <v>608.17173636537905</v>
      </c>
      <c r="C448">
        <v>22.5780480419197</v>
      </c>
      <c r="D448">
        <v>15</v>
      </c>
    </row>
    <row r="449" spans="1:4" x14ac:dyDescent="0.2">
      <c r="A449">
        <v>447</v>
      </c>
      <c r="B449">
        <v>608.17173636537905</v>
      </c>
      <c r="C449">
        <v>22.068737909845499</v>
      </c>
      <c r="D449">
        <v>15</v>
      </c>
    </row>
    <row r="450" spans="1:4" x14ac:dyDescent="0.2">
      <c r="A450">
        <v>448</v>
      </c>
      <c r="B450">
        <v>608.17173636537905</v>
      </c>
      <c r="C450">
        <v>18.974327944377301</v>
      </c>
      <c r="D450">
        <v>15</v>
      </c>
    </row>
    <row r="451" spans="1:4" x14ac:dyDescent="0.2">
      <c r="A451">
        <v>449</v>
      </c>
      <c r="B451">
        <v>608.17173636537905</v>
      </c>
      <c r="C451">
        <v>18.0671325163012</v>
      </c>
      <c r="D451">
        <v>15</v>
      </c>
    </row>
    <row r="452" spans="1:4" x14ac:dyDescent="0.2">
      <c r="A452">
        <v>450</v>
      </c>
      <c r="B452">
        <v>608.17173636537905</v>
      </c>
      <c r="C452">
        <v>18.0671325163012</v>
      </c>
      <c r="D452">
        <v>15</v>
      </c>
    </row>
    <row r="453" spans="1:4" x14ac:dyDescent="0.2">
      <c r="A453">
        <v>451</v>
      </c>
      <c r="B453">
        <v>608.17173636537905</v>
      </c>
      <c r="C453">
        <v>15.0819584968957</v>
      </c>
      <c r="D453">
        <v>15</v>
      </c>
    </row>
    <row r="454" spans="1:4" x14ac:dyDescent="0.2">
      <c r="A454">
        <v>452</v>
      </c>
      <c r="B454">
        <v>608.17173636537905</v>
      </c>
      <c r="C454">
        <v>12.0967844774901</v>
      </c>
      <c r="D454">
        <v>15</v>
      </c>
    </row>
    <row r="455" spans="1:4" x14ac:dyDescent="0.2">
      <c r="A455">
        <v>453</v>
      </c>
      <c r="B455">
        <v>608.17173636537905</v>
      </c>
      <c r="C455">
        <v>11.587474345415499</v>
      </c>
      <c r="D455">
        <v>15</v>
      </c>
    </row>
    <row r="456" spans="1:4" x14ac:dyDescent="0.2">
      <c r="A456">
        <v>454</v>
      </c>
      <c r="B456">
        <v>608.17173636537905</v>
      </c>
      <c r="C456">
        <v>11.5874743454154</v>
      </c>
      <c r="D456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9"/>
  <sheetViews>
    <sheetView topLeftCell="A2" workbookViewId="0">
      <selection activeCell="V12" sqref="V12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4" width="5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 s="1">
        <v>626.47056961008798</v>
      </c>
      <c r="C2">
        <v>0</v>
      </c>
      <c r="D2">
        <v>2</v>
      </c>
    </row>
    <row r="3" spans="1:4" x14ac:dyDescent="0.2">
      <c r="A3">
        <v>1</v>
      </c>
      <c r="B3" s="1">
        <v>640.85799936453304</v>
      </c>
      <c r="C3">
        <v>28.774859508889602</v>
      </c>
      <c r="D3">
        <v>3</v>
      </c>
    </row>
    <row r="4" spans="1:4" x14ac:dyDescent="0.2">
      <c r="A4">
        <v>2</v>
      </c>
      <c r="B4" s="1">
        <v>640.85799936453304</v>
      </c>
      <c r="C4" s="1">
        <v>14.3874297544447</v>
      </c>
      <c r="D4">
        <v>3</v>
      </c>
    </row>
    <row r="5" spans="1:4" x14ac:dyDescent="0.2">
      <c r="A5">
        <v>3</v>
      </c>
      <c r="B5" s="1">
        <v>640.85799936453304</v>
      </c>
      <c r="C5" s="1">
        <v>7.1937148772224102</v>
      </c>
      <c r="D5">
        <v>3</v>
      </c>
    </row>
    <row r="6" spans="1:4" x14ac:dyDescent="0.2">
      <c r="A6">
        <v>4</v>
      </c>
      <c r="B6" s="1">
        <v>640.85799936453304</v>
      </c>
      <c r="C6" s="1">
        <v>3.5968574386112002</v>
      </c>
      <c r="D6">
        <v>3</v>
      </c>
    </row>
    <row r="7" spans="1:4" x14ac:dyDescent="0.2">
      <c r="A7">
        <v>5</v>
      </c>
      <c r="B7" s="1">
        <v>640.85799936453304</v>
      </c>
      <c r="C7" s="1">
        <v>1.7984287193056601</v>
      </c>
      <c r="D7">
        <v>3</v>
      </c>
    </row>
    <row r="8" spans="1:4" x14ac:dyDescent="0.2">
      <c r="A8">
        <v>6</v>
      </c>
      <c r="B8" s="1">
        <v>692.69830690559002</v>
      </c>
      <c r="C8" s="1">
        <v>208.260444523883</v>
      </c>
      <c r="D8">
        <v>4</v>
      </c>
    </row>
    <row r="9" spans="1:4" x14ac:dyDescent="0.2">
      <c r="A9">
        <v>7</v>
      </c>
      <c r="B9" s="1">
        <v>692.69830690559002</v>
      </c>
      <c r="C9" s="1">
        <v>105.479043801421</v>
      </c>
      <c r="D9">
        <v>4</v>
      </c>
    </row>
    <row r="10" spans="1:4" x14ac:dyDescent="0.2">
      <c r="A10">
        <v>8</v>
      </c>
      <c r="B10" s="1">
        <v>692.69830690559002</v>
      </c>
      <c r="C10" s="1">
        <v>104.80463303168101</v>
      </c>
      <c r="D10">
        <v>4</v>
      </c>
    </row>
    <row r="11" spans="1:4" x14ac:dyDescent="0.2">
      <c r="A11">
        <v>9</v>
      </c>
      <c r="B11" s="1">
        <v>692.69830690559002</v>
      </c>
      <c r="C11" s="1">
        <v>52.402316515840603</v>
      </c>
      <c r="D11">
        <v>4</v>
      </c>
    </row>
    <row r="12" spans="1:4" x14ac:dyDescent="0.2">
      <c r="A12">
        <v>10</v>
      </c>
      <c r="B12" s="1">
        <v>692.69830690559002</v>
      </c>
      <c r="C12" s="1">
        <v>52.402316515840603</v>
      </c>
      <c r="D12">
        <v>4</v>
      </c>
    </row>
    <row r="13" spans="1:4" x14ac:dyDescent="0.2">
      <c r="A13">
        <v>11</v>
      </c>
      <c r="B13" s="1">
        <v>692.69830690559002</v>
      </c>
      <c r="C13" s="1">
        <v>52.402316515840603</v>
      </c>
      <c r="D13">
        <v>4</v>
      </c>
    </row>
    <row r="14" spans="1:4" x14ac:dyDescent="0.2">
      <c r="A14">
        <v>12</v>
      </c>
      <c r="B14" s="1">
        <v>692.69830690559002</v>
      </c>
      <c r="C14" s="1">
        <v>52.402316515840603</v>
      </c>
      <c r="D14">
        <v>4</v>
      </c>
    </row>
    <row r="15" spans="1:4" x14ac:dyDescent="0.2">
      <c r="A15">
        <v>13</v>
      </c>
      <c r="B15" s="1">
        <v>692.69830690559002</v>
      </c>
      <c r="C15" s="1">
        <v>39.133134694445602</v>
      </c>
      <c r="D15">
        <v>4</v>
      </c>
    </row>
    <row r="16" spans="1:4" x14ac:dyDescent="0.2">
      <c r="A16">
        <v>14</v>
      </c>
      <c r="B16" s="1">
        <v>692.69830690559002</v>
      </c>
      <c r="C16" s="1">
        <v>39.133134694445502</v>
      </c>
      <c r="D16">
        <v>4</v>
      </c>
    </row>
    <row r="17" spans="1:4" x14ac:dyDescent="0.2">
      <c r="A17">
        <v>15</v>
      </c>
      <c r="B17" s="1">
        <v>692.69830690559002</v>
      </c>
      <c r="C17" s="1">
        <v>39.133134694445502</v>
      </c>
      <c r="D17">
        <v>4</v>
      </c>
    </row>
    <row r="18" spans="1:4" x14ac:dyDescent="0.2">
      <c r="A18">
        <v>16</v>
      </c>
      <c r="B18" s="1">
        <v>692.69830690559002</v>
      </c>
      <c r="C18" s="1">
        <v>39.133134694445502</v>
      </c>
      <c r="D18">
        <v>4</v>
      </c>
    </row>
    <row r="19" spans="1:4" x14ac:dyDescent="0.2">
      <c r="A19">
        <v>17</v>
      </c>
      <c r="B19" s="1">
        <v>692.69830690559002</v>
      </c>
      <c r="C19" s="1">
        <v>39.133134694445502</v>
      </c>
      <c r="D19">
        <v>4</v>
      </c>
    </row>
    <row r="20" spans="1:4" x14ac:dyDescent="0.2">
      <c r="A20">
        <v>18</v>
      </c>
      <c r="B20" s="1">
        <v>692.69830690559002</v>
      </c>
      <c r="C20" s="1">
        <v>19.566567347222701</v>
      </c>
      <c r="D20">
        <v>4</v>
      </c>
    </row>
    <row r="21" spans="1:4" x14ac:dyDescent="0.2">
      <c r="A21">
        <v>19</v>
      </c>
      <c r="B21" s="1">
        <v>692.69830690559002</v>
      </c>
      <c r="C21" s="1">
        <v>19.566567347222701</v>
      </c>
      <c r="D21">
        <v>4</v>
      </c>
    </row>
    <row r="22" spans="1:4" x14ac:dyDescent="0.2">
      <c r="A22">
        <v>20</v>
      </c>
      <c r="B22" s="1">
        <v>692.69830690559002</v>
      </c>
      <c r="C22" s="1">
        <v>19.566567347222801</v>
      </c>
      <c r="D22">
        <v>4</v>
      </c>
    </row>
    <row r="23" spans="1:4" x14ac:dyDescent="0.2">
      <c r="A23">
        <v>21</v>
      </c>
      <c r="B23" s="1">
        <v>692.69830690559002</v>
      </c>
      <c r="C23" s="1">
        <v>14.6749255104169</v>
      </c>
      <c r="D23">
        <v>4</v>
      </c>
    </row>
    <row r="24" spans="1:4" x14ac:dyDescent="0.2">
      <c r="A24">
        <v>22</v>
      </c>
      <c r="B24" s="1">
        <v>692.69830690559002</v>
      </c>
      <c r="C24" s="1">
        <v>14.6749255104168</v>
      </c>
      <c r="D24">
        <v>4</v>
      </c>
    </row>
    <row r="25" spans="1:4" x14ac:dyDescent="0.2">
      <c r="A25">
        <v>23</v>
      </c>
      <c r="B25" s="1">
        <v>692.69830690559002</v>
      </c>
      <c r="C25" s="1">
        <v>7.3374627552084304</v>
      </c>
      <c r="D25">
        <v>4</v>
      </c>
    </row>
    <row r="26" spans="1:4" x14ac:dyDescent="0.2">
      <c r="A26">
        <v>24</v>
      </c>
      <c r="B26" s="1">
        <v>692.69830690559002</v>
      </c>
      <c r="C26" s="1">
        <v>7.3374627552084304</v>
      </c>
      <c r="D26">
        <v>4</v>
      </c>
    </row>
    <row r="27" spans="1:4" x14ac:dyDescent="0.2">
      <c r="A27">
        <v>25</v>
      </c>
      <c r="B27" s="1">
        <v>692.69830690559002</v>
      </c>
      <c r="C27" s="1">
        <v>7.3374627552084304</v>
      </c>
      <c r="D27">
        <v>4</v>
      </c>
    </row>
    <row r="28" spans="1:4" x14ac:dyDescent="0.2">
      <c r="A28">
        <v>26</v>
      </c>
      <c r="B28" s="1">
        <v>692.69830690559002</v>
      </c>
      <c r="C28" s="1">
        <v>7.3374627552084304</v>
      </c>
      <c r="D28">
        <v>4</v>
      </c>
    </row>
    <row r="29" spans="1:4" x14ac:dyDescent="0.2">
      <c r="A29">
        <v>27</v>
      </c>
      <c r="B29" s="1">
        <v>692.69830690559002</v>
      </c>
      <c r="C29" s="1">
        <v>3.6687313776042099</v>
      </c>
      <c r="D29">
        <v>4</v>
      </c>
    </row>
    <row r="30" spans="1:4" x14ac:dyDescent="0.2">
      <c r="A30">
        <v>28</v>
      </c>
      <c r="B30" s="1">
        <v>692.69830690559002</v>
      </c>
      <c r="C30" s="1">
        <v>3.6687313776042099</v>
      </c>
      <c r="D30">
        <v>5</v>
      </c>
    </row>
    <row r="31" spans="1:4" x14ac:dyDescent="0.2">
      <c r="A31">
        <v>29</v>
      </c>
      <c r="B31" s="1">
        <v>692.69830690559002</v>
      </c>
      <c r="C31" s="1">
        <v>3.6687313776041002</v>
      </c>
      <c r="D31">
        <v>5</v>
      </c>
    </row>
    <row r="32" spans="1:4" x14ac:dyDescent="0.2">
      <c r="A32">
        <v>30</v>
      </c>
      <c r="B32" s="1">
        <v>692.69830690559002</v>
      </c>
      <c r="C32" s="1">
        <v>2.75154853320316</v>
      </c>
      <c r="D32">
        <v>6</v>
      </c>
    </row>
    <row r="33" spans="1:4" x14ac:dyDescent="0.2">
      <c r="A33">
        <v>31</v>
      </c>
      <c r="B33" s="1">
        <v>650.983120564513</v>
      </c>
      <c r="C33" s="1">
        <v>249.373935202062</v>
      </c>
      <c r="D33">
        <v>6</v>
      </c>
    </row>
    <row r="34" spans="1:4" x14ac:dyDescent="0.2">
      <c r="A34">
        <v>32</v>
      </c>
      <c r="B34" s="1">
        <v>650.983120564513</v>
      </c>
      <c r="C34" s="1">
        <v>164.10919683110501</v>
      </c>
      <c r="D34">
        <v>6</v>
      </c>
    </row>
    <row r="35" spans="1:4" x14ac:dyDescent="0.2">
      <c r="A35">
        <v>33</v>
      </c>
      <c r="B35" s="1">
        <v>630.15394320405699</v>
      </c>
      <c r="C35" s="1">
        <v>269.37314637880598</v>
      </c>
      <c r="D35">
        <v>6</v>
      </c>
    </row>
    <row r="36" spans="1:4" x14ac:dyDescent="0.2">
      <c r="A36">
        <v>34</v>
      </c>
      <c r="B36" s="1">
        <v>630.15394320405699</v>
      </c>
      <c r="C36" s="1">
        <v>247.425906272931</v>
      </c>
      <c r="D36">
        <v>6</v>
      </c>
    </row>
    <row r="37" spans="1:4" x14ac:dyDescent="0.2">
      <c r="A37">
        <v>35</v>
      </c>
      <c r="B37" s="1">
        <v>630.15394320405699</v>
      </c>
      <c r="C37" s="1">
        <v>247.425906272931</v>
      </c>
      <c r="D37">
        <v>6</v>
      </c>
    </row>
    <row r="38" spans="1:4" x14ac:dyDescent="0.2">
      <c r="A38">
        <v>36</v>
      </c>
      <c r="B38" s="1">
        <v>630.15394320405699</v>
      </c>
      <c r="C38" s="1">
        <v>183.03351623739201</v>
      </c>
      <c r="D38">
        <v>6</v>
      </c>
    </row>
    <row r="39" spans="1:4" x14ac:dyDescent="0.2">
      <c r="A39">
        <v>37</v>
      </c>
      <c r="B39" s="1">
        <v>630.15394320405699</v>
      </c>
      <c r="C39" s="1">
        <v>153.37323468692799</v>
      </c>
      <c r="D39">
        <v>6</v>
      </c>
    </row>
    <row r="40" spans="1:4" x14ac:dyDescent="0.2">
      <c r="A40">
        <v>38</v>
      </c>
      <c r="B40" s="1">
        <v>630.15394320405699</v>
      </c>
      <c r="C40" s="1">
        <v>150.397118801293</v>
      </c>
      <c r="D40">
        <v>6</v>
      </c>
    </row>
    <row r="41" spans="1:4" x14ac:dyDescent="0.2">
      <c r="A41">
        <v>39</v>
      </c>
      <c r="B41" s="1">
        <v>630.15394320405699</v>
      </c>
      <c r="C41" s="1">
        <v>150.397118801293</v>
      </c>
      <c r="D41">
        <v>6</v>
      </c>
    </row>
    <row r="42" spans="1:4" x14ac:dyDescent="0.2">
      <c r="A42">
        <v>40</v>
      </c>
      <c r="B42" s="1">
        <v>630.15394320405699</v>
      </c>
      <c r="C42" s="1">
        <v>107.394754418416</v>
      </c>
      <c r="D42">
        <v>6</v>
      </c>
    </row>
    <row r="43" spans="1:4" x14ac:dyDescent="0.2">
      <c r="A43">
        <v>41</v>
      </c>
      <c r="B43" s="1">
        <v>630.15394320405699</v>
      </c>
      <c r="C43" s="1">
        <v>107.394754418416</v>
      </c>
      <c r="D43">
        <v>6</v>
      </c>
    </row>
    <row r="44" spans="1:4" x14ac:dyDescent="0.2">
      <c r="A44">
        <v>42</v>
      </c>
      <c r="B44" s="1">
        <v>630.15394320405699</v>
      </c>
      <c r="C44" s="1">
        <v>107.394754418416</v>
      </c>
      <c r="D44">
        <v>6</v>
      </c>
    </row>
    <row r="45" spans="1:4" x14ac:dyDescent="0.2">
      <c r="A45">
        <v>43</v>
      </c>
      <c r="B45" s="1">
        <v>630.15394320405699</v>
      </c>
      <c r="C45" s="1">
        <v>107.394754418416</v>
      </c>
      <c r="D45">
        <v>6</v>
      </c>
    </row>
    <row r="46" spans="1:4" x14ac:dyDescent="0.2">
      <c r="A46">
        <v>44</v>
      </c>
      <c r="B46" s="1">
        <v>630.15394320405699</v>
      </c>
      <c r="C46" s="1">
        <v>80.546065813812106</v>
      </c>
      <c r="D46">
        <v>6</v>
      </c>
    </row>
    <row r="47" spans="1:4" x14ac:dyDescent="0.2">
      <c r="A47">
        <v>45</v>
      </c>
      <c r="B47" s="1">
        <v>630.15394320405699</v>
      </c>
      <c r="C47" s="1">
        <v>67.203982981398298</v>
      </c>
      <c r="D47">
        <v>6</v>
      </c>
    </row>
    <row r="48" spans="1:4" x14ac:dyDescent="0.2">
      <c r="A48">
        <v>46</v>
      </c>
      <c r="B48" s="1">
        <v>630.15394320405699</v>
      </c>
      <c r="C48" s="1">
        <v>67.203982981398099</v>
      </c>
      <c r="D48">
        <v>6</v>
      </c>
    </row>
    <row r="49" spans="1:4" x14ac:dyDescent="0.2">
      <c r="A49">
        <v>47</v>
      </c>
      <c r="B49" s="1">
        <v>630.15394320405699</v>
      </c>
      <c r="C49" s="1">
        <v>60.4712454627753</v>
      </c>
      <c r="D49">
        <v>6</v>
      </c>
    </row>
    <row r="50" spans="1:4" x14ac:dyDescent="0.2">
      <c r="A50">
        <v>48</v>
      </c>
      <c r="B50" s="1">
        <v>630.15394320405699</v>
      </c>
      <c r="C50" s="1">
        <v>53.738507944152097</v>
      </c>
      <c r="D50">
        <v>6</v>
      </c>
    </row>
    <row r="51" spans="1:4" x14ac:dyDescent="0.2">
      <c r="A51">
        <v>49</v>
      </c>
      <c r="B51" s="1">
        <v>630.15394320405699</v>
      </c>
      <c r="C51" s="1">
        <v>53.738507944152097</v>
      </c>
      <c r="D51">
        <v>6</v>
      </c>
    </row>
    <row r="52" spans="1:4" x14ac:dyDescent="0.2">
      <c r="A52">
        <v>50</v>
      </c>
      <c r="B52" s="1">
        <v>630.15394320405699</v>
      </c>
      <c r="C52" s="1">
        <v>53.697377209208</v>
      </c>
      <c r="D52">
        <v>6</v>
      </c>
    </row>
    <row r="53" spans="1:4" x14ac:dyDescent="0.2">
      <c r="A53">
        <v>51</v>
      </c>
      <c r="B53" s="1">
        <v>630.15394320405699</v>
      </c>
      <c r="C53" s="1">
        <v>53.6973772092079</v>
      </c>
      <c r="D53">
        <v>6</v>
      </c>
    </row>
    <row r="54" spans="1:4" x14ac:dyDescent="0.2">
      <c r="A54">
        <v>52</v>
      </c>
      <c r="B54" s="1">
        <v>630.15394320405699</v>
      </c>
      <c r="C54" s="1">
        <v>53.6973772092079</v>
      </c>
      <c r="D54">
        <v>6</v>
      </c>
    </row>
    <row r="55" spans="1:4" x14ac:dyDescent="0.2">
      <c r="A55">
        <v>53</v>
      </c>
      <c r="B55" s="1">
        <v>630.15394320405699</v>
      </c>
      <c r="C55" s="1">
        <v>53.6973772092079</v>
      </c>
      <c r="D55">
        <v>6</v>
      </c>
    </row>
    <row r="56" spans="1:4" x14ac:dyDescent="0.2">
      <c r="A56">
        <v>54</v>
      </c>
      <c r="B56" s="1">
        <v>630.15394320405699</v>
      </c>
      <c r="C56" s="1">
        <v>53.6973772092079</v>
      </c>
      <c r="D56">
        <v>6</v>
      </c>
    </row>
    <row r="57" spans="1:4" x14ac:dyDescent="0.2">
      <c r="A57">
        <v>55</v>
      </c>
      <c r="B57" s="1">
        <v>630.15394320405699</v>
      </c>
      <c r="C57" s="1">
        <v>41.316025795921803</v>
      </c>
      <c r="D57">
        <v>6</v>
      </c>
    </row>
    <row r="58" spans="1:4" x14ac:dyDescent="0.2">
      <c r="A58">
        <v>56</v>
      </c>
      <c r="B58" s="1">
        <v>630.15394320405699</v>
      </c>
      <c r="C58" s="1">
        <v>41.316025795921803</v>
      </c>
      <c r="D58">
        <v>6</v>
      </c>
    </row>
    <row r="59" spans="1:4" x14ac:dyDescent="0.2">
      <c r="A59">
        <v>57</v>
      </c>
      <c r="B59" s="1">
        <v>630.15394320405699</v>
      </c>
      <c r="C59" s="1">
        <v>31.149637890535299</v>
      </c>
      <c r="D59">
        <v>6</v>
      </c>
    </row>
    <row r="60" spans="1:4" x14ac:dyDescent="0.2">
      <c r="A60">
        <v>58</v>
      </c>
      <c r="B60" s="1">
        <v>630.15394320405699</v>
      </c>
      <c r="C60" s="1">
        <v>25.9038253942484</v>
      </c>
      <c r="D60">
        <v>6</v>
      </c>
    </row>
    <row r="61" spans="1:4" x14ac:dyDescent="0.2">
      <c r="A61">
        <v>59</v>
      </c>
      <c r="B61" s="1">
        <v>630.15394320405699</v>
      </c>
      <c r="C61" s="1">
        <v>25.903825394248202</v>
      </c>
      <c r="D61">
        <v>6</v>
      </c>
    </row>
    <row r="62" spans="1:4" x14ac:dyDescent="0.2">
      <c r="A62">
        <v>60</v>
      </c>
      <c r="B62" s="1">
        <v>630.15394320405699</v>
      </c>
      <c r="C62" s="1">
        <v>20.658012897960901</v>
      </c>
      <c r="D62">
        <v>6</v>
      </c>
    </row>
    <row r="63" spans="1:4" x14ac:dyDescent="0.2">
      <c r="A63">
        <v>61</v>
      </c>
      <c r="B63" s="1">
        <v>630.15394320405699</v>
      </c>
      <c r="C63" s="1">
        <v>20.658012897960798</v>
      </c>
      <c r="D63">
        <v>6</v>
      </c>
    </row>
    <row r="64" spans="1:4" x14ac:dyDescent="0.2">
      <c r="A64">
        <v>62</v>
      </c>
      <c r="B64" s="1">
        <v>630.15394320405699</v>
      </c>
      <c r="C64" s="1">
        <v>20.658012897960798</v>
      </c>
      <c r="D64">
        <v>6</v>
      </c>
    </row>
    <row r="65" spans="1:4" x14ac:dyDescent="0.2">
      <c r="A65">
        <v>63</v>
      </c>
      <c r="B65" s="1">
        <v>630.15394320405699</v>
      </c>
      <c r="C65" s="1">
        <v>12.214876863291201</v>
      </c>
      <c r="D65">
        <v>6</v>
      </c>
    </row>
    <row r="66" spans="1:4" x14ac:dyDescent="0.2">
      <c r="A66">
        <v>64</v>
      </c>
      <c r="B66" s="1">
        <v>630.15394320405699</v>
      </c>
      <c r="C66" s="1">
        <v>12.214876863291201</v>
      </c>
      <c r="D66">
        <v>6</v>
      </c>
    </row>
    <row r="67" spans="1:4" x14ac:dyDescent="0.2">
      <c r="A67">
        <v>65</v>
      </c>
      <c r="B67" s="1">
        <v>630.15394320405699</v>
      </c>
      <c r="C67" s="1">
        <v>10.6162150940998</v>
      </c>
      <c r="D67">
        <v>6</v>
      </c>
    </row>
    <row r="68" spans="1:4" x14ac:dyDescent="0.2">
      <c r="A68">
        <v>66</v>
      </c>
      <c r="B68" s="1">
        <v>630.15394320405699</v>
      </c>
      <c r="C68" s="1">
        <v>10.041797803860799</v>
      </c>
      <c r="D68">
        <v>6</v>
      </c>
    </row>
    <row r="69" spans="1:4" x14ac:dyDescent="0.2">
      <c r="A69">
        <v>67</v>
      </c>
      <c r="B69" s="1">
        <v>630.15394320405699</v>
      </c>
      <c r="C69" s="1">
        <v>10.041797803861</v>
      </c>
      <c r="D69">
        <v>6</v>
      </c>
    </row>
    <row r="70" spans="1:4" x14ac:dyDescent="0.2">
      <c r="A70">
        <v>68</v>
      </c>
      <c r="B70" s="1">
        <v>630.15394320405699</v>
      </c>
      <c r="C70" s="1">
        <v>7.5313483528957397</v>
      </c>
      <c r="D70">
        <v>6</v>
      </c>
    </row>
    <row r="71" spans="1:4" x14ac:dyDescent="0.2">
      <c r="A71">
        <v>69</v>
      </c>
      <c r="B71" s="1">
        <v>630.15394320405699</v>
      </c>
      <c r="C71" s="1">
        <v>5.2769600216688497</v>
      </c>
      <c r="D71">
        <v>6</v>
      </c>
    </row>
    <row r="72" spans="1:4" x14ac:dyDescent="0.2">
      <c r="A72">
        <v>70</v>
      </c>
      <c r="B72" s="1">
        <v>630.15394320405699</v>
      </c>
      <c r="C72" s="1">
        <v>2.5104494509650901</v>
      </c>
      <c r="D72">
        <v>6</v>
      </c>
    </row>
    <row r="73" spans="1:4" x14ac:dyDescent="0.2">
      <c r="A73">
        <v>71</v>
      </c>
      <c r="B73" s="1">
        <v>607.97807880018399</v>
      </c>
      <c r="C73" s="1">
        <v>220.15998226953599</v>
      </c>
      <c r="D73">
        <v>7</v>
      </c>
    </row>
    <row r="74" spans="1:4" x14ac:dyDescent="0.2">
      <c r="A74">
        <v>72</v>
      </c>
      <c r="B74" s="1">
        <v>607.97807880018399</v>
      </c>
      <c r="C74" s="1">
        <v>175.70833710121599</v>
      </c>
      <c r="D74">
        <v>7</v>
      </c>
    </row>
    <row r="75" spans="1:4" x14ac:dyDescent="0.2">
      <c r="A75">
        <v>73</v>
      </c>
      <c r="B75" s="1">
        <v>607.97807880018399</v>
      </c>
      <c r="C75" s="1">
        <v>175.70833710121599</v>
      </c>
      <c r="D75">
        <v>7</v>
      </c>
    </row>
    <row r="76" spans="1:4" x14ac:dyDescent="0.2">
      <c r="A76">
        <v>74</v>
      </c>
      <c r="B76" s="1">
        <v>607.97807880018399</v>
      </c>
      <c r="C76" s="1">
        <v>131.00063081315801</v>
      </c>
      <c r="D76">
        <v>7</v>
      </c>
    </row>
    <row r="77" spans="1:4" x14ac:dyDescent="0.2">
      <c r="A77">
        <v>75</v>
      </c>
      <c r="B77" s="1">
        <v>607.97807880018399</v>
      </c>
      <c r="C77" s="1">
        <v>98.314488389803302</v>
      </c>
      <c r="D77">
        <v>7</v>
      </c>
    </row>
    <row r="78" spans="1:4" x14ac:dyDescent="0.2">
      <c r="A78">
        <v>76</v>
      </c>
      <c r="B78" s="1">
        <v>607.97807880018399</v>
      </c>
      <c r="C78" s="1">
        <v>98.314488389803302</v>
      </c>
      <c r="D78">
        <v>7</v>
      </c>
    </row>
    <row r="79" spans="1:4" x14ac:dyDescent="0.2">
      <c r="A79">
        <v>77</v>
      </c>
      <c r="B79" s="1">
        <v>607.97807880018399</v>
      </c>
      <c r="C79" s="1">
        <v>93.736919923090596</v>
      </c>
      <c r="D79">
        <v>7</v>
      </c>
    </row>
    <row r="80" spans="1:4" x14ac:dyDescent="0.2">
      <c r="A80">
        <v>78</v>
      </c>
      <c r="B80" s="1">
        <v>607.97807880018399</v>
      </c>
      <c r="C80" s="1">
        <v>60.922746939866599</v>
      </c>
      <c r="D80">
        <v>7</v>
      </c>
    </row>
    <row r="81" spans="1:4" x14ac:dyDescent="0.2">
      <c r="A81">
        <v>79</v>
      </c>
      <c r="B81" s="1">
        <v>607.97807880018399</v>
      </c>
      <c r="C81" s="1">
        <v>60.922746939866698</v>
      </c>
      <c r="D81">
        <v>7</v>
      </c>
    </row>
    <row r="82" spans="1:4" x14ac:dyDescent="0.2">
      <c r="A82">
        <v>80</v>
      </c>
      <c r="B82" s="1">
        <v>607.97807880018399</v>
      </c>
      <c r="C82" s="1">
        <v>55.104010847318698</v>
      </c>
      <c r="D82">
        <v>7</v>
      </c>
    </row>
    <row r="83" spans="1:4" x14ac:dyDescent="0.2">
      <c r="A83">
        <v>81</v>
      </c>
      <c r="B83" s="1">
        <v>607.97807880018399</v>
      </c>
      <c r="C83" s="1">
        <v>50.986235404432101</v>
      </c>
      <c r="D83">
        <v>7</v>
      </c>
    </row>
    <row r="84" spans="1:4" x14ac:dyDescent="0.2">
      <c r="A84">
        <v>82</v>
      </c>
      <c r="B84" s="1">
        <v>607.97807880018399</v>
      </c>
      <c r="C84" s="1">
        <v>25.723014214129002</v>
      </c>
      <c r="D84">
        <v>7</v>
      </c>
    </row>
    <row r="85" spans="1:4" x14ac:dyDescent="0.2">
      <c r="A85">
        <v>83</v>
      </c>
      <c r="B85" s="1">
        <v>607.97807880018399</v>
      </c>
      <c r="C85" s="1">
        <v>25.723014214129101</v>
      </c>
      <c r="D85">
        <v>7</v>
      </c>
    </row>
    <row r="86" spans="1:4" x14ac:dyDescent="0.2">
      <c r="A86">
        <v>84</v>
      </c>
      <c r="B86" s="1">
        <v>607.97807880018399</v>
      </c>
      <c r="C86" s="1">
        <v>16.636983003525</v>
      </c>
      <c r="D86">
        <v>7</v>
      </c>
    </row>
    <row r="87" spans="1:4" x14ac:dyDescent="0.2">
      <c r="A87">
        <v>85</v>
      </c>
      <c r="B87" s="1">
        <v>607.97807880018399</v>
      </c>
      <c r="C87" s="1">
        <v>15.893637171972999</v>
      </c>
      <c r="D87">
        <v>7</v>
      </c>
    </row>
    <row r="88" spans="1:4" x14ac:dyDescent="0.2">
      <c r="A88">
        <v>86</v>
      </c>
      <c r="B88" s="1">
        <v>607.97807880018399</v>
      </c>
      <c r="C88" s="1">
        <v>12.118161275512399</v>
      </c>
      <c r="D88">
        <v>7</v>
      </c>
    </row>
    <row r="89" spans="1:4" x14ac:dyDescent="0.2">
      <c r="A89">
        <v>87</v>
      </c>
      <c r="B89" s="1">
        <v>607.97807880018399</v>
      </c>
      <c r="C89" s="1">
        <v>11.3748154439603</v>
      </c>
      <c r="D89">
        <v>7</v>
      </c>
    </row>
    <row r="90" spans="1:4" x14ac:dyDescent="0.2">
      <c r="A90">
        <v>88</v>
      </c>
      <c r="B90" s="1">
        <v>607.97807880018399</v>
      </c>
      <c r="C90" s="1">
        <v>10.973769158834299</v>
      </c>
      <c r="D90">
        <v>7</v>
      </c>
    </row>
    <row r="91" spans="1:4" x14ac:dyDescent="0.2">
      <c r="A91">
        <v>89</v>
      </c>
      <c r="B91" s="1">
        <v>607.97807880018399</v>
      </c>
      <c r="C91" s="1">
        <v>10.5727228737084</v>
      </c>
      <c r="D91">
        <v>7</v>
      </c>
    </row>
    <row r="92" spans="1:4" x14ac:dyDescent="0.2">
      <c r="A92">
        <v>90</v>
      </c>
      <c r="B92" s="1">
        <v>607.97807880018399</v>
      </c>
      <c r="C92" s="1">
        <v>10.572722873708299</v>
      </c>
      <c r="D92">
        <v>7</v>
      </c>
    </row>
    <row r="93" spans="1:4" x14ac:dyDescent="0.2">
      <c r="A93">
        <v>91</v>
      </c>
      <c r="B93" s="1">
        <v>607.97807880018399</v>
      </c>
      <c r="C93" s="1">
        <v>10.5727228737079</v>
      </c>
      <c r="D93">
        <v>7</v>
      </c>
    </row>
    <row r="94" spans="1:4" x14ac:dyDescent="0.2">
      <c r="A94">
        <v>92</v>
      </c>
      <c r="B94" s="1">
        <v>607.97807880018399</v>
      </c>
      <c r="C94" s="1">
        <v>10.572722873707701</v>
      </c>
      <c r="D94">
        <v>7</v>
      </c>
    </row>
    <row r="95" spans="1:4" x14ac:dyDescent="0.2">
      <c r="A95">
        <v>93</v>
      </c>
      <c r="B95" s="1">
        <v>607.97807880018399</v>
      </c>
      <c r="C95" s="1">
        <v>10.5727228737079</v>
      </c>
      <c r="D95">
        <v>7</v>
      </c>
    </row>
    <row r="96" spans="1:4" x14ac:dyDescent="0.2">
      <c r="A96">
        <v>94</v>
      </c>
      <c r="B96" s="1">
        <v>607.97807880018399</v>
      </c>
      <c r="C96" s="1">
        <v>10.5727228737079</v>
      </c>
      <c r="D96">
        <v>7</v>
      </c>
    </row>
    <row r="97" spans="1:4" x14ac:dyDescent="0.2">
      <c r="A97">
        <v>95</v>
      </c>
      <c r="B97" s="1">
        <v>607.97807880018399</v>
      </c>
      <c r="C97" s="1">
        <v>8.99617667462973</v>
      </c>
      <c r="D97">
        <v>7</v>
      </c>
    </row>
    <row r="98" spans="1:4" x14ac:dyDescent="0.2">
      <c r="A98">
        <v>96</v>
      </c>
      <c r="B98" s="1">
        <v>607.97807880018399</v>
      </c>
      <c r="C98" s="1">
        <v>6.78020069043429</v>
      </c>
      <c r="D98">
        <v>7</v>
      </c>
    </row>
    <row r="99" spans="1:4" x14ac:dyDescent="0.2">
      <c r="A99">
        <v>97</v>
      </c>
      <c r="B99" s="1">
        <v>607.97807880018399</v>
      </c>
      <c r="C99" s="1">
        <v>6.7802006904344099</v>
      </c>
      <c r="D99">
        <v>8</v>
      </c>
    </row>
    <row r="100" spans="1:4" x14ac:dyDescent="0.2">
      <c r="A100">
        <v>98</v>
      </c>
      <c r="B100" s="1">
        <v>607.97807880018399</v>
      </c>
      <c r="C100" s="1">
        <v>5.5093885533690301</v>
      </c>
      <c r="D100">
        <v>9</v>
      </c>
    </row>
    <row r="101" spans="1:4" x14ac:dyDescent="0.2">
      <c r="A101">
        <v>99</v>
      </c>
      <c r="B101" s="1">
        <v>607.97807880018399</v>
      </c>
      <c r="C101" s="1">
        <v>4.73500849343292</v>
      </c>
      <c r="D101">
        <v>10</v>
      </c>
    </row>
    <row r="102" spans="1:4" x14ac:dyDescent="0.2">
      <c r="A102">
        <v>100</v>
      </c>
      <c r="B102" s="1">
        <v>607.97807880018399</v>
      </c>
      <c r="C102" s="1">
        <v>4.1810583928548697</v>
      </c>
      <c r="D102">
        <v>11</v>
      </c>
    </row>
    <row r="103" spans="1:4" x14ac:dyDescent="0.2">
      <c r="A103">
        <v>101</v>
      </c>
      <c r="B103" s="1">
        <v>607.97807880018399</v>
      </c>
      <c r="C103" s="1">
        <v>3.0400022162950702</v>
      </c>
      <c r="D103">
        <v>11</v>
      </c>
    </row>
    <row r="104" spans="1:4" x14ac:dyDescent="0.2">
      <c r="A104">
        <v>102</v>
      </c>
      <c r="B104" s="1">
        <v>607.97807880018399</v>
      </c>
      <c r="C104" s="1">
        <v>3.0400022162950702</v>
      </c>
      <c r="D104">
        <v>12</v>
      </c>
    </row>
    <row r="105" spans="1:4" x14ac:dyDescent="0.2">
      <c r="A105">
        <v>103</v>
      </c>
      <c r="B105" s="1">
        <v>542.452005921264</v>
      </c>
      <c r="C105" s="1">
        <v>785.35927897798103</v>
      </c>
      <c r="D105">
        <v>12</v>
      </c>
    </row>
    <row r="106" spans="1:4" x14ac:dyDescent="0.2">
      <c r="A106">
        <v>104</v>
      </c>
      <c r="B106" s="1">
        <v>533.57188550976696</v>
      </c>
      <c r="C106" s="1">
        <v>749.83879733199205</v>
      </c>
      <c r="D106">
        <v>12</v>
      </c>
    </row>
    <row r="107" spans="1:4" x14ac:dyDescent="0.2">
      <c r="A107">
        <v>105</v>
      </c>
      <c r="B107" s="1">
        <v>533.57188550976696</v>
      </c>
      <c r="C107" s="1">
        <v>600.07281518210004</v>
      </c>
      <c r="D107">
        <v>12</v>
      </c>
    </row>
    <row r="108" spans="1:4" x14ac:dyDescent="0.2">
      <c r="A108">
        <v>106</v>
      </c>
      <c r="B108" s="1">
        <v>484.97848618301498</v>
      </c>
      <c r="C108" s="1">
        <v>1183.19360710312</v>
      </c>
      <c r="D108">
        <v>12</v>
      </c>
    </row>
    <row r="109" spans="1:4" x14ac:dyDescent="0.2">
      <c r="A109">
        <v>107</v>
      </c>
      <c r="B109" s="1">
        <v>476.13383735909599</v>
      </c>
      <c r="C109" s="1">
        <v>1099.34589495051</v>
      </c>
      <c r="D109">
        <v>12</v>
      </c>
    </row>
    <row r="110" spans="1:4" x14ac:dyDescent="0.2">
      <c r="A110">
        <v>108</v>
      </c>
      <c r="B110" s="1">
        <v>476.13383735909599</v>
      </c>
      <c r="C110" s="1">
        <v>1099.34589495051</v>
      </c>
      <c r="D110">
        <v>12</v>
      </c>
    </row>
    <row r="111" spans="1:4" x14ac:dyDescent="0.2">
      <c r="A111">
        <v>109</v>
      </c>
      <c r="B111" s="1">
        <v>476.13383735909701</v>
      </c>
      <c r="C111" s="1">
        <v>980.53816311163996</v>
      </c>
      <c r="D111">
        <v>12</v>
      </c>
    </row>
    <row r="112" spans="1:4" x14ac:dyDescent="0.2">
      <c r="A112">
        <v>110</v>
      </c>
      <c r="B112" s="1">
        <v>476.13383735909701</v>
      </c>
      <c r="C112" s="1">
        <v>909.92037784874799</v>
      </c>
      <c r="D112">
        <v>12</v>
      </c>
    </row>
    <row r="113" spans="1:4" x14ac:dyDescent="0.2">
      <c r="A113">
        <v>111</v>
      </c>
      <c r="B113" s="1">
        <v>476.13383735909701</v>
      </c>
      <c r="C113" s="1">
        <v>909.92037784874697</v>
      </c>
      <c r="D113">
        <v>12</v>
      </c>
    </row>
    <row r="114" spans="1:4" x14ac:dyDescent="0.2">
      <c r="A114">
        <v>112</v>
      </c>
      <c r="B114" s="1">
        <v>476.13383735909701</v>
      </c>
      <c r="C114" s="1">
        <v>875.59464994992595</v>
      </c>
      <c r="D114">
        <v>12</v>
      </c>
    </row>
    <row r="115" spans="1:4" x14ac:dyDescent="0.2">
      <c r="A115">
        <v>113</v>
      </c>
      <c r="B115" s="1">
        <v>476.13383735909701</v>
      </c>
      <c r="C115" s="1">
        <v>804.97686468703398</v>
      </c>
      <c r="D115">
        <v>12</v>
      </c>
    </row>
    <row r="116" spans="1:4" x14ac:dyDescent="0.2">
      <c r="A116">
        <v>114</v>
      </c>
      <c r="B116" s="1">
        <v>476.13383735909701</v>
      </c>
      <c r="C116" s="1">
        <v>784.08936677852898</v>
      </c>
      <c r="D116">
        <v>12</v>
      </c>
    </row>
    <row r="117" spans="1:4" x14ac:dyDescent="0.2">
      <c r="A117">
        <v>115</v>
      </c>
      <c r="B117" s="1">
        <v>476.13383735909701</v>
      </c>
      <c r="C117" s="1">
        <v>763.20186887002399</v>
      </c>
      <c r="D117">
        <v>12</v>
      </c>
    </row>
    <row r="118" spans="1:4" x14ac:dyDescent="0.2">
      <c r="A118">
        <v>116</v>
      </c>
      <c r="B118" s="1">
        <v>476.13383735909701</v>
      </c>
      <c r="C118" s="1">
        <v>763.20186887002399</v>
      </c>
      <c r="D118">
        <v>12</v>
      </c>
    </row>
    <row r="119" spans="1:4" x14ac:dyDescent="0.2">
      <c r="A119">
        <v>117</v>
      </c>
      <c r="B119" s="1">
        <v>476.13383735909701</v>
      </c>
      <c r="C119" s="1">
        <v>763.20186887002399</v>
      </c>
      <c r="D119">
        <v>12</v>
      </c>
    </row>
    <row r="120" spans="1:4" x14ac:dyDescent="0.2">
      <c r="A120">
        <v>118</v>
      </c>
      <c r="B120" s="1">
        <v>476.13383735909701</v>
      </c>
      <c r="C120" s="1">
        <v>763.20186887002399</v>
      </c>
      <c r="D120">
        <v>12</v>
      </c>
    </row>
    <row r="121" spans="1:4" x14ac:dyDescent="0.2">
      <c r="A121">
        <v>119</v>
      </c>
      <c r="B121" s="1">
        <v>476.13383735909701</v>
      </c>
      <c r="C121" s="1">
        <v>763.20186887002399</v>
      </c>
      <c r="D121">
        <v>12</v>
      </c>
    </row>
    <row r="122" spans="1:4" x14ac:dyDescent="0.2">
      <c r="A122">
        <v>120</v>
      </c>
      <c r="B122" s="1">
        <v>476.13383735909701</v>
      </c>
      <c r="C122" s="1">
        <v>676.63436848176298</v>
      </c>
      <c r="D122">
        <v>12</v>
      </c>
    </row>
    <row r="123" spans="1:4" x14ac:dyDescent="0.2">
      <c r="A123">
        <v>121</v>
      </c>
      <c r="B123" s="1">
        <v>476.13383735909701</v>
      </c>
      <c r="C123" s="1">
        <v>623.58672657736702</v>
      </c>
      <c r="D123">
        <v>12</v>
      </c>
    </row>
    <row r="124" spans="1:4" x14ac:dyDescent="0.2">
      <c r="A124">
        <v>122</v>
      </c>
      <c r="B124" s="1">
        <v>476.13383735909701</v>
      </c>
      <c r="C124" s="1">
        <v>623.58672657736702</v>
      </c>
      <c r="D124">
        <v>12</v>
      </c>
    </row>
    <row r="125" spans="1:4" x14ac:dyDescent="0.2">
      <c r="A125">
        <v>123</v>
      </c>
      <c r="B125" s="1">
        <v>476.13383735909701</v>
      </c>
      <c r="C125" s="1">
        <v>554.88063039907297</v>
      </c>
      <c r="D125">
        <v>12</v>
      </c>
    </row>
    <row r="126" spans="1:4" x14ac:dyDescent="0.2">
      <c r="A126">
        <v>124</v>
      </c>
      <c r="B126" s="1">
        <v>476.13383735909701</v>
      </c>
      <c r="C126" s="1">
        <v>355.49873120686198</v>
      </c>
      <c r="D126">
        <v>12</v>
      </c>
    </row>
    <row r="127" spans="1:4" x14ac:dyDescent="0.2">
      <c r="A127">
        <v>125</v>
      </c>
      <c r="B127" s="1">
        <v>476.13383735909701</v>
      </c>
      <c r="C127" s="1">
        <v>286.79263502856799</v>
      </c>
      <c r="D127">
        <v>12</v>
      </c>
    </row>
    <row r="128" spans="1:4" x14ac:dyDescent="0.2">
      <c r="A128">
        <v>126</v>
      </c>
      <c r="B128" s="1">
        <v>476.13383735909701</v>
      </c>
      <c r="C128" s="1">
        <v>286.41186185554801</v>
      </c>
      <c r="D128">
        <v>12</v>
      </c>
    </row>
    <row r="129" spans="1:4" x14ac:dyDescent="0.2">
      <c r="A129">
        <v>127</v>
      </c>
      <c r="B129" s="1">
        <v>476.13383735909701</v>
      </c>
      <c r="C129" s="1">
        <v>277.82108837255703</v>
      </c>
      <c r="D129">
        <v>12</v>
      </c>
    </row>
    <row r="130" spans="1:4" x14ac:dyDescent="0.2">
      <c r="A130">
        <v>128</v>
      </c>
      <c r="B130" s="1">
        <v>476.13383735909599</v>
      </c>
      <c r="C130" s="1">
        <v>277.82108837255799</v>
      </c>
      <c r="D130">
        <v>12</v>
      </c>
    </row>
    <row r="131" spans="1:4" x14ac:dyDescent="0.2">
      <c r="A131">
        <v>129</v>
      </c>
      <c r="B131" s="1">
        <v>476.13383735909599</v>
      </c>
      <c r="C131" s="1">
        <v>249.33843267827001</v>
      </c>
      <c r="D131">
        <v>12</v>
      </c>
    </row>
    <row r="132" spans="1:4" x14ac:dyDescent="0.2">
      <c r="A132">
        <v>130</v>
      </c>
      <c r="B132" s="1">
        <v>476.13383735909701</v>
      </c>
      <c r="C132" s="1">
        <v>237.69566102241899</v>
      </c>
      <c r="D132">
        <v>12</v>
      </c>
    </row>
    <row r="133" spans="1:4" x14ac:dyDescent="0.2">
      <c r="A133">
        <v>131</v>
      </c>
      <c r="B133" s="1">
        <v>476.13383735909701</v>
      </c>
      <c r="C133" s="1">
        <v>229.104887539429</v>
      </c>
      <c r="D133">
        <v>12</v>
      </c>
    </row>
    <row r="134" spans="1:4" x14ac:dyDescent="0.2">
      <c r="A134">
        <v>132</v>
      </c>
      <c r="B134" s="1">
        <v>476.13383735909599</v>
      </c>
      <c r="C134" s="1">
        <v>229.104887539429</v>
      </c>
      <c r="D134">
        <v>12</v>
      </c>
    </row>
    <row r="135" spans="1:4" x14ac:dyDescent="0.2">
      <c r="A135">
        <v>133</v>
      </c>
      <c r="B135" s="1">
        <v>476.13383735909599</v>
      </c>
      <c r="C135" s="1">
        <v>197.228570744736</v>
      </c>
      <c r="D135">
        <v>12</v>
      </c>
    </row>
    <row r="136" spans="1:4" x14ac:dyDescent="0.2">
      <c r="A136">
        <v>134</v>
      </c>
      <c r="B136" s="1">
        <v>476.13383735909599</v>
      </c>
      <c r="C136" s="1">
        <v>181.74235336389901</v>
      </c>
      <c r="D136">
        <v>12</v>
      </c>
    </row>
    <row r="137" spans="1:4" x14ac:dyDescent="0.2">
      <c r="A137">
        <v>135</v>
      </c>
      <c r="B137" s="1">
        <v>476.13383735909599</v>
      </c>
      <c r="C137" s="1">
        <v>170.09958170804799</v>
      </c>
      <c r="D137">
        <v>12</v>
      </c>
    </row>
    <row r="138" spans="1:4" x14ac:dyDescent="0.2">
      <c r="A138">
        <v>136</v>
      </c>
      <c r="B138" s="1">
        <v>476.13383735909599</v>
      </c>
      <c r="C138" s="1">
        <v>141.61692601375901</v>
      </c>
      <c r="D138">
        <v>12</v>
      </c>
    </row>
    <row r="139" spans="1:4" x14ac:dyDescent="0.2">
      <c r="A139">
        <v>137</v>
      </c>
      <c r="B139" s="1">
        <v>476.13383735909599</v>
      </c>
      <c r="C139" s="1">
        <v>141.61692601375901</v>
      </c>
      <c r="D139">
        <v>12</v>
      </c>
    </row>
    <row r="140" spans="1:4" x14ac:dyDescent="0.2">
      <c r="A140">
        <v>138</v>
      </c>
      <c r="B140" s="1">
        <v>476.13383735909599</v>
      </c>
      <c r="C140" s="1">
        <v>141.61692601375901</v>
      </c>
      <c r="D140">
        <v>12</v>
      </c>
    </row>
    <row r="141" spans="1:4" x14ac:dyDescent="0.2">
      <c r="A141">
        <v>139</v>
      </c>
      <c r="B141" s="1">
        <v>476.13383735909599</v>
      </c>
      <c r="C141" s="1">
        <v>141.61692601375901</v>
      </c>
      <c r="D141">
        <v>12</v>
      </c>
    </row>
    <row r="142" spans="1:4" x14ac:dyDescent="0.2">
      <c r="A142">
        <v>140</v>
      </c>
      <c r="B142" s="1">
        <v>476.13383735909599</v>
      </c>
      <c r="C142" s="1">
        <v>139.70541428902399</v>
      </c>
      <c r="D142">
        <v>12</v>
      </c>
    </row>
    <row r="143" spans="1:4" x14ac:dyDescent="0.2">
      <c r="A143">
        <v>141</v>
      </c>
      <c r="B143" s="1">
        <v>476.13383735909599</v>
      </c>
      <c r="C143" s="1">
        <v>120.195915856071</v>
      </c>
      <c r="D143">
        <v>12</v>
      </c>
    </row>
    <row r="144" spans="1:4" x14ac:dyDescent="0.2">
      <c r="A144">
        <v>142</v>
      </c>
      <c r="B144" s="1">
        <v>476.13383735909599</v>
      </c>
      <c r="C144" s="1">
        <v>120.195915856071</v>
      </c>
      <c r="D144">
        <v>12</v>
      </c>
    </row>
    <row r="145" spans="1:4" x14ac:dyDescent="0.2">
      <c r="A145">
        <v>143</v>
      </c>
      <c r="B145" s="1">
        <v>476.13383735909599</v>
      </c>
      <c r="C145" s="1">
        <v>87.890028016868797</v>
      </c>
      <c r="D145">
        <v>12</v>
      </c>
    </row>
    <row r="146" spans="1:4" x14ac:dyDescent="0.2">
      <c r="A146">
        <v>144</v>
      </c>
      <c r="B146" s="1">
        <v>476.13383735909599</v>
      </c>
      <c r="C146" s="1">
        <v>81.102675188818296</v>
      </c>
      <c r="D146">
        <v>12</v>
      </c>
    </row>
    <row r="147" spans="1:4" x14ac:dyDescent="0.2">
      <c r="A147">
        <v>145</v>
      </c>
      <c r="B147" s="1">
        <v>476.13383735909599</v>
      </c>
      <c r="C147" s="1">
        <v>80.491118619592996</v>
      </c>
      <c r="D147">
        <v>12</v>
      </c>
    </row>
    <row r="148" spans="1:4" x14ac:dyDescent="0.2">
      <c r="A148">
        <v>146</v>
      </c>
      <c r="B148" s="1">
        <v>476.13383735909701</v>
      </c>
      <c r="C148" s="1">
        <v>80.491118619593294</v>
      </c>
      <c r="D148">
        <v>12</v>
      </c>
    </row>
    <row r="149" spans="1:4" x14ac:dyDescent="0.2">
      <c r="A149">
        <v>147</v>
      </c>
      <c r="B149" s="1">
        <v>476.13383735909701</v>
      </c>
      <c r="C149" s="1">
        <v>79.879562050368094</v>
      </c>
      <c r="D149">
        <v>12</v>
      </c>
    </row>
    <row r="150" spans="1:4" x14ac:dyDescent="0.2">
      <c r="A150">
        <v>148</v>
      </c>
      <c r="B150" s="1">
        <v>476.13383735909701</v>
      </c>
      <c r="C150" s="1">
        <v>79.879562050368094</v>
      </c>
      <c r="D150">
        <v>12</v>
      </c>
    </row>
    <row r="151" spans="1:4" x14ac:dyDescent="0.2">
      <c r="A151">
        <v>149</v>
      </c>
      <c r="B151" s="1">
        <v>476.13383735909701</v>
      </c>
      <c r="C151" s="1">
        <v>79.879562050368094</v>
      </c>
      <c r="D151">
        <v>12</v>
      </c>
    </row>
    <row r="152" spans="1:4" x14ac:dyDescent="0.2">
      <c r="A152">
        <v>150</v>
      </c>
      <c r="B152" s="1">
        <v>476.13383735909701</v>
      </c>
      <c r="C152" s="1">
        <v>79.879562050368094</v>
      </c>
      <c r="D152">
        <v>12</v>
      </c>
    </row>
    <row r="153" spans="1:4" x14ac:dyDescent="0.2">
      <c r="A153">
        <v>151</v>
      </c>
      <c r="B153" s="1">
        <v>476.13383735909701</v>
      </c>
      <c r="C153" s="1">
        <v>79.879562050368094</v>
      </c>
      <c r="D153">
        <v>12</v>
      </c>
    </row>
    <row r="154" spans="1:4" x14ac:dyDescent="0.2">
      <c r="A154">
        <v>152</v>
      </c>
      <c r="B154" s="1">
        <v>476.13383735909701</v>
      </c>
      <c r="C154" s="1">
        <v>72.613850894743095</v>
      </c>
      <c r="D154">
        <v>12</v>
      </c>
    </row>
    <row r="155" spans="1:4" x14ac:dyDescent="0.2">
      <c r="A155">
        <v>153</v>
      </c>
      <c r="B155" s="1">
        <v>476.13383735909701</v>
      </c>
      <c r="C155" s="1">
        <v>66.508842403780505</v>
      </c>
      <c r="D155">
        <v>12</v>
      </c>
    </row>
    <row r="156" spans="1:4" x14ac:dyDescent="0.2">
      <c r="A156">
        <v>154</v>
      </c>
      <c r="B156" s="1">
        <v>476.13383735909701</v>
      </c>
      <c r="C156" s="1">
        <v>66.508842403780605</v>
      </c>
      <c r="D156">
        <v>12</v>
      </c>
    </row>
    <row r="157" spans="1:4" x14ac:dyDescent="0.2">
      <c r="A157">
        <v>155</v>
      </c>
      <c r="B157" s="1">
        <v>476.13383735909701</v>
      </c>
      <c r="C157" s="1">
        <v>58.554057713415098</v>
      </c>
      <c r="D157">
        <v>12</v>
      </c>
    </row>
    <row r="158" spans="1:4" x14ac:dyDescent="0.2">
      <c r="A158">
        <v>156</v>
      </c>
      <c r="B158" s="1">
        <v>476.13383735909701</v>
      </c>
      <c r="C158" s="1">
        <v>50.599273023048703</v>
      </c>
      <c r="D158">
        <v>12</v>
      </c>
    </row>
    <row r="159" spans="1:4" x14ac:dyDescent="0.2">
      <c r="A159">
        <v>157</v>
      </c>
      <c r="B159" s="1">
        <v>476.13383735909701</v>
      </c>
      <c r="C159" s="1">
        <v>48.358075897884802</v>
      </c>
      <c r="D159">
        <v>12</v>
      </c>
    </row>
    <row r="160" spans="1:4" x14ac:dyDescent="0.2">
      <c r="A160">
        <v>158</v>
      </c>
      <c r="B160" s="1">
        <v>476.13383735909701</v>
      </c>
      <c r="C160" s="1">
        <v>45.211106449117999</v>
      </c>
      <c r="D160">
        <v>12</v>
      </c>
    </row>
    <row r="161" spans="1:4" x14ac:dyDescent="0.2">
      <c r="A161">
        <v>159</v>
      </c>
      <c r="B161" s="1">
        <v>476.13383735909701</v>
      </c>
      <c r="C161" s="1">
        <v>45.211106449117899</v>
      </c>
      <c r="D161">
        <v>12</v>
      </c>
    </row>
    <row r="162" spans="1:4" x14ac:dyDescent="0.2">
      <c r="A162">
        <v>160</v>
      </c>
      <c r="B162" s="1">
        <v>476.13383735909701</v>
      </c>
      <c r="C162" s="1">
        <v>32.773927508424698</v>
      </c>
      <c r="D162">
        <v>12</v>
      </c>
    </row>
    <row r="163" spans="1:4" x14ac:dyDescent="0.2">
      <c r="A163">
        <v>161</v>
      </c>
      <c r="B163" s="1">
        <v>476.13383735909701</v>
      </c>
      <c r="C163" s="1">
        <v>32.773927508424698</v>
      </c>
      <c r="D163">
        <v>12</v>
      </c>
    </row>
    <row r="164" spans="1:4" x14ac:dyDescent="0.2">
      <c r="A164">
        <v>162</v>
      </c>
      <c r="B164" s="1">
        <v>476.13383735909701</v>
      </c>
      <c r="C164" s="1">
        <v>29.626958059657898</v>
      </c>
      <c r="D164">
        <v>12</v>
      </c>
    </row>
    <row r="165" spans="1:4" x14ac:dyDescent="0.2">
      <c r="A165">
        <v>163</v>
      </c>
      <c r="B165" s="1">
        <v>476.13383735909701</v>
      </c>
      <c r="C165" s="1">
        <v>29.626958059657898</v>
      </c>
      <c r="D165">
        <v>12</v>
      </c>
    </row>
    <row r="166" spans="1:4" x14ac:dyDescent="0.2">
      <c r="A166">
        <v>164</v>
      </c>
      <c r="B166" s="1">
        <v>476.13383735909701</v>
      </c>
      <c r="C166" s="1">
        <v>29.626958059657898</v>
      </c>
      <c r="D166">
        <v>12</v>
      </c>
    </row>
    <row r="167" spans="1:4" x14ac:dyDescent="0.2">
      <c r="A167">
        <v>165</v>
      </c>
      <c r="B167" s="1">
        <v>476.13383735909599</v>
      </c>
      <c r="C167" s="1">
        <v>29.6269580596576</v>
      </c>
      <c r="D167">
        <v>12</v>
      </c>
    </row>
    <row r="168" spans="1:4" x14ac:dyDescent="0.2">
      <c r="A168">
        <v>166</v>
      </c>
      <c r="B168" s="1">
        <v>476.13383735909701</v>
      </c>
      <c r="C168" s="1">
        <v>29.626958059658001</v>
      </c>
      <c r="D168">
        <v>12</v>
      </c>
    </row>
    <row r="169" spans="1:4" x14ac:dyDescent="0.2">
      <c r="A169">
        <v>167</v>
      </c>
      <c r="B169" s="1">
        <v>476.13383735909701</v>
      </c>
      <c r="C169" s="1">
        <v>29.626958059658001</v>
      </c>
      <c r="D169">
        <v>12</v>
      </c>
    </row>
    <row r="170" spans="1:4" x14ac:dyDescent="0.2">
      <c r="A170">
        <v>168</v>
      </c>
      <c r="B170" s="1">
        <v>476.13383735909701</v>
      </c>
      <c r="C170" s="1">
        <v>29.626958059658001</v>
      </c>
      <c r="D170">
        <v>12</v>
      </c>
    </row>
    <row r="171" spans="1:4" x14ac:dyDescent="0.2">
      <c r="A171">
        <v>169</v>
      </c>
      <c r="B171" s="1">
        <v>476.13383735909701</v>
      </c>
      <c r="C171" s="1">
        <v>26.880666599318701</v>
      </c>
      <c r="D171">
        <v>12</v>
      </c>
    </row>
    <row r="172" spans="1:4" x14ac:dyDescent="0.2">
      <c r="A172">
        <v>170</v>
      </c>
      <c r="B172" s="1">
        <v>476.13383735909701</v>
      </c>
      <c r="C172" s="1">
        <v>25.197808350573599</v>
      </c>
      <c r="D172">
        <v>12</v>
      </c>
    </row>
    <row r="173" spans="1:4" x14ac:dyDescent="0.2">
      <c r="A173">
        <v>171</v>
      </c>
      <c r="B173" s="1">
        <v>476.13383735909701</v>
      </c>
      <c r="C173" s="1">
        <v>25.197808350573599</v>
      </c>
      <c r="D173">
        <v>12</v>
      </c>
    </row>
    <row r="174" spans="1:4" x14ac:dyDescent="0.2">
      <c r="A174">
        <v>172</v>
      </c>
      <c r="B174" s="1">
        <v>476.13383735909599</v>
      </c>
      <c r="C174" s="1">
        <v>25.1978083505733</v>
      </c>
      <c r="D174">
        <v>12</v>
      </c>
    </row>
    <row r="175" spans="1:4" x14ac:dyDescent="0.2">
      <c r="A175">
        <v>173</v>
      </c>
      <c r="B175" s="1">
        <v>476.13383735909701</v>
      </c>
      <c r="C175" s="1">
        <v>22.303386069394598</v>
      </c>
      <c r="D175">
        <v>12</v>
      </c>
    </row>
    <row r="176" spans="1:4" x14ac:dyDescent="0.2">
      <c r="A176">
        <v>174</v>
      </c>
      <c r="B176" s="1">
        <v>476.13383735909701</v>
      </c>
      <c r="C176" s="1">
        <v>22.303386069394701</v>
      </c>
      <c r="D176">
        <v>12</v>
      </c>
    </row>
    <row r="177" spans="1:4" x14ac:dyDescent="0.2">
      <c r="A177">
        <v>175</v>
      </c>
      <c r="B177" s="1">
        <v>476.13383735909701</v>
      </c>
      <c r="C177" s="1">
        <v>22.303386069394701</v>
      </c>
      <c r="D177">
        <v>12</v>
      </c>
    </row>
    <row r="178" spans="1:4" x14ac:dyDescent="0.2">
      <c r="A178">
        <v>176</v>
      </c>
      <c r="B178" s="1">
        <v>476.13383735909701</v>
      </c>
      <c r="C178" s="1">
        <v>20.457792811926701</v>
      </c>
      <c r="D178">
        <v>12</v>
      </c>
    </row>
    <row r="179" spans="1:4" x14ac:dyDescent="0.2">
      <c r="A179">
        <v>177</v>
      </c>
      <c r="B179" s="1">
        <v>476.13383735909701</v>
      </c>
      <c r="C179" s="1">
        <v>20.457792811926701</v>
      </c>
      <c r="D179">
        <v>12</v>
      </c>
    </row>
    <row r="180" spans="1:4" x14ac:dyDescent="0.2">
      <c r="A180">
        <v>178</v>
      </c>
      <c r="B180" s="1">
        <v>476.13383735909599</v>
      </c>
      <c r="C180" s="1">
        <v>20.457792811926499</v>
      </c>
      <c r="D180">
        <v>12</v>
      </c>
    </row>
    <row r="181" spans="1:4" x14ac:dyDescent="0.2">
      <c r="A181">
        <v>179</v>
      </c>
      <c r="B181" s="1">
        <v>476.13383735909701</v>
      </c>
      <c r="C181" s="1">
        <v>18.012727587331899</v>
      </c>
      <c r="D181">
        <v>12</v>
      </c>
    </row>
    <row r="182" spans="1:4" x14ac:dyDescent="0.2">
      <c r="A182">
        <v>180</v>
      </c>
      <c r="B182" s="1">
        <v>476.13383735909701</v>
      </c>
      <c r="C182" s="1">
        <v>18.012727587331899</v>
      </c>
      <c r="D182">
        <v>12</v>
      </c>
    </row>
    <row r="183" spans="1:4" x14ac:dyDescent="0.2">
      <c r="A183">
        <v>181</v>
      </c>
      <c r="B183" s="1">
        <v>476.13383735909701</v>
      </c>
      <c r="C183" s="1">
        <v>18.012727587331899</v>
      </c>
      <c r="D183">
        <v>12</v>
      </c>
    </row>
    <row r="184" spans="1:4" x14ac:dyDescent="0.2">
      <c r="A184">
        <v>182</v>
      </c>
      <c r="B184" s="1">
        <v>476.13383735909701</v>
      </c>
      <c r="C184" s="1">
        <v>18.012727587331899</v>
      </c>
      <c r="D184">
        <v>12</v>
      </c>
    </row>
    <row r="185" spans="1:4" x14ac:dyDescent="0.2">
      <c r="A185">
        <v>183</v>
      </c>
      <c r="B185" s="1">
        <v>476.13383735909701</v>
      </c>
      <c r="C185" s="1">
        <v>15.9070302671003</v>
      </c>
      <c r="D185">
        <v>12</v>
      </c>
    </row>
    <row r="186" spans="1:4" x14ac:dyDescent="0.2">
      <c r="A186">
        <v>184</v>
      </c>
      <c r="B186" s="1">
        <v>476.13383735909701</v>
      </c>
      <c r="C186" s="1">
        <v>14.4682066397072</v>
      </c>
      <c r="D186">
        <v>12</v>
      </c>
    </row>
    <row r="187" spans="1:4" x14ac:dyDescent="0.2">
      <c r="A187">
        <v>185</v>
      </c>
      <c r="B187" s="1">
        <v>476.13383735909599</v>
      </c>
      <c r="C187" s="1">
        <v>11.479919062130101</v>
      </c>
      <c r="D187">
        <v>12</v>
      </c>
    </row>
    <row r="188" spans="1:4" x14ac:dyDescent="0.2">
      <c r="A188">
        <v>186</v>
      </c>
      <c r="B188" s="1">
        <v>476.13383735909599</v>
      </c>
      <c r="C188" s="1">
        <v>11.479919062130101</v>
      </c>
      <c r="D188">
        <v>12</v>
      </c>
    </row>
    <row r="189" spans="1:4" x14ac:dyDescent="0.2">
      <c r="A189">
        <v>187</v>
      </c>
      <c r="B189" s="1">
        <v>476.13383735909599</v>
      </c>
      <c r="C189" s="1">
        <v>11.146482215710799</v>
      </c>
      <c r="D189">
        <v>13</v>
      </c>
    </row>
    <row r="190" spans="1:4" x14ac:dyDescent="0.2">
      <c r="A190">
        <v>188</v>
      </c>
      <c r="B190" s="1">
        <v>476.13383735909599</v>
      </c>
      <c r="C190" s="1">
        <v>7.6208424200574996</v>
      </c>
      <c r="D190">
        <v>13</v>
      </c>
    </row>
    <row r="191" spans="1:4" x14ac:dyDescent="0.2">
      <c r="A191">
        <v>189</v>
      </c>
      <c r="B191" s="1">
        <v>463.54344835746201</v>
      </c>
      <c r="C191" s="1">
        <v>279.43362326055802</v>
      </c>
      <c r="D191">
        <v>14</v>
      </c>
    </row>
    <row r="192" spans="1:4" x14ac:dyDescent="0.2">
      <c r="A192">
        <v>190</v>
      </c>
      <c r="B192" s="1">
        <v>463.54344835746201</v>
      </c>
      <c r="C192" s="1">
        <v>279.43362326055802</v>
      </c>
      <c r="D192">
        <v>14</v>
      </c>
    </row>
    <row r="193" spans="1:4" x14ac:dyDescent="0.2">
      <c r="A193">
        <v>191</v>
      </c>
      <c r="B193" s="1">
        <v>463.54344835746201</v>
      </c>
      <c r="C193" s="1">
        <v>279.43362326055802</v>
      </c>
      <c r="D193">
        <v>14</v>
      </c>
    </row>
    <row r="194" spans="1:4" x14ac:dyDescent="0.2">
      <c r="A194">
        <v>192</v>
      </c>
      <c r="B194" s="1">
        <v>463.54344835746201</v>
      </c>
      <c r="C194" s="1">
        <v>253.286229593532</v>
      </c>
      <c r="D194">
        <v>14</v>
      </c>
    </row>
    <row r="195" spans="1:4" x14ac:dyDescent="0.2">
      <c r="A195">
        <v>193</v>
      </c>
      <c r="B195" s="1">
        <v>463.54344835746201</v>
      </c>
      <c r="C195" s="1">
        <v>229.893519460905</v>
      </c>
      <c r="D195">
        <v>14</v>
      </c>
    </row>
    <row r="196" spans="1:4" x14ac:dyDescent="0.2">
      <c r="A196">
        <v>194</v>
      </c>
      <c r="B196" s="1">
        <v>463.54344835746201</v>
      </c>
      <c r="C196" s="1">
        <v>203.27391783024299</v>
      </c>
      <c r="D196">
        <v>14</v>
      </c>
    </row>
    <row r="197" spans="1:4" x14ac:dyDescent="0.2">
      <c r="A197">
        <v>195</v>
      </c>
      <c r="B197" s="1">
        <v>463.54344835746201</v>
      </c>
      <c r="C197" s="1">
        <v>203.273917830242</v>
      </c>
      <c r="D197">
        <v>14</v>
      </c>
    </row>
    <row r="198" spans="1:4" x14ac:dyDescent="0.2">
      <c r="A198">
        <v>196</v>
      </c>
      <c r="B198" s="1">
        <v>463.54344835746201</v>
      </c>
      <c r="C198" s="1">
        <v>203.273917830242</v>
      </c>
      <c r="D198">
        <v>14</v>
      </c>
    </row>
    <row r="199" spans="1:4" x14ac:dyDescent="0.2">
      <c r="A199">
        <v>197</v>
      </c>
      <c r="B199" s="1">
        <v>463.54344835746201</v>
      </c>
      <c r="C199" s="1">
        <v>177.997650994255</v>
      </c>
      <c r="D199">
        <v>14</v>
      </c>
    </row>
    <row r="200" spans="1:4" x14ac:dyDescent="0.2">
      <c r="A200">
        <v>198</v>
      </c>
      <c r="B200" s="1">
        <v>463.54344835746201</v>
      </c>
      <c r="C200" s="1">
        <v>152.08802060130299</v>
      </c>
      <c r="D200">
        <v>14</v>
      </c>
    </row>
    <row r="201" spans="1:4" x14ac:dyDescent="0.2">
      <c r="A201">
        <v>199</v>
      </c>
      <c r="B201" s="1">
        <v>463.54344835746201</v>
      </c>
      <c r="C201" s="1">
        <v>152.08802060130299</v>
      </c>
      <c r="D201">
        <v>14</v>
      </c>
    </row>
    <row r="202" spans="1:4" x14ac:dyDescent="0.2">
      <c r="A202">
        <v>200</v>
      </c>
      <c r="B202" s="1">
        <v>467.64059296485601</v>
      </c>
      <c r="C202" s="1">
        <v>144.46904690840501</v>
      </c>
      <c r="D202">
        <v>14</v>
      </c>
    </row>
    <row r="203" spans="1:4" x14ac:dyDescent="0.2">
      <c r="A203">
        <v>201</v>
      </c>
      <c r="B203" s="1">
        <v>467.64059296485601</v>
      </c>
      <c r="C203" s="1">
        <v>126.483562087477</v>
      </c>
      <c r="D203">
        <v>14</v>
      </c>
    </row>
    <row r="204" spans="1:4" x14ac:dyDescent="0.2">
      <c r="A204">
        <v>202</v>
      </c>
      <c r="B204" s="1">
        <v>467.64059296485601</v>
      </c>
      <c r="C204" s="1">
        <v>126.483562087477</v>
      </c>
      <c r="D204">
        <v>14</v>
      </c>
    </row>
    <row r="205" spans="1:4" x14ac:dyDescent="0.2">
      <c r="A205">
        <v>203</v>
      </c>
      <c r="B205" s="1">
        <v>467.64059296485601</v>
      </c>
      <c r="C205" s="1">
        <v>126.483562087477</v>
      </c>
      <c r="D205">
        <v>14</v>
      </c>
    </row>
    <row r="206" spans="1:4" x14ac:dyDescent="0.2">
      <c r="A206">
        <v>204</v>
      </c>
      <c r="B206" s="1">
        <v>467.64059296485601</v>
      </c>
      <c r="C206" s="1">
        <v>126.483562087477</v>
      </c>
      <c r="D206">
        <v>14</v>
      </c>
    </row>
    <row r="207" spans="1:4" x14ac:dyDescent="0.2">
      <c r="A207">
        <v>205</v>
      </c>
      <c r="B207" s="1">
        <v>467.64059296485601</v>
      </c>
      <c r="C207" s="1">
        <v>126.483562087477</v>
      </c>
      <c r="D207">
        <v>14</v>
      </c>
    </row>
    <row r="208" spans="1:4" x14ac:dyDescent="0.2">
      <c r="A208">
        <v>206</v>
      </c>
      <c r="B208" s="1">
        <v>467.64059296485601</v>
      </c>
      <c r="C208" s="1">
        <v>109.765749408033</v>
      </c>
      <c r="D208">
        <v>14</v>
      </c>
    </row>
    <row r="209" spans="1:4" x14ac:dyDescent="0.2">
      <c r="A209">
        <v>207</v>
      </c>
      <c r="B209" s="1">
        <v>467.64059296485601</v>
      </c>
      <c r="C209" s="1">
        <v>109.765749408033</v>
      </c>
      <c r="D209">
        <v>14</v>
      </c>
    </row>
    <row r="210" spans="1:4" x14ac:dyDescent="0.2">
      <c r="A210">
        <v>208</v>
      </c>
      <c r="B210" s="1">
        <v>467.64059296485601</v>
      </c>
      <c r="C210" s="1">
        <v>91.796454771450897</v>
      </c>
      <c r="D210">
        <v>14</v>
      </c>
    </row>
    <row r="211" spans="1:4" x14ac:dyDescent="0.2">
      <c r="A211">
        <v>209</v>
      </c>
      <c r="B211" s="1">
        <v>467.64059296485601</v>
      </c>
      <c r="C211" s="1">
        <v>91.796454771450897</v>
      </c>
      <c r="D211">
        <v>14</v>
      </c>
    </row>
    <row r="212" spans="1:4" x14ac:dyDescent="0.2">
      <c r="A212">
        <v>210</v>
      </c>
      <c r="B212" s="1">
        <v>467.64059296485601</v>
      </c>
      <c r="C212" s="1">
        <v>78.143323272635399</v>
      </c>
      <c r="D212">
        <v>14</v>
      </c>
    </row>
    <row r="213" spans="1:4" x14ac:dyDescent="0.2">
      <c r="A213">
        <v>211</v>
      </c>
      <c r="B213" s="1">
        <v>467.64059296485601</v>
      </c>
      <c r="C213" s="1">
        <v>78.143323272635598</v>
      </c>
      <c r="D213">
        <v>14</v>
      </c>
    </row>
    <row r="214" spans="1:4" x14ac:dyDescent="0.2">
      <c r="A214">
        <v>212</v>
      </c>
      <c r="B214" s="1">
        <v>467.64059296485601</v>
      </c>
      <c r="C214" s="1">
        <v>74.519472725422304</v>
      </c>
      <c r="D214">
        <v>14</v>
      </c>
    </row>
    <row r="215" spans="1:4" x14ac:dyDescent="0.2">
      <c r="A215">
        <v>213</v>
      </c>
      <c r="B215" s="1">
        <v>467.64059296485601</v>
      </c>
      <c r="C215" s="1">
        <v>72.814513442980896</v>
      </c>
      <c r="D215">
        <v>14</v>
      </c>
    </row>
    <row r="216" spans="1:4" x14ac:dyDescent="0.2">
      <c r="A216">
        <v>214</v>
      </c>
      <c r="B216" s="1">
        <v>467.64059296485601</v>
      </c>
      <c r="C216" s="1">
        <v>72.814513442980896</v>
      </c>
      <c r="D216">
        <v>14</v>
      </c>
    </row>
    <row r="217" spans="1:4" x14ac:dyDescent="0.2">
      <c r="A217">
        <v>215</v>
      </c>
      <c r="B217" s="1">
        <v>467.64059296485601</v>
      </c>
      <c r="C217" s="1">
        <v>72.814513442980896</v>
      </c>
      <c r="D217">
        <v>14</v>
      </c>
    </row>
    <row r="218" spans="1:4" x14ac:dyDescent="0.2">
      <c r="A218">
        <v>216</v>
      </c>
      <c r="B218" s="1">
        <v>467.64059296485601</v>
      </c>
      <c r="C218" s="1">
        <v>65.641791398296306</v>
      </c>
      <c r="D218">
        <v>14</v>
      </c>
    </row>
    <row r="219" spans="1:4" x14ac:dyDescent="0.2">
      <c r="A219">
        <v>217</v>
      </c>
      <c r="B219" s="1">
        <v>467.64059296485601</v>
      </c>
      <c r="C219" s="1">
        <v>62.220461448258099</v>
      </c>
      <c r="D219">
        <v>14</v>
      </c>
    </row>
    <row r="220" spans="1:4" x14ac:dyDescent="0.2">
      <c r="A220">
        <v>218</v>
      </c>
      <c r="B220" s="1">
        <v>467.64059296485601</v>
      </c>
      <c r="C220" s="1">
        <v>58.7991314982199</v>
      </c>
      <c r="D220">
        <v>14</v>
      </c>
    </row>
    <row r="221" spans="1:4" x14ac:dyDescent="0.2">
      <c r="A221">
        <v>219</v>
      </c>
      <c r="B221" s="1">
        <v>467.64059296485601</v>
      </c>
      <c r="C221" s="1">
        <v>46.569331771488102</v>
      </c>
      <c r="D221">
        <v>14</v>
      </c>
    </row>
    <row r="222" spans="1:4" x14ac:dyDescent="0.2">
      <c r="A222">
        <v>220</v>
      </c>
      <c r="B222" s="1">
        <v>467.64059296485601</v>
      </c>
      <c r="C222" s="1">
        <v>46.569331771488201</v>
      </c>
      <c r="D222">
        <v>14</v>
      </c>
    </row>
    <row r="223" spans="1:4" x14ac:dyDescent="0.2">
      <c r="A223">
        <v>221</v>
      </c>
      <c r="B223" s="1">
        <v>467.64059296485601</v>
      </c>
      <c r="C223" s="1">
        <v>46.569331771488102</v>
      </c>
      <c r="D223">
        <v>14</v>
      </c>
    </row>
    <row r="224" spans="1:4" x14ac:dyDescent="0.2">
      <c r="A224">
        <v>222</v>
      </c>
      <c r="B224" s="1">
        <v>467.64059296485601</v>
      </c>
      <c r="C224" s="1">
        <v>42.858321099721202</v>
      </c>
      <c r="D224">
        <v>14</v>
      </c>
    </row>
    <row r="225" spans="1:4" x14ac:dyDescent="0.2">
      <c r="A225">
        <v>223</v>
      </c>
      <c r="B225" s="1">
        <v>467.64059296485601</v>
      </c>
      <c r="C225" s="1">
        <v>38.063647493137402</v>
      </c>
      <c r="D225">
        <v>14</v>
      </c>
    </row>
    <row r="226" spans="1:4" x14ac:dyDescent="0.2">
      <c r="A226">
        <v>224</v>
      </c>
      <c r="B226" s="1">
        <v>467.64059296485601</v>
      </c>
      <c r="C226" s="1">
        <v>35.074039667624803</v>
      </c>
      <c r="D226">
        <v>14</v>
      </c>
    </row>
    <row r="227" spans="1:4" x14ac:dyDescent="0.2">
      <c r="A227">
        <v>225</v>
      </c>
      <c r="B227" s="1">
        <v>467.64059296485601</v>
      </c>
      <c r="C227" s="1">
        <v>31.125042162915101</v>
      </c>
      <c r="D227">
        <v>14</v>
      </c>
    </row>
    <row r="228" spans="1:4" x14ac:dyDescent="0.2">
      <c r="A228">
        <v>226</v>
      </c>
      <c r="B228" s="1">
        <v>467.64059296485601</v>
      </c>
      <c r="C228" s="1">
        <v>27.414031491147998</v>
      </c>
      <c r="D228">
        <v>14</v>
      </c>
    </row>
    <row r="229" spans="1:4" x14ac:dyDescent="0.2">
      <c r="A229">
        <v>227</v>
      </c>
      <c r="B229" s="1">
        <v>467.64059296485601</v>
      </c>
      <c r="C229" s="1">
        <v>24.786683754198101</v>
      </c>
      <c r="D229">
        <v>14</v>
      </c>
    </row>
    <row r="230" spans="1:4" x14ac:dyDescent="0.2">
      <c r="A230">
        <v>228</v>
      </c>
      <c r="B230" s="1">
        <v>467.64059296485601</v>
      </c>
      <c r="C230" s="1">
        <v>24.6676903377268</v>
      </c>
      <c r="D230">
        <v>14</v>
      </c>
    </row>
    <row r="231" spans="1:4" x14ac:dyDescent="0.2">
      <c r="A231">
        <v>229</v>
      </c>
      <c r="B231" s="1">
        <v>467.64059296485601</v>
      </c>
      <c r="C231" s="1">
        <v>24.6676903377267</v>
      </c>
      <c r="D231">
        <v>14</v>
      </c>
    </row>
    <row r="232" spans="1:4" x14ac:dyDescent="0.2">
      <c r="A232">
        <v>230</v>
      </c>
      <c r="B232" s="1">
        <v>467.64059296485601</v>
      </c>
      <c r="C232" s="1">
        <v>24.6676903377267</v>
      </c>
      <c r="D232">
        <v>14</v>
      </c>
    </row>
    <row r="233" spans="1:4" x14ac:dyDescent="0.2">
      <c r="A233">
        <v>231</v>
      </c>
      <c r="B233" s="1">
        <v>467.64059296485601</v>
      </c>
      <c r="C233" s="1">
        <v>24.6676903377268</v>
      </c>
      <c r="D233">
        <v>14</v>
      </c>
    </row>
    <row r="234" spans="1:4" x14ac:dyDescent="0.2">
      <c r="A234">
        <v>232</v>
      </c>
      <c r="B234" s="1">
        <v>467.64059296485601</v>
      </c>
      <c r="C234" s="1">
        <v>22.657671244070499</v>
      </c>
      <c r="D234">
        <v>14</v>
      </c>
    </row>
    <row r="235" spans="1:4" x14ac:dyDescent="0.2">
      <c r="A235">
        <v>233</v>
      </c>
      <c r="B235" s="1">
        <v>467.64059296485601</v>
      </c>
      <c r="C235" s="1">
        <v>22.657671244070599</v>
      </c>
      <c r="D235">
        <v>14</v>
      </c>
    </row>
    <row r="236" spans="1:4" x14ac:dyDescent="0.2">
      <c r="A236">
        <v>234</v>
      </c>
      <c r="B236" s="1">
        <v>467.64059296485601</v>
      </c>
      <c r="C236" s="1">
        <v>21.8646883110857</v>
      </c>
      <c r="D236">
        <v>14</v>
      </c>
    </row>
    <row r="237" spans="1:4" x14ac:dyDescent="0.2">
      <c r="A237">
        <v>235</v>
      </c>
      <c r="B237" s="1">
        <v>467.64059296485601</v>
      </c>
      <c r="C237" s="1">
        <v>21.8646883110857</v>
      </c>
      <c r="D237">
        <v>14</v>
      </c>
    </row>
    <row r="238" spans="1:4" x14ac:dyDescent="0.2">
      <c r="A238">
        <v>236</v>
      </c>
      <c r="B238" s="1">
        <v>467.64059296485601</v>
      </c>
      <c r="C238" s="1">
        <v>19.3076564273067</v>
      </c>
      <c r="D238">
        <v>14</v>
      </c>
    </row>
    <row r="239" spans="1:4" x14ac:dyDescent="0.2">
      <c r="A239">
        <v>237</v>
      </c>
      <c r="B239" s="1">
        <v>467.64059296485601</v>
      </c>
      <c r="C239" s="1">
        <v>19.3076564273067</v>
      </c>
      <c r="D239">
        <v>14</v>
      </c>
    </row>
    <row r="240" spans="1:4" x14ac:dyDescent="0.2">
      <c r="A240">
        <v>238</v>
      </c>
      <c r="B240" s="1">
        <v>467.64059296485601</v>
      </c>
      <c r="C240" s="1">
        <v>19.188663010835398</v>
      </c>
      <c r="D240">
        <v>14</v>
      </c>
    </row>
    <row r="241" spans="1:4" x14ac:dyDescent="0.2">
      <c r="A241">
        <v>239</v>
      </c>
      <c r="B241" s="1">
        <v>467.64059296485601</v>
      </c>
      <c r="C241" s="1">
        <v>19.188663010835398</v>
      </c>
      <c r="D241">
        <v>14</v>
      </c>
    </row>
    <row r="242" spans="1:4" x14ac:dyDescent="0.2">
      <c r="A242">
        <v>240</v>
      </c>
      <c r="B242" s="1">
        <v>467.64059296485601</v>
      </c>
      <c r="C242" s="1">
        <v>19.188663010835398</v>
      </c>
      <c r="D242">
        <v>14</v>
      </c>
    </row>
    <row r="243" spans="1:4" x14ac:dyDescent="0.2">
      <c r="A243">
        <v>241</v>
      </c>
      <c r="B243" s="1">
        <v>467.64059296485601</v>
      </c>
      <c r="C243" s="1">
        <v>19.188663010835398</v>
      </c>
      <c r="D243">
        <v>14</v>
      </c>
    </row>
    <row r="244" spans="1:4" x14ac:dyDescent="0.2">
      <c r="A244">
        <v>242</v>
      </c>
      <c r="B244" s="1">
        <v>467.64059296485601</v>
      </c>
      <c r="C244" s="1">
        <v>19.188663010835398</v>
      </c>
      <c r="D244">
        <v>14</v>
      </c>
    </row>
    <row r="245" spans="1:4" x14ac:dyDescent="0.2">
      <c r="A245">
        <v>243</v>
      </c>
      <c r="B245" s="1">
        <v>467.64059296485601</v>
      </c>
      <c r="C245" s="1">
        <v>19.188663010835398</v>
      </c>
      <c r="D245">
        <v>14</v>
      </c>
    </row>
    <row r="246" spans="1:4" x14ac:dyDescent="0.2">
      <c r="A246">
        <v>244</v>
      </c>
      <c r="B246" s="1">
        <v>467.64059296485601</v>
      </c>
      <c r="C246" s="1">
        <v>16.133104224774499</v>
      </c>
      <c r="D246">
        <v>14</v>
      </c>
    </row>
    <row r="247" spans="1:4" x14ac:dyDescent="0.2">
      <c r="A247">
        <v>245</v>
      </c>
      <c r="B247" s="1">
        <v>467.64059296485601</v>
      </c>
      <c r="C247" s="1">
        <v>16.1331042247742</v>
      </c>
      <c r="D247">
        <v>14</v>
      </c>
    </row>
    <row r="248" spans="1:4" x14ac:dyDescent="0.2">
      <c r="A248">
        <v>246</v>
      </c>
      <c r="B248" s="1">
        <v>467.64059296485601</v>
      </c>
      <c r="C248" s="1">
        <v>14.629951692746801</v>
      </c>
      <c r="D248">
        <v>14</v>
      </c>
    </row>
    <row r="249" spans="1:4" x14ac:dyDescent="0.2">
      <c r="A249">
        <v>247</v>
      </c>
      <c r="B249" s="1">
        <v>467.64059296485601</v>
      </c>
      <c r="C249" s="1">
        <v>12.191130391029301</v>
      </c>
      <c r="D249">
        <v>14</v>
      </c>
    </row>
    <row r="250" spans="1:4" x14ac:dyDescent="0.2">
      <c r="A250">
        <v>248</v>
      </c>
      <c r="B250" s="1">
        <v>467.64059296485601</v>
      </c>
      <c r="C250" s="1">
        <v>12.191130391029301</v>
      </c>
      <c r="D250">
        <v>14</v>
      </c>
    </row>
    <row r="251" spans="1:4" x14ac:dyDescent="0.2">
      <c r="A251">
        <v>249</v>
      </c>
      <c r="B251" s="1">
        <v>467.64059296485601</v>
      </c>
      <c r="C251" s="1">
        <v>12.191130391029301</v>
      </c>
      <c r="D251">
        <v>15</v>
      </c>
    </row>
    <row r="252" spans="1:4" x14ac:dyDescent="0.2">
      <c r="A252">
        <v>250</v>
      </c>
      <c r="B252" s="1">
        <v>453.90747487645098</v>
      </c>
      <c r="C252" s="1">
        <v>355.311112621993</v>
      </c>
      <c r="D252">
        <v>16</v>
      </c>
    </row>
    <row r="253" spans="1:4" x14ac:dyDescent="0.2">
      <c r="A253">
        <v>251</v>
      </c>
      <c r="B253" s="1">
        <v>453.90747487645098</v>
      </c>
      <c r="C253" s="1">
        <v>355.311112621993</v>
      </c>
      <c r="D253">
        <v>16</v>
      </c>
    </row>
    <row r="254" spans="1:4" x14ac:dyDescent="0.2">
      <c r="A254">
        <v>252</v>
      </c>
      <c r="B254" s="1">
        <v>453.90747487645098</v>
      </c>
      <c r="C254" s="1">
        <v>330.28369774689997</v>
      </c>
      <c r="D254">
        <v>16</v>
      </c>
    </row>
    <row r="255" spans="1:4" x14ac:dyDescent="0.2">
      <c r="A255">
        <v>253</v>
      </c>
      <c r="B255" s="1">
        <v>453.90747487645098</v>
      </c>
      <c r="C255" s="1">
        <v>330.28369774689997</v>
      </c>
      <c r="D255">
        <v>16</v>
      </c>
    </row>
    <row r="256" spans="1:4" x14ac:dyDescent="0.2">
      <c r="A256">
        <v>254</v>
      </c>
      <c r="B256" s="1">
        <v>453.90747487645098</v>
      </c>
      <c r="C256" s="1">
        <v>330.28369774689997</v>
      </c>
      <c r="D256">
        <v>16</v>
      </c>
    </row>
    <row r="257" spans="1:4" x14ac:dyDescent="0.2">
      <c r="A257">
        <v>255</v>
      </c>
      <c r="B257" s="1">
        <v>453.90747487645098</v>
      </c>
      <c r="C257" s="1">
        <v>304.47229816227798</v>
      </c>
      <c r="D257">
        <v>16</v>
      </c>
    </row>
    <row r="258" spans="1:4" x14ac:dyDescent="0.2">
      <c r="A258">
        <v>256</v>
      </c>
      <c r="B258" s="1">
        <v>453.90747487645098</v>
      </c>
      <c r="C258" s="1">
        <v>279.220962595613</v>
      </c>
      <c r="D258">
        <v>16</v>
      </c>
    </row>
    <row r="259" spans="1:4" x14ac:dyDescent="0.2">
      <c r="A259">
        <v>257</v>
      </c>
      <c r="B259" s="1">
        <v>453.90747487645098</v>
      </c>
      <c r="C259" s="1">
        <v>279.22096259561403</v>
      </c>
      <c r="D259">
        <v>16</v>
      </c>
    </row>
    <row r="260" spans="1:4" x14ac:dyDescent="0.2">
      <c r="A260">
        <v>258</v>
      </c>
      <c r="B260" s="1">
        <v>453.90747487645098</v>
      </c>
      <c r="C260" s="1">
        <v>279.22096259561403</v>
      </c>
      <c r="D260">
        <v>16</v>
      </c>
    </row>
    <row r="261" spans="1:4" x14ac:dyDescent="0.2">
      <c r="A261">
        <v>259</v>
      </c>
      <c r="B261" s="1">
        <v>453.90747487645098</v>
      </c>
      <c r="C261" s="1">
        <v>265.20454270318402</v>
      </c>
      <c r="D261">
        <v>16</v>
      </c>
    </row>
    <row r="262" spans="1:4" x14ac:dyDescent="0.2">
      <c r="A262">
        <v>260</v>
      </c>
      <c r="B262" s="1">
        <v>453.90747487645098</v>
      </c>
      <c r="C262" s="1">
        <v>251.188122810755</v>
      </c>
      <c r="D262">
        <v>16</v>
      </c>
    </row>
    <row r="263" spans="1:4" x14ac:dyDescent="0.2">
      <c r="A263">
        <v>261</v>
      </c>
      <c r="B263" s="1">
        <v>453.90747487645098</v>
      </c>
      <c r="C263" s="1">
        <v>226.27891851772301</v>
      </c>
      <c r="D263">
        <v>16</v>
      </c>
    </row>
    <row r="264" spans="1:4" x14ac:dyDescent="0.2">
      <c r="A264">
        <v>262</v>
      </c>
      <c r="B264" s="1">
        <v>453.90747487645098</v>
      </c>
      <c r="C264" s="1">
        <v>226.27891851772301</v>
      </c>
      <c r="D264">
        <v>16</v>
      </c>
    </row>
    <row r="265" spans="1:4" x14ac:dyDescent="0.2">
      <c r="A265">
        <v>263</v>
      </c>
      <c r="B265" s="1">
        <v>453.90747487645098</v>
      </c>
      <c r="C265" s="1">
        <v>226.27891851772301</v>
      </c>
      <c r="D265">
        <v>16</v>
      </c>
    </row>
    <row r="266" spans="1:4" x14ac:dyDescent="0.2">
      <c r="A266">
        <v>264</v>
      </c>
      <c r="B266" s="1">
        <v>453.90747487645098</v>
      </c>
      <c r="C266" s="1">
        <v>226.27891851772301</v>
      </c>
      <c r="D266">
        <v>16</v>
      </c>
    </row>
    <row r="267" spans="1:4" x14ac:dyDescent="0.2">
      <c r="A267">
        <v>265</v>
      </c>
      <c r="B267" s="1">
        <v>453.90747487645098</v>
      </c>
      <c r="C267" s="1">
        <v>199.36886888789201</v>
      </c>
      <c r="D267">
        <v>16</v>
      </c>
    </row>
    <row r="268" spans="1:4" x14ac:dyDescent="0.2">
      <c r="A268">
        <v>266</v>
      </c>
      <c r="B268" s="1">
        <v>453.90747487645098</v>
      </c>
      <c r="C268" s="1">
        <v>195.873106623594</v>
      </c>
      <c r="D268">
        <v>16</v>
      </c>
    </row>
    <row r="269" spans="1:4" x14ac:dyDescent="0.2">
      <c r="A269">
        <v>267</v>
      </c>
      <c r="B269" s="1">
        <v>453.90747487645098</v>
      </c>
      <c r="C269" s="1">
        <v>169.38531313973201</v>
      </c>
      <c r="D269">
        <v>16</v>
      </c>
    </row>
    <row r="270" spans="1:4" x14ac:dyDescent="0.2">
      <c r="A270">
        <v>268</v>
      </c>
      <c r="B270" s="1">
        <v>453.90747487645098</v>
      </c>
      <c r="C270" s="1">
        <v>144.472174522687</v>
      </c>
      <c r="D270">
        <v>16</v>
      </c>
    </row>
    <row r="271" spans="1:4" x14ac:dyDescent="0.2">
      <c r="A271">
        <v>269</v>
      </c>
      <c r="B271" s="1">
        <v>453.90747487645098</v>
      </c>
      <c r="C271" s="1">
        <v>116.01699256456099</v>
      </c>
      <c r="D271">
        <v>16</v>
      </c>
    </row>
    <row r="272" spans="1:4" x14ac:dyDescent="0.2">
      <c r="A272">
        <v>270</v>
      </c>
      <c r="B272" s="1">
        <v>453.90747487645098</v>
      </c>
      <c r="C272" s="1">
        <v>115.126251313515</v>
      </c>
      <c r="D272">
        <v>16</v>
      </c>
    </row>
    <row r="273" spans="1:4" x14ac:dyDescent="0.2">
      <c r="A273">
        <v>271</v>
      </c>
      <c r="B273" s="1">
        <v>462.30066042461402</v>
      </c>
      <c r="C273" s="1">
        <v>238.076811466122</v>
      </c>
      <c r="D273">
        <v>16</v>
      </c>
    </row>
    <row r="274" spans="1:4" x14ac:dyDescent="0.2">
      <c r="A274">
        <v>272</v>
      </c>
      <c r="B274" s="1">
        <v>462.30066042461402</v>
      </c>
      <c r="C274" s="1">
        <v>235.88837819132399</v>
      </c>
      <c r="D274">
        <v>16</v>
      </c>
    </row>
    <row r="275" spans="1:4" x14ac:dyDescent="0.2">
      <c r="A275">
        <v>273</v>
      </c>
      <c r="B275" s="1">
        <v>462.30066042461402</v>
      </c>
      <c r="C275" s="1">
        <v>205.31978674145799</v>
      </c>
      <c r="D275">
        <v>16</v>
      </c>
    </row>
    <row r="276" spans="1:4" x14ac:dyDescent="0.2">
      <c r="A276">
        <v>274</v>
      </c>
      <c r="B276" s="1">
        <v>462.30066042461402</v>
      </c>
      <c r="C276" s="1">
        <v>194.88918369365001</v>
      </c>
      <c r="D276">
        <v>16</v>
      </c>
    </row>
    <row r="277" spans="1:4" x14ac:dyDescent="0.2">
      <c r="A277">
        <v>275</v>
      </c>
      <c r="B277" s="1">
        <v>462.30066042461402</v>
      </c>
      <c r="C277" s="1">
        <v>187.16273165177699</v>
      </c>
      <c r="D277">
        <v>16</v>
      </c>
    </row>
    <row r="278" spans="1:4" x14ac:dyDescent="0.2">
      <c r="A278">
        <v>276</v>
      </c>
      <c r="B278" s="1">
        <v>462.30066042461402</v>
      </c>
      <c r="C278" s="1">
        <v>175.85809802260201</v>
      </c>
      <c r="D278">
        <v>16</v>
      </c>
    </row>
    <row r="279" spans="1:4" x14ac:dyDescent="0.2">
      <c r="A279">
        <v>277</v>
      </c>
      <c r="B279" s="1">
        <v>462.30066042461402</v>
      </c>
      <c r="C279" s="1">
        <v>175.85809802260101</v>
      </c>
      <c r="D279">
        <v>16</v>
      </c>
    </row>
    <row r="280" spans="1:4" x14ac:dyDescent="0.2">
      <c r="A280">
        <v>278</v>
      </c>
      <c r="B280" s="1">
        <v>462.30066042461402</v>
      </c>
      <c r="C280" s="1">
        <v>173.79787812926301</v>
      </c>
      <c r="D280">
        <v>16</v>
      </c>
    </row>
    <row r="281" spans="1:4" x14ac:dyDescent="0.2">
      <c r="A281">
        <v>279</v>
      </c>
      <c r="B281" s="1">
        <v>462.30066042461402</v>
      </c>
      <c r="C281" s="1">
        <v>163.36727508145501</v>
      </c>
      <c r="D281">
        <v>16</v>
      </c>
    </row>
    <row r="282" spans="1:4" x14ac:dyDescent="0.2">
      <c r="A282">
        <v>280</v>
      </c>
      <c r="B282" s="1">
        <v>462.30066042461402</v>
      </c>
      <c r="C282" s="1">
        <v>152.955877655134</v>
      </c>
      <c r="D282">
        <v>16</v>
      </c>
    </row>
    <row r="283" spans="1:4" x14ac:dyDescent="0.2">
      <c r="A283">
        <v>281</v>
      </c>
      <c r="B283" s="1">
        <v>462.30066042461402</v>
      </c>
      <c r="C283" s="1">
        <v>150.22336425639801</v>
      </c>
      <c r="D283">
        <v>16</v>
      </c>
    </row>
    <row r="284" spans="1:4" x14ac:dyDescent="0.2">
      <c r="A284">
        <v>282</v>
      </c>
      <c r="B284" s="1">
        <v>462.30066042461402</v>
      </c>
      <c r="C284" s="1">
        <v>145.73461439067299</v>
      </c>
      <c r="D284">
        <v>16</v>
      </c>
    </row>
    <row r="285" spans="1:4" x14ac:dyDescent="0.2">
      <c r="A285">
        <v>283</v>
      </c>
      <c r="B285" s="1">
        <v>462.30066042461402</v>
      </c>
      <c r="C285" s="1">
        <v>143.67439449733499</v>
      </c>
      <c r="D285">
        <v>16</v>
      </c>
    </row>
    <row r="286" spans="1:4" x14ac:dyDescent="0.2">
      <c r="A286">
        <v>284</v>
      </c>
      <c r="B286" s="1">
        <v>462.30066042461402</v>
      </c>
      <c r="C286" s="1">
        <v>128.476956455237</v>
      </c>
      <c r="D286">
        <v>16</v>
      </c>
    </row>
    <row r="287" spans="1:4" x14ac:dyDescent="0.2">
      <c r="A287">
        <v>285</v>
      </c>
      <c r="B287" s="1">
        <v>462.30066042461402</v>
      </c>
      <c r="C287" s="1">
        <v>128.476956455237</v>
      </c>
      <c r="D287">
        <v>16</v>
      </c>
    </row>
    <row r="288" spans="1:4" x14ac:dyDescent="0.2">
      <c r="A288">
        <v>286</v>
      </c>
      <c r="B288" s="1">
        <v>462.30066042461402</v>
      </c>
      <c r="C288" s="1">
        <v>128.476956455237</v>
      </c>
      <c r="D288">
        <v>16</v>
      </c>
    </row>
    <row r="289" spans="1:4" x14ac:dyDescent="0.2">
      <c r="A289">
        <v>287</v>
      </c>
      <c r="B289" s="1">
        <v>462.30066042461402</v>
      </c>
      <c r="C289" s="1">
        <v>128.476956455237</v>
      </c>
      <c r="D289">
        <v>16</v>
      </c>
    </row>
    <row r="290" spans="1:4" x14ac:dyDescent="0.2">
      <c r="A290">
        <v>288</v>
      </c>
      <c r="B290" s="1">
        <v>462.30066042461402</v>
      </c>
      <c r="C290" s="1">
        <v>128.476956455237</v>
      </c>
      <c r="D290">
        <v>16</v>
      </c>
    </row>
    <row r="291" spans="1:4" x14ac:dyDescent="0.2">
      <c r="A291">
        <v>289</v>
      </c>
      <c r="B291" s="1">
        <v>462.30066042461402</v>
      </c>
      <c r="C291" s="1">
        <v>128.476956455237</v>
      </c>
      <c r="D291">
        <v>16</v>
      </c>
    </row>
    <row r="292" spans="1:4" x14ac:dyDescent="0.2">
      <c r="A292">
        <v>290</v>
      </c>
      <c r="B292" s="1">
        <v>462.30066042461402</v>
      </c>
      <c r="C292" s="1">
        <v>128.476956455237</v>
      </c>
      <c r="D292">
        <v>16</v>
      </c>
    </row>
    <row r="293" spans="1:4" x14ac:dyDescent="0.2">
      <c r="A293">
        <v>291</v>
      </c>
      <c r="B293" s="1">
        <v>462.30066042461402</v>
      </c>
      <c r="C293" s="1">
        <v>117.122458059273</v>
      </c>
      <c r="D293">
        <v>16</v>
      </c>
    </row>
    <row r="294" spans="1:4" x14ac:dyDescent="0.2">
      <c r="A294">
        <v>292</v>
      </c>
      <c r="B294" s="1">
        <v>462.30066042461402</v>
      </c>
      <c r="C294" s="1">
        <v>117.122458059273</v>
      </c>
      <c r="D294">
        <v>16</v>
      </c>
    </row>
    <row r="295" spans="1:4" x14ac:dyDescent="0.2">
      <c r="A295">
        <v>293</v>
      </c>
      <c r="B295" s="1">
        <v>462.30066042461402</v>
      </c>
      <c r="C295" s="1">
        <v>117.122458059273</v>
      </c>
      <c r="D295">
        <v>16</v>
      </c>
    </row>
    <row r="296" spans="1:4" x14ac:dyDescent="0.2">
      <c r="A296">
        <v>294</v>
      </c>
      <c r="B296" s="1">
        <v>462.30066042461402</v>
      </c>
      <c r="C296" s="1">
        <v>112.633708193548</v>
      </c>
      <c r="D296">
        <v>16</v>
      </c>
    </row>
    <row r="297" spans="1:4" x14ac:dyDescent="0.2">
      <c r="A297">
        <v>295</v>
      </c>
      <c r="B297" s="1">
        <v>462.30066042461402</v>
      </c>
      <c r="C297" s="1">
        <v>112.633708193548</v>
      </c>
      <c r="D297">
        <v>16</v>
      </c>
    </row>
    <row r="298" spans="1:4" x14ac:dyDescent="0.2">
      <c r="A298">
        <v>296</v>
      </c>
      <c r="B298" s="1">
        <v>462.30066042461402</v>
      </c>
      <c r="C298" s="1">
        <v>112.633708193548</v>
      </c>
      <c r="D298">
        <v>16</v>
      </c>
    </row>
    <row r="299" spans="1:4" x14ac:dyDescent="0.2">
      <c r="A299">
        <v>297</v>
      </c>
      <c r="B299" s="1">
        <v>462.30066042461402</v>
      </c>
      <c r="C299" s="1">
        <v>102.401299265462</v>
      </c>
      <c r="D299">
        <v>16</v>
      </c>
    </row>
    <row r="300" spans="1:4" x14ac:dyDescent="0.2">
      <c r="A300">
        <v>298</v>
      </c>
      <c r="B300" s="1">
        <v>462.30066042461402</v>
      </c>
      <c r="C300" s="1">
        <v>102.401299265462</v>
      </c>
      <c r="D300">
        <v>16</v>
      </c>
    </row>
    <row r="301" spans="1:4" x14ac:dyDescent="0.2">
      <c r="A301">
        <v>299</v>
      </c>
      <c r="B301" s="1">
        <v>462.30066042461402</v>
      </c>
      <c r="C301" s="1">
        <v>102.401299265462</v>
      </c>
      <c r="D301">
        <v>16</v>
      </c>
    </row>
    <row r="302" spans="1:4" x14ac:dyDescent="0.2">
      <c r="A302">
        <v>300</v>
      </c>
      <c r="B302" s="1">
        <v>462.30066042461402</v>
      </c>
      <c r="C302" s="1">
        <v>102.401299265462</v>
      </c>
      <c r="D302">
        <v>16</v>
      </c>
    </row>
    <row r="303" spans="1:4" x14ac:dyDescent="0.2">
      <c r="A303">
        <v>301</v>
      </c>
      <c r="B303" s="1">
        <v>462.30066042461402</v>
      </c>
      <c r="C303" s="1">
        <v>92.530815657836598</v>
      </c>
      <c r="D303">
        <v>16</v>
      </c>
    </row>
    <row r="304" spans="1:4" x14ac:dyDescent="0.2">
      <c r="A304">
        <v>302</v>
      </c>
      <c r="B304" s="1">
        <v>462.30066042461402</v>
      </c>
      <c r="C304" s="1">
        <v>92.530815657836698</v>
      </c>
      <c r="D304">
        <v>16</v>
      </c>
    </row>
    <row r="305" spans="1:4" x14ac:dyDescent="0.2">
      <c r="A305">
        <v>303</v>
      </c>
      <c r="B305" s="1">
        <v>462.30066042461402</v>
      </c>
      <c r="C305" s="1">
        <v>81.760338349123202</v>
      </c>
      <c r="D305">
        <v>16</v>
      </c>
    </row>
    <row r="306" spans="1:4" x14ac:dyDescent="0.2">
      <c r="A306">
        <v>304</v>
      </c>
      <c r="B306" s="1">
        <v>462.30066042461402</v>
      </c>
      <c r="C306" s="1">
        <v>81.760338349123202</v>
      </c>
      <c r="D306">
        <v>16</v>
      </c>
    </row>
    <row r="307" spans="1:4" x14ac:dyDescent="0.2">
      <c r="A307">
        <v>305</v>
      </c>
      <c r="B307" s="1">
        <v>462.30066042461402</v>
      </c>
      <c r="C307" s="1">
        <v>73.493915169381694</v>
      </c>
      <c r="D307">
        <v>16</v>
      </c>
    </row>
    <row r="308" spans="1:4" x14ac:dyDescent="0.2">
      <c r="A308">
        <v>306</v>
      </c>
      <c r="B308" s="1">
        <v>462.30066042461402</v>
      </c>
      <c r="C308" s="1">
        <v>73.493915169381694</v>
      </c>
      <c r="D308">
        <v>16</v>
      </c>
    </row>
    <row r="309" spans="1:4" x14ac:dyDescent="0.2">
      <c r="A309">
        <v>307</v>
      </c>
      <c r="B309" s="1">
        <v>462.30066042461402</v>
      </c>
      <c r="C309" s="1">
        <v>73.493915169381694</v>
      </c>
      <c r="D309">
        <v>16</v>
      </c>
    </row>
    <row r="310" spans="1:4" x14ac:dyDescent="0.2">
      <c r="A310">
        <v>308</v>
      </c>
      <c r="B310" s="1">
        <v>462.30066042461402</v>
      </c>
      <c r="C310" s="1">
        <v>62.904400520898598</v>
      </c>
      <c r="D310">
        <v>16</v>
      </c>
    </row>
    <row r="311" spans="1:4" x14ac:dyDescent="0.2">
      <c r="A311">
        <v>309</v>
      </c>
      <c r="B311" s="1">
        <v>462.30066042461402</v>
      </c>
      <c r="C311" s="1">
        <v>62.904400520898598</v>
      </c>
      <c r="D311">
        <v>16</v>
      </c>
    </row>
    <row r="312" spans="1:4" x14ac:dyDescent="0.2">
      <c r="A312">
        <v>310</v>
      </c>
      <c r="B312" s="1">
        <v>462.30066042461402</v>
      </c>
      <c r="C312" s="1">
        <v>62.904400520898598</v>
      </c>
      <c r="D312">
        <v>16</v>
      </c>
    </row>
    <row r="313" spans="1:4" x14ac:dyDescent="0.2">
      <c r="A313">
        <v>311</v>
      </c>
      <c r="B313" s="1">
        <v>462.30066042461402</v>
      </c>
      <c r="C313" s="1">
        <v>60.2580466758046</v>
      </c>
      <c r="D313">
        <v>16</v>
      </c>
    </row>
    <row r="314" spans="1:4" x14ac:dyDescent="0.2">
      <c r="A314">
        <v>312</v>
      </c>
      <c r="B314" s="1">
        <v>462.30066042461402</v>
      </c>
      <c r="C314" s="1">
        <v>57.229200956970203</v>
      </c>
      <c r="D314">
        <v>16</v>
      </c>
    </row>
    <row r="315" spans="1:4" x14ac:dyDescent="0.2">
      <c r="A315">
        <v>313</v>
      </c>
      <c r="B315" s="1">
        <v>462.30066042461402</v>
      </c>
      <c r="C315" s="1">
        <v>57.229200956970203</v>
      </c>
      <c r="D315">
        <v>16</v>
      </c>
    </row>
    <row r="316" spans="1:4" x14ac:dyDescent="0.2">
      <c r="A316">
        <v>314</v>
      </c>
      <c r="B316" s="1">
        <v>462.30066042461402</v>
      </c>
      <c r="C316" s="1">
        <v>57.229200956970203</v>
      </c>
      <c r="D316">
        <v>16</v>
      </c>
    </row>
    <row r="317" spans="1:4" x14ac:dyDescent="0.2">
      <c r="A317">
        <v>315</v>
      </c>
      <c r="B317" s="1">
        <v>462.30066042461402</v>
      </c>
      <c r="C317" s="1">
        <v>57.229200956970203</v>
      </c>
      <c r="D317">
        <v>16</v>
      </c>
    </row>
    <row r="318" spans="1:4" x14ac:dyDescent="0.2">
      <c r="A318">
        <v>316</v>
      </c>
      <c r="B318" s="1">
        <v>462.30066042461402</v>
      </c>
      <c r="C318" s="1">
        <v>57.229200956970203</v>
      </c>
      <c r="D318">
        <v>16</v>
      </c>
    </row>
    <row r="319" spans="1:4" x14ac:dyDescent="0.2">
      <c r="A319">
        <v>317</v>
      </c>
      <c r="B319" s="1">
        <v>462.30066042461402</v>
      </c>
      <c r="C319" s="1">
        <v>57.229200956970303</v>
      </c>
      <c r="D319">
        <v>16</v>
      </c>
    </row>
    <row r="320" spans="1:4" x14ac:dyDescent="0.2">
      <c r="A320">
        <v>318</v>
      </c>
      <c r="B320" s="1">
        <v>462.30066042461402</v>
      </c>
      <c r="C320" s="1">
        <v>57.229200956970203</v>
      </c>
      <c r="D320">
        <v>16</v>
      </c>
    </row>
    <row r="321" spans="1:4" x14ac:dyDescent="0.2">
      <c r="A321">
        <v>319</v>
      </c>
      <c r="B321" s="1">
        <v>462.30066042461402</v>
      </c>
      <c r="C321" s="1">
        <v>57.229200956970203</v>
      </c>
      <c r="D321">
        <v>16</v>
      </c>
    </row>
    <row r="322" spans="1:4" x14ac:dyDescent="0.2">
      <c r="A322">
        <v>320</v>
      </c>
      <c r="B322" s="1">
        <v>462.30066042461402</v>
      </c>
      <c r="C322" s="1">
        <v>57.229200956970203</v>
      </c>
      <c r="D322">
        <v>16</v>
      </c>
    </row>
    <row r="323" spans="1:4" x14ac:dyDescent="0.2">
      <c r="A323">
        <v>321</v>
      </c>
      <c r="B323" s="1">
        <v>462.30066042461402</v>
      </c>
      <c r="C323" s="1">
        <v>57.229200956970303</v>
      </c>
      <c r="D323">
        <v>16</v>
      </c>
    </row>
    <row r="324" spans="1:4" x14ac:dyDescent="0.2">
      <c r="A324">
        <v>322</v>
      </c>
      <c r="B324" s="1">
        <v>462.30066042461402</v>
      </c>
      <c r="C324" s="1">
        <v>53.419296414372802</v>
      </c>
      <c r="D324">
        <v>16</v>
      </c>
    </row>
    <row r="325" spans="1:4" x14ac:dyDescent="0.2">
      <c r="A325">
        <v>323</v>
      </c>
      <c r="B325" s="1">
        <v>462.30066042461402</v>
      </c>
      <c r="C325" s="1">
        <v>53.419296414372901</v>
      </c>
      <c r="D325">
        <v>16</v>
      </c>
    </row>
    <row r="326" spans="1:4" x14ac:dyDescent="0.2">
      <c r="A326">
        <v>324</v>
      </c>
      <c r="B326" s="1">
        <v>462.30066042461402</v>
      </c>
      <c r="C326" s="1">
        <v>53.419296414372901</v>
      </c>
      <c r="D326">
        <v>16</v>
      </c>
    </row>
    <row r="327" spans="1:4" x14ac:dyDescent="0.2">
      <c r="A327">
        <v>325</v>
      </c>
      <c r="B327" s="1">
        <v>462.30066042461402</v>
      </c>
      <c r="C327" s="1">
        <v>50.390450695538298</v>
      </c>
      <c r="D327">
        <v>16</v>
      </c>
    </row>
    <row r="328" spans="1:4" x14ac:dyDescent="0.2">
      <c r="A328">
        <v>326</v>
      </c>
      <c r="B328" s="1">
        <v>462.30066042461402</v>
      </c>
      <c r="C328" s="1">
        <v>50.390450695538298</v>
      </c>
      <c r="D328">
        <v>16</v>
      </c>
    </row>
    <row r="329" spans="1:4" x14ac:dyDescent="0.2">
      <c r="A329">
        <v>327</v>
      </c>
      <c r="B329" s="1">
        <v>462.30066042461402</v>
      </c>
      <c r="C329" s="1">
        <v>50.390450695538298</v>
      </c>
      <c r="D329">
        <v>16</v>
      </c>
    </row>
    <row r="330" spans="1:4" x14ac:dyDescent="0.2">
      <c r="A330">
        <v>328</v>
      </c>
      <c r="B330" s="1">
        <v>462.30066042461402</v>
      </c>
      <c r="C330" s="1">
        <v>50.390450695538298</v>
      </c>
      <c r="D330">
        <v>16</v>
      </c>
    </row>
    <row r="331" spans="1:4" x14ac:dyDescent="0.2">
      <c r="A331">
        <v>329</v>
      </c>
      <c r="B331" s="1">
        <v>462.30066042461402</v>
      </c>
      <c r="C331" s="1">
        <v>47.294851933788699</v>
      </c>
      <c r="D331">
        <v>16</v>
      </c>
    </row>
    <row r="332" spans="1:4" x14ac:dyDescent="0.2">
      <c r="A332">
        <v>330</v>
      </c>
      <c r="B332" s="1">
        <v>462.30066042461402</v>
      </c>
      <c r="C332" s="1">
        <v>46.426356552786501</v>
      </c>
      <c r="D332">
        <v>16</v>
      </c>
    </row>
    <row r="333" spans="1:4" x14ac:dyDescent="0.2">
      <c r="A333">
        <v>331</v>
      </c>
      <c r="B333" s="1">
        <v>462.30066042461402</v>
      </c>
      <c r="C333" s="1">
        <v>45.961563984537896</v>
      </c>
      <c r="D333">
        <v>16</v>
      </c>
    </row>
    <row r="334" spans="1:4" x14ac:dyDescent="0.2">
      <c r="A334">
        <v>332</v>
      </c>
      <c r="B334" s="1">
        <v>462.30066042461402</v>
      </c>
      <c r="C334" s="1">
        <v>42.792081182884203</v>
      </c>
      <c r="D334">
        <v>16</v>
      </c>
    </row>
    <row r="335" spans="1:4" x14ac:dyDescent="0.2">
      <c r="A335">
        <v>333</v>
      </c>
      <c r="B335" s="1">
        <v>462.30066042461402</v>
      </c>
      <c r="C335" s="1">
        <v>35.9883230113279</v>
      </c>
      <c r="D335">
        <v>16</v>
      </c>
    </row>
    <row r="336" spans="1:4" x14ac:dyDescent="0.2">
      <c r="A336">
        <v>334</v>
      </c>
      <c r="B336" s="1">
        <v>462.30066042461402</v>
      </c>
      <c r="C336" s="1">
        <v>32.8188402096741</v>
      </c>
      <c r="D336">
        <v>16</v>
      </c>
    </row>
    <row r="337" spans="1:4" x14ac:dyDescent="0.2">
      <c r="A337">
        <v>335</v>
      </c>
      <c r="B337" s="1">
        <v>462.30066042461402</v>
      </c>
      <c r="C337" s="1">
        <v>32.8188402096741</v>
      </c>
      <c r="D337">
        <v>16</v>
      </c>
    </row>
    <row r="338" spans="1:4" x14ac:dyDescent="0.2">
      <c r="A338">
        <v>336</v>
      </c>
      <c r="B338" s="1">
        <v>462.30066042461402</v>
      </c>
      <c r="C338" s="1">
        <v>32.8188402096741</v>
      </c>
      <c r="D338">
        <v>16</v>
      </c>
    </row>
    <row r="339" spans="1:4" x14ac:dyDescent="0.2">
      <c r="A339">
        <v>337</v>
      </c>
      <c r="B339" s="1">
        <v>462.30066042461402</v>
      </c>
      <c r="C339" s="1">
        <v>32.818840209673901</v>
      </c>
      <c r="D339">
        <v>16</v>
      </c>
    </row>
    <row r="340" spans="1:4" x14ac:dyDescent="0.2">
      <c r="A340">
        <v>338</v>
      </c>
      <c r="B340" s="1">
        <v>462.30066042461402</v>
      </c>
      <c r="C340" s="1">
        <v>32.818840209673901</v>
      </c>
      <c r="D340">
        <v>16</v>
      </c>
    </row>
    <row r="341" spans="1:4" x14ac:dyDescent="0.2">
      <c r="A341">
        <v>339</v>
      </c>
      <c r="B341" s="1">
        <v>462.30066042461402</v>
      </c>
      <c r="C341" s="1">
        <v>31.677501349671498</v>
      </c>
      <c r="D341">
        <v>16</v>
      </c>
    </row>
    <row r="342" spans="1:4" x14ac:dyDescent="0.2">
      <c r="A342">
        <v>340</v>
      </c>
      <c r="B342" s="1">
        <v>462.30066042461402</v>
      </c>
      <c r="C342" s="1">
        <v>31.677501349671498</v>
      </c>
      <c r="D342">
        <v>16</v>
      </c>
    </row>
    <row r="343" spans="1:4" x14ac:dyDescent="0.2">
      <c r="A343">
        <v>341</v>
      </c>
      <c r="B343" s="1">
        <v>462.30066042461402</v>
      </c>
      <c r="C343" s="1">
        <v>31.677501349671498</v>
      </c>
      <c r="D343">
        <v>16</v>
      </c>
    </row>
    <row r="344" spans="1:4" x14ac:dyDescent="0.2">
      <c r="A344">
        <v>342</v>
      </c>
      <c r="B344" s="1">
        <v>462.30066042461402</v>
      </c>
      <c r="C344" s="1">
        <v>28.487435734624501</v>
      </c>
      <c r="D344">
        <v>16</v>
      </c>
    </row>
    <row r="345" spans="1:4" x14ac:dyDescent="0.2">
      <c r="A345">
        <v>343</v>
      </c>
      <c r="B345" s="1">
        <v>462.30066042461402</v>
      </c>
      <c r="C345" s="1">
        <v>26.132106050285</v>
      </c>
      <c r="D345">
        <v>16</v>
      </c>
    </row>
    <row r="346" spans="1:4" x14ac:dyDescent="0.2">
      <c r="A346">
        <v>344</v>
      </c>
      <c r="B346" s="1">
        <v>462.30066042461402</v>
      </c>
      <c r="C346" s="1">
        <v>23.776776365945501</v>
      </c>
      <c r="D346">
        <v>16</v>
      </c>
    </row>
    <row r="347" spans="1:4" x14ac:dyDescent="0.2">
      <c r="A347">
        <v>345</v>
      </c>
      <c r="B347" s="1">
        <v>462.30066042461402</v>
      </c>
      <c r="C347" s="1">
        <v>23.776776365945299</v>
      </c>
      <c r="D347">
        <v>16</v>
      </c>
    </row>
    <row r="348" spans="1:4" x14ac:dyDescent="0.2">
      <c r="A348">
        <v>346</v>
      </c>
      <c r="B348" s="1">
        <v>462.30066042461402</v>
      </c>
      <c r="C348" s="1">
        <v>23.776776365945299</v>
      </c>
      <c r="D348">
        <v>16</v>
      </c>
    </row>
    <row r="349" spans="1:4" x14ac:dyDescent="0.2">
      <c r="A349">
        <v>347</v>
      </c>
      <c r="B349" s="1">
        <v>462.30066042461402</v>
      </c>
      <c r="C349" s="1">
        <v>23.7767763659451</v>
      </c>
      <c r="D349">
        <v>16</v>
      </c>
    </row>
    <row r="350" spans="1:4" x14ac:dyDescent="0.2">
      <c r="A350">
        <v>348</v>
      </c>
      <c r="B350" s="1">
        <v>462.30066042461402</v>
      </c>
      <c r="C350" s="1">
        <v>20.586710750898298</v>
      </c>
      <c r="D350">
        <v>16</v>
      </c>
    </row>
    <row r="351" spans="1:4" x14ac:dyDescent="0.2">
      <c r="A351">
        <v>349</v>
      </c>
      <c r="B351" s="1">
        <v>462.30066042461402</v>
      </c>
      <c r="C351" s="1">
        <v>20.586710750898401</v>
      </c>
      <c r="D351">
        <v>16</v>
      </c>
    </row>
    <row r="352" spans="1:4" x14ac:dyDescent="0.2">
      <c r="A352">
        <v>350</v>
      </c>
      <c r="B352" s="1">
        <v>462.30066042461402</v>
      </c>
      <c r="C352" s="1">
        <v>18.779864472643698</v>
      </c>
      <c r="D352">
        <v>16</v>
      </c>
    </row>
    <row r="353" spans="1:4" x14ac:dyDescent="0.2">
      <c r="A353">
        <v>351</v>
      </c>
      <c r="B353" s="1">
        <v>462.30066042461402</v>
      </c>
      <c r="C353" s="1">
        <v>18.779864472643901</v>
      </c>
      <c r="D353">
        <v>16</v>
      </c>
    </row>
    <row r="354" spans="1:4" x14ac:dyDescent="0.2">
      <c r="A354">
        <v>352</v>
      </c>
      <c r="B354" s="1">
        <v>462.30066042461402</v>
      </c>
      <c r="C354" s="1">
        <v>18.779864472643901</v>
      </c>
      <c r="D354">
        <v>16</v>
      </c>
    </row>
    <row r="355" spans="1:4" x14ac:dyDescent="0.2">
      <c r="A355">
        <v>353</v>
      </c>
      <c r="B355" s="1">
        <v>462.30066042461402</v>
      </c>
      <c r="C355" s="1">
        <v>18.779864472643901</v>
      </c>
      <c r="D355">
        <v>16</v>
      </c>
    </row>
    <row r="356" spans="1:4" x14ac:dyDescent="0.2">
      <c r="A356">
        <v>354</v>
      </c>
      <c r="B356" s="1">
        <v>462.30066042461402</v>
      </c>
      <c r="C356" s="1">
        <v>17.3720087543185</v>
      </c>
      <c r="D356">
        <v>16</v>
      </c>
    </row>
    <row r="357" spans="1:4" x14ac:dyDescent="0.2">
      <c r="A357">
        <v>355</v>
      </c>
      <c r="B357" s="1">
        <v>462.30066042461402</v>
      </c>
      <c r="C357" s="1">
        <v>16.183302502844601</v>
      </c>
      <c r="D357">
        <v>16</v>
      </c>
    </row>
    <row r="358" spans="1:4" x14ac:dyDescent="0.2">
      <c r="A358">
        <v>356</v>
      </c>
      <c r="B358" s="1">
        <v>462.30066042461402</v>
      </c>
      <c r="C358" s="1">
        <v>16.183302502844601</v>
      </c>
      <c r="D358">
        <v>16</v>
      </c>
    </row>
    <row r="359" spans="1:4" x14ac:dyDescent="0.2">
      <c r="A359">
        <v>357</v>
      </c>
      <c r="B359" s="1">
        <v>462.30066042461402</v>
      </c>
      <c r="C359" s="1">
        <v>16.183302502844601</v>
      </c>
      <c r="D359">
        <v>16</v>
      </c>
    </row>
    <row r="360" spans="1:4" x14ac:dyDescent="0.2">
      <c r="A360">
        <v>358</v>
      </c>
      <c r="B360" s="1">
        <v>462.30066042461402</v>
      </c>
      <c r="C360" s="1">
        <v>16.183302502844501</v>
      </c>
      <c r="D360">
        <v>16</v>
      </c>
    </row>
    <row r="361" spans="1:4" x14ac:dyDescent="0.2">
      <c r="A361">
        <v>359</v>
      </c>
      <c r="B361" s="1">
        <v>462.30066042461402</v>
      </c>
      <c r="C361" s="1">
        <v>16.073727769418898</v>
      </c>
      <c r="D361">
        <v>16</v>
      </c>
    </row>
    <row r="362" spans="1:4" x14ac:dyDescent="0.2">
      <c r="A362">
        <v>360</v>
      </c>
      <c r="B362" s="1">
        <v>462.30066042461402</v>
      </c>
      <c r="C362" s="1">
        <v>16.0737277694185</v>
      </c>
      <c r="D362">
        <v>16</v>
      </c>
    </row>
    <row r="363" spans="1:4" x14ac:dyDescent="0.2">
      <c r="A363">
        <v>361</v>
      </c>
      <c r="B363" s="1">
        <v>462.30066042461402</v>
      </c>
      <c r="C363" s="1">
        <v>15.299937036501699</v>
      </c>
      <c r="D363">
        <v>16</v>
      </c>
    </row>
    <row r="364" spans="1:4" x14ac:dyDescent="0.2">
      <c r="A364">
        <v>362</v>
      </c>
      <c r="B364" s="1">
        <v>462.30066042461402</v>
      </c>
      <c r="C364" s="1">
        <v>15.2999370365019</v>
      </c>
      <c r="D364">
        <v>17</v>
      </c>
    </row>
    <row r="365" spans="1:4" x14ac:dyDescent="0.2">
      <c r="A365">
        <v>363</v>
      </c>
      <c r="B365" s="1">
        <v>462.30066042461402</v>
      </c>
      <c r="C365" s="1">
        <v>15.2999370365019</v>
      </c>
      <c r="D365">
        <v>18</v>
      </c>
    </row>
    <row r="366" spans="1:4" x14ac:dyDescent="0.2">
      <c r="A366">
        <v>364</v>
      </c>
      <c r="B366" s="1">
        <v>462.30066042461402</v>
      </c>
      <c r="C366" s="1">
        <v>14.837402774596701</v>
      </c>
      <c r="D366">
        <v>18</v>
      </c>
    </row>
    <row r="367" spans="1:4" x14ac:dyDescent="0.2">
      <c r="A367">
        <v>365</v>
      </c>
      <c r="B367" s="1">
        <v>435.86169427584298</v>
      </c>
      <c r="C367" s="1">
        <v>794.31189694019201</v>
      </c>
      <c r="D367">
        <v>19</v>
      </c>
    </row>
    <row r="368" spans="1:4" x14ac:dyDescent="0.2">
      <c r="A368">
        <v>366</v>
      </c>
      <c r="B368" s="1">
        <v>435.86169427584298</v>
      </c>
      <c r="C368" s="1">
        <v>794.31189694019201</v>
      </c>
      <c r="D368">
        <v>19</v>
      </c>
    </row>
    <row r="369" spans="1:4" x14ac:dyDescent="0.2">
      <c r="A369">
        <v>367</v>
      </c>
      <c r="B369" s="1">
        <v>435.86169427584298</v>
      </c>
      <c r="C369" s="1">
        <v>794.31189694019099</v>
      </c>
      <c r="D369">
        <v>19</v>
      </c>
    </row>
    <row r="370" spans="1:4" x14ac:dyDescent="0.2">
      <c r="A370">
        <v>368</v>
      </c>
      <c r="B370">
        <v>435.86169427584298</v>
      </c>
      <c r="C370">
        <v>742.52274250980099</v>
      </c>
      <c r="D370">
        <v>19</v>
      </c>
    </row>
    <row r="371" spans="1:4" x14ac:dyDescent="0.2">
      <c r="A371">
        <v>369</v>
      </c>
      <c r="B371">
        <v>435.86169427584298</v>
      </c>
      <c r="C371">
        <v>686.66402373120502</v>
      </c>
      <c r="D371">
        <v>19</v>
      </c>
    </row>
    <row r="372" spans="1:4" x14ac:dyDescent="0.2">
      <c r="A372">
        <v>370</v>
      </c>
      <c r="B372">
        <v>435.86169427584298</v>
      </c>
      <c r="C372">
        <v>632.62723106890303</v>
      </c>
      <c r="D372">
        <v>19</v>
      </c>
    </row>
    <row r="373" spans="1:4" x14ac:dyDescent="0.2">
      <c r="A373">
        <v>371</v>
      </c>
      <c r="B373">
        <v>463.29248737203898</v>
      </c>
      <c r="C373">
        <v>820.16964105421403</v>
      </c>
      <c r="D373">
        <v>19</v>
      </c>
    </row>
    <row r="374" spans="1:4" x14ac:dyDescent="0.2">
      <c r="A374">
        <v>372</v>
      </c>
      <c r="B374">
        <v>463.29248737203898</v>
      </c>
      <c r="C374">
        <v>820.169641054213</v>
      </c>
      <c r="D374">
        <v>19</v>
      </c>
    </row>
    <row r="375" spans="1:4" x14ac:dyDescent="0.2">
      <c r="A375">
        <v>373</v>
      </c>
      <c r="B375">
        <v>466.98180257200602</v>
      </c>
      <c r="C375">
        <v>804.61577915776604</v>
      </c>
      <c r="D375">
        <v>19</v>
      </c>
    </row>
    <row r="376" spans="1:4" x14ac:dyDescent="0.2">
      <c r="A376">
        <v>374</v>
      </c>
      <c r="B376">
        <v>466.98180257200602</v>
      </c>
      <c r="C376">
        <v>804.61577915776604</v>
      </c>
      <c r="D376">
        <v>19</v>
      </c>
    </row>
    <row r="377" spans="1:4" x14ac:dyDescent="0.2">
      <c r="A377">
        <v>375</v>
      </c>
      <c r="B377">
        <v>466.98180257200602</v>
      </c>
      <c r="C377">
        <v>804.61577915776604</v>
      </c>
      <c r="D377">
        <v>19</v>
      </c>
    </row>
    <row r="378" spans="1:4" x14ac:dyDescent="0.2">
      <c r="A378">
        <v>376</v>
      </c>
      <c r="B378">
        <v>466.98180257200602</v>
      </c>
      <c r="C378">
        <v>795.20140561153596</v>
      </c>
      <c r="D378">
        <v>19</v>
      </c>
    </row>
    <row r="379" spans="1:4" x14ac:dyDescent="0.2">
      <c r="A379">
        <v>377</v>
      </c>
      <c r="B379">
        <v>466.98180257200602</v>
      </c>
      <c r="C379">
        <v>795.20140561153801</v>
      </c>
      <c r="D379">
        <v>19</v>
      </c>
    </row>
    <row r="380" spans="1:4" x14ac:dyDescent="0.2">
      <c r="A380">
        <v>378</v>
      </c>
      <c r="B380">
        <v>466.98180257200602</v>
      </c>
      <c r="C380">
        <v>709.075096292902</v>
      </c>
      <c r="D380">
        <v>19</v>
      </c>
    </row>
    <row r="381" spans="1:4" x14ac:dyDescent="0.2">
      <c r="A381">
        <v>379</v>
      </c>
      <c r="B381">
        <v>466.98180257200602</v>
      </c>
      <c r="C381">
        <v>653.91487194405602</v>
      </c>
      <c r="D381">
        <v>19</v>
      </c>
    </row>
    <row r="382" spans="1:4" x14ac:dyDescent="0.2">
      <c r="A382">
        <v>380</v>
      </c>
      <c r="B382">
        <v>466.98180257200602</v>
      </c>
      <c r="C382">
        <v>653.91487194405602</v>
      </c>
      <c r="D382">
        <v>19</v>
      </c>
    </row>
    <row r="383" spans="1:4" x14ac:dyDescent="0.2">
      <c r="A383">
        <v>381</v>
      </c>
      <c r="B383">
        <v>466.98180257200602</v>
      </c>
      <c r="C383">
        <v>653.91487194405602</v>
      </c>
      <c r="D383">
        <v>19</v>
      </c>
    </row>
    <row r="384" spans="1:4" x14ac:dyDescent="0.2">
      <c r="A384">
        <v>382</v>
      </c>
      <c r="B384">
        <v>466.98180257200602</v>
      </c>
      <c r="C384">
        <v>653.91487194405602</v>
      </c>
      <c r="D384">
        <v>19</v>
      </c>
    </row>
    <row r="385" spans="1:4" x14ac:dyDescent="0.2">
      <c r="A385">
        <v>383</v>
      </c>
      <c r="B385">
        <v>466.98180257200602</v>
      </c>
      <c r="C385">
        <v>638.64554462413696</v>
      </c>
      <c r="D385">
        <v>19</v>
      </c>
    </row>
    <row r="386" spans="1:4" x14ac:dyDescent="0.2">
      <c r="A386">
        <v>384</v>
      </c>
      <c r="B386">
        <v>466.98180257200602</v>
      </c>
      <c r="C386">
        <v>638.64554462413696</v>
      </c>
      <c r="D386">
        <v>19</v>
      </c>
    </row>
    <row r="387" spans="1:4" x14ac:dyDescent="0.2">
      <c r="A387">
        <v>385</v>
      </c>
      <c r="B387">
        <v>466.98180257200602</v>
      </c>
      <c r="C387">
        <v>638.64554462413696</v>
      </c>
      <c r="D387">
        <v>19</v>
      </c>
    </row>
    <row r="388" spans="1:4" x14ac:dyDescent="0.2">
      <c r="A388">
        <v>386</v>
      </c>
      <c r="B388">
        <v>466.98180257200602</v>
      </c>
      <c r="C388">
        <v>638.64554462413503</v>
      </c>
      <c r="D388">
        <v>19</v>
      </c>
    </row>
    <row r="389" spans="1:4" x14ac:dyDescent="0.2">
      <c r="A389">
        <v>387</v>
      </c>
      <c r="B389">
        <v>466.98180257200602</v>
      </c>
      <c r="C389">
        <v>638.64554462413503</v>
      </c>
      <c r="D389">
        <v>19</v>
      </c>
    </row>
    <row r="390" spans="1:4" x14ac:dyDescent="0.2">
      <c r="A390">
        <v>388</v>
      </c>
      <c r="B390">
        <v>466.98180257200602</v>
      </c>
      <c r="C390">
        <v>638.64554462413503</v>
      </c>
      <c r="D390">
        <v>19</v>
      </c>
    </row>
    <row r="391" spans="1:4" x14ac:dyDescent="0.2">
      <c r="A391">
        <v>389</v>
      </c>
      <c r="B391">
        <v>466.98180257200602</v>
      </c>
      <c r="C391">
        <v>628.14609818964095</v>
      </c>
      <c r="D391">
        <v>19</v>
      </c>
    </row>
    <row r="392" spans="1:4" x14ac:dyDescent="0.2">
      <c r="A392">
        <v>390</v>
      </c>
      <c r="B392">
        <v>466.98180257200602</v>
      </c>
      <c r="C392">
        <v>628.14609818964095</v>
      </c>
      <c r="D392">
        <v>19</v>
      </c>
    </row>
    <row r="393" spans="1:4" x14ac:dyDescent="0.2">
      <c r="A393">
        <v>391</v>
      </c>
      <c r="B393">
        <v>466.98180257200602</v>
      </c>
      <c r="C393">
        <v>589.21575251184902</v>
      </c>
      <c r="D393">
        <v>19</v>
      </c>
    </row>
    <row r="394" spans="1:4" x14ac:dyDescent="0.2">
      <c r="A394">
        <v>392</v>
      </c>
      <c r="B394">
        <v>466.98180257200602</v>
      </c>
      <c r="C394">
        <v>588.65860812231699</v>
      </c>
      <c r="D394">
        <v>19</v>
      </c>
    </row>
    <row r="395" spans="1:4" x14ac:dyDescent="0.2">
      <c r="A395">
        <v>393</v>
      </c>
      <c r="B395">
        <v>466.98180257200602</v>
      </c>
      <c r="C395">
        <v>588.65860812231904</v>
      </c>
      <c r="D395">
        <v>19</v>
      </c>
    </row>
    <row r="396" spans="1:4" x14ac:dyDescent="0.2">
      <c r="A396">
        <v>394</v>
      </c>
      <c r="B396">
        <v>466.98180257200602</v>
      </c>
      <c r="C396">
        <v>588.65860812231801</v>
      </c>
      <c r="D396">
        <v>19</v>
      </c>
    </row>
    <row r="397" spans="1:4" x14ac:dyDescent="0.2">
      <c r="A397">
        <v>395</v>
      </c>
      <c r="B397">
        <v>466.98180257200602</v>
      </c>
      <c r="C397">
        <v>533.49838377347305</v>
      </c>
      <c r="D397">
        <v>19</v>
      </c>
    </row>
    <row r="398" spans="1:4" x14ac:dyDescent="0.2">
      <c r="A398">
        <v>396</v>
      </c>
      <c r="B398">
        <v>466.98180257200602</v>
      </c>
      <c r="C398">
        <v>533.49838377347396</v>
      </c>
      <c r="D398">
        <v>19</v>
      </c>
    </row>
    <row r="399" spans="1:4" x14ac:dyDescent="0.2">
      <c r="A399">
        <v>397</v>
      </c>
      <c r="B399">
        <v>466.98180257200602</v>
      </c>
      <c r="C399">
        <v>533.49838377347396</v>
      </c>
      <c r="D399">
        <v>19</v>
      </c>
    </row>
    <row r="400" spans="1:4" x14ac:dyDescent="0.2">
      <c r="A400">
        <v>398</v>
      </c>
      <c r="B400">
        <v>466.98180257200602</v>
      </c>
      <c r="C400">
        <v>469.88865450827598</v>
      </c>
      <c r="D400">
        <v>19</v>
      </c>
    </row>
    <row r="401" spans="1:4" x14ac:dyDescent="0.2">
      <c r="A401">
        <v>399</v>
      </c>
      <c r="B401">
        <v>466.98180257200602</v>
      </c>
      <c r="C401">
        <v>469.33151011874497</v>
      </c>
      <c r="D401">
        <v>19</v>
      </c>
    </row>
    <row r="402" spans="1:4" x14ac:dyDescent="0.2">
      <c r="A402">
        <v>400</v>
      </c>
      <c r="B402">
        <v>466.98180257200602</v>
      </c>
      <c r="C402">
        <v>455.84201707724202</v>
      </c>
      <c r="D402">
        <v>19</v>
      </c>
    </row>
    <row r="403" spans="1:4" x14ac:dyDescent="0.2">
      <c r="A403">
        <v>401</v>
      </c>
      <c r="B403">
        <v>466.98180257200602</v>
      </c>
      <c r="C403">
        <v>443.774142760713</v>
      </c>
      <c r="D403">
        <v>19</v>
      </c>
    </row>
    <row r="404" spans="1:4" x14ac:dyDescent="0.2">
      <c r="A404">
        <v>402</v>
      </c>
      <c r="B404">
        <v>466.98180257200602</v>
      </c>
      <c r="C404">
        <v>404.96126307062002</v>
      </c>
      <c r="D404">
        <v>19</v>
      </c>
    </row>
    <row r="405" spans="1:4" x14ac:dyDescent="0.2">
      <c r="A405">
        <v>403</v>
      </c>
      <c r="B405">
        <v>466.98180257200602</v>
      </c>
      <c r="C405">
        <v>404.96126307062002</v>
      </c>
      <c r="D405">
        <v>19</v>
      </c>
    </row>
    <row r="406" spans="1:4" x14ac:dyDescent="0.2">
      <c r="A406">
        <v>404</v>
      </c>
      <c r="B406">
        <v>466.98180257200602</v>
      </c>
      <c r="C406">
        <v>380.89891901609298</v>
      </c>
      <c r="D406">
        <v>19</v>
      </c>
    </row>
    <row r="407" spans="1:4" x14ac:dyDescent="0.2">
      <c r="A407">
        <v>405</v>
      </c>
      <c r="B407">
        <v>466.98180257200602</v>
      </c>
      <c r="C407">
        <v>380.89891901609298</v>
      </c>
      <c r="D407">
        <v>19</v>
      </c>
    </row>
    <row r="408" spans="1:4" x14ac:dyDescent="0.2">
      <c r="A408">
        <v>406</v>
      </c>
      <c r="B408">
        <v>466.98180257200602</v>
      </c>
      <c r="C408">
        <v>380.89891901609298</v>
      </c>
      <c r="D408">
        <v>19</v>
      </c>
    </row>
    <row r="409" spans="1:4" x14ac:dyDescent="0.2">
      <c r="A409">
        <v>407</v>
      </c>
      <c r="B409">
        <v>466.98180257200602</v>
      </c>
      <c r="C409">
        <v>323.58866530172003</v>
      </c>
      <c r="D409">
        <v>19</v>
      </c>
    </row>
    <row r="410" spans="1:4" x14ac:dyDescent="0.2">
      <c r="A410">
        <v>408</v>
      </c>
      <c r="B410">
        <v>466.98180257200602</v>
      </c>
      <c r="C410">
        <v>323.58866530172003</v>
      </c>
      <c r="D410">
        <v>19</v>
      </c>
    </row>
    <row r="411" spans="1:4" x14ac:dyDescent="0.2">
      <c r="A411">
        <v>409</v>
      </c>
      <c r="B411">
        <v>466.98180257200602</v>
      </c>
      <c r="C411">
        <v>323.58866530172003</v>
      </c>
      <c r="D411">
        <v>19</v>
      </c>
    </row>
    <row r="412" spans="1:4" x14ac:dyDescent="0.2">
      <c r="A412">
        <v>410</v>
      </c>
      <c r="B412">
        <v>466.98180257200602</v>
      </c>
      <c r="C412">
        <v>290.61475885512903</v>
      </c>
      <c r="D412">
        <v>19</v>
      </c>
    </row>
    <row r="413" spans="1:4" x14ac:dyDescent="0.2">
      <c r="A413">
        <v>411</v>
      </c>
      <c r="B413">
        <v>466.98180257200602</v>
      </c>
      <c r="C413">
        <v>280.19310372704399</v>
      </c>
      <c r="D413">
        <v>19</v>
      </c>
    </row>
    <row r="414" spans="1:4" x14ac:dyDescent="0.2">
      <c r="A414">
        <v>412</v>
      </c>
      <c r="B414">
        <v>466.98180257200602</v>
      </c>
      <c r="C414">
        <v>266.70361068554001</v>
      </c>
      <c r="D414">
        <v>19</v>
      </c>
    </row>
    <row r="415" spans="1:4" x14ac:dyDescent="0.2">
      <c r="A415">
        <v>413</v>
      </c>
      <c r="B415">
        <v>466.98180257200602</v>
      </c>
      <c r="C415">
        <v>266.70361068554001</v>
      </c>
      <c r="D415">
        <v>19</v>
      </c>
    </row>
    <row r="416" spans="1:4" x14ac:dyDescent="0.2">
      <c r="A416">
        <v>414</v>
      </c>
      <c r="B416">
        <v>466.98180257200602</v>
      </c>
      <c r="C416">
        <v>240.426148014674</v>
      </c>
      <c r="D416">
        <v>19</v>
      </c>
    </row>
    <row r="417" spans="1:4" x14ac:dyDescent="0.2">
      <c r="A417">
        <v>415</v>
      </c>
      <c r="B417">
        <v>466.98180257200602</v>
      </c>
      <c r="C417">
        <v>235.67700881780999</v>
      </c>
      <c r="D417">
        <v>19</v>
      </c>
    </row>
    <row r="418" spans="1:4" x14ac:dyDescent="0.2">
      <c r="A418">
        <v>416</v>
      </c>
      <c r="B418">
        <v>466.98180257200602</v>
      </c>
      <c r="C418">
        <v>224.62654274979201</v>
      </c>
      <c r="D418">
        <v>19</v>
      </c>
    </row>
    <row r="419" spans="1:4" x14ac:dyDescent="0.2">
      <c r="A419">
        <v>417</v>
      </c>
      <c r="B419">
        <v>466.98180257200602</v>
      </c>
      <c r="C419">
        <v>214.31151995775599</v>
      </c>
      <c r="D419">
        <v>19</v>
      </c>
    </row>
    <row r="420" spans="1:4" x14ac:dyDescent="0.2">
      <c r="A420">
        <v>418</v>
      </c>
      <c r="B420">
        <v>466.98180257200602</v>
      </c>
      <c r="C420">
        <v>214.31151995775599</v>
      </c>
      <c r="D420">
        <v>19</v>
      </c>
    </row>
    <row r="421" spans="1:4" x14ac:dyDescent="0.2">
      <c r="A421">
        <v>419</v>
      </c>
      <c r="B421">
        <v>466.98180257200602</v>
      </c>
      <c r="C421">
        <v>188.03405728688901</v>
      </c>
      <c r="D421">
        <v>19</v>
      </c>
    </row>
    <row r="422" spans="1:4" x14ac:dyDescent="0.2">
      <c r="A422">
        <v>420</v>
      </c>
      <c r="B422">
        <v>466.98180257200602</v>
      </c>
      <c r="C422">
        <v>155.20219742145699</v>
      </c>
      <c r="D422">
        <v>19</v>
      </c>
    </row>
    <row r="423" spans="1:4" x14ac:dyDescent="0.2">
      <c r="A423">
        <v>421</v>
      </c>
      <c r="B423">
        <v>466.98180257200602</v>
      </c>
      <c r="C423">
        <v>155.20219742145699</v>
      </c>
      <c r="D423">
        <v>19</v>
      </c>
    </row>
    <row r="424" spans="1:4" x14ac:dyDescent="0.2">
      <c r="A424">
        <v>422</v>
      </c>
      <c r="B424">
        <v>466.98180257200602</v>
      </c>
      <c r="C424">
        <v>128.85371146001</v>
      </c>
      <c r="D424">
        <v>19</v>
      </c>
    </row>
    <row r="425" spans="1:4" x14ac:dyDescent="0.2">
      <c r="A425">
        <v>423</v>
      </c>
      <c r="B425">
        <v>466.98180257200602</v>
      </c>
      <c r="C425">
        <v>128.85371146001</v>
      </c>
      <c r="D425">
        <v>19</v>
      </c>
    </row>
    <row r="426" spans="1:4" x14ac:dyDescent="0.2">
      <c r="A426">
        <v>424</v>
      </c>
      <c r="B426">
        <v>466.98180257200602</v>
      </c>
      <c r="C426">
        <v>128.85371146001</v>
      </c>
      <c r="D426">
        <v>19</v>
      </c>
    </row>
    <row r="427" spans="1:4" x14ac:dyDescent="0.2">
      <c r="A427">
        <v>425</v>
      </c>
      <c r="B427">
        <v>466.98180257200602</v>
      </c>
      <c r="C427">
        <v>128.85371146001</v>
      </c>
      <c r="D427">
        <v>19</v>
      </c>
    </row>
    <row r="428" spans="1:4" x14ac:dyDescent="0.2">
      <c r="A428">
        <v>426</v>
      </c>
      <c r="B428">
        <v>466.98180257200602</v>
      </c>
      <c r="C428">
        <v>128.85371146001</v>
      </c>
      <c r="D428">
        <v>19</v>
      </c>
    </row>
    <row r="429" spans="1:4" x14ac:dyDescent="0.2">
      <c r="A429">
        <v>427</v>
      </c>
      <c r="B429">
        <v>466.98180257200602</v>
      </c>
      <c r="C429">
        <v>128.85371146001</v>
      </c>
      <c r="D429">
        <v>19</v>
      </c>
    </row>
    <row r="430" spans="1:4" x14ac:dyDescent="0.2">
      <c r="A430">
        <v>428</v>
      </c>
      <c r="B430">
        <v>466.98180257200602</v>
      </c>
      <c r="C430">
        <v>128.85371146001</v>
      </c>
      <c r="D430">
        <v>19</v>
      </c>
    </row>
    <row r="431" spans="1:4" x14ac:dyDescent="0.2">
      <c r="A431">
        <v>429</v>
      </c>
      <c r="B431">
        <v>466.98180257200602</v>
      </c>
      <c r="C431">
        <v>128.85371146001</v>
      </c>
      <c r="D431">
        <v>19</v>
      </c>
    </row>
    <row r="432" spans="1:4" x14ac:dyDescent="0.2">
      <c r="A432">
        <v>430</v>
      </c>
      <c r="B432">
        <v>466.98180257200602</v>
      </c>
      <c r="C432">
        <v>128.85371146001</v>
      </c>
      <c r="D432">
        <v>19</v>
      </c>
    </row>
    <row r="433" spans="1:4" x14ac:dyDescent="0.2">
      <c r="A433">
        <v>431</v>
      </c>
      <c r="B433">
        <v>466.98180257200602</v>
      </c>
      <c r="C433">
        <v>125.612024508017</v>
      </c>
      <c r="D433">
        <v>19</v>
      </c>
    </row>
    <row r="434" spans="1:4" x14ac:dyDescent="0.2">
      <c r="A434">
        <v>432</v>
      </c>
      <c r="B434">
        <v>466.98180257200602</v>
      </c>
      <c r="C434">
        <v>125.612024508017</v>
      </c>
      <c r="D434">
        <v>19</v>
      </c>
    </row>
    <row r="435" spans="1:4" x14ac:dyDescent="0.2">
      <c r="A435">
        <v>433</v>
      </c>
      <c r="B435">
        <v>466.98180257200602</v>
      </c>
      <c r="C435">
        <v>122.313383727028</v>
      </c>
      <c r="D435">
        <v>19</v>
      </c>
    </row>
    <row r="436" spans="1:4" x14ac:dyDescent="0.2">
      <c r="A436">
        <v>434</v>
      </c>
      <c r="B436">
        <v>466.98180257200602</v>
      </c>
      <c r="C436">
        <v>122.313383727028</v>
      </c>
      <c r="D436">
        <v>19</v>
      </c>
    </row>
    <row r="437" spans="1:4" x14ac:dyDescent="0.2">
      <c r="A437">
        <v>435</v>
      </c>
      <c r="B437">
        <v>466.98180257200602</v>
      </c>
      <c r="C437">
        <v>122.31338372702901</v>
      </c>
      <c r="D437">
        <v>19</v>
      </c>
    </row>
    <row r="438" spans="1:4" x14ac:dyDescent="0.2">
      <c r="A438">
        <v>436</v>
      </c>
      <c r="B438">
        <v>466.98180257200602</v>
      </c>
      <c r="C438">
        <v>122.313383727028</v>
      </c>
      <c r="D438">
        <v>19</v>
      </c>
    </row>
    <row r="439" spans="1:4" x14ac:dyDescent="0.2">
      <c r="A439">
        <v>437</v>
      </c>
      <c r="B439">
        <v>466.98180257200602</v>
      </c>
      <c r="C439">
        <v>118.64702130804901</v>
      </c>
      <c r="D439">
        <v>19</v>
      </c>
    </row>
    <row r="440" spans="1:4" x14ac:dyDescent="0.2">
      <c r="A440">
        <v>438</v>
      </c>
      <c r="B440">
        <v>466.98180257200602</v>
      </c>
      <c r="C440">
        <v>118.64702130804901</v>
      </c>
      <c r="D440">
        <v>19</v>
      </c>
    </row>
    <row r="441" spans="1:4" x14ac:dyDescent="0.2">
      <c r="A441">
        <v>439</v>
      </c>
      <c r="B441">
        <v>466.98180257200602</v>
      </c>
      <c r="C441">
        <v>111.603012534516</v>
      </c>
      <c r="D441">
        <v>19</v>
      </c>
    </row>
    <row r="442" spans="1:4" x14ac:dyDescent="0.2">
      <c r="A442">
        <v>440</v>
      </c>
      <c r="B442">
        <v>466.98180257200602</v>
      </c>
      <c r="C442">
        <v>111.603012534516</v>
      </c>
      <c r="D442">
        <v>19</v>
      </c>
    </row>
    <row r="443" spans="1:4" x14ac:dyDescent="0.2">
      <c r="A443">
        <v>441</v>
      </c>
      <c r="B443">
        <v>466.98180257200602</v>
      </c>
      <c r="C443">
        <v>111.603012534516</v>
      </c>
      <c r="D443">
        <v>19</v>
      </c>
    </row>
    <row r="444" spans="1:4" x14ac:dyDescent="0.2">
      <c r="A444">
        <v>442</v>
      </c>
      <c r="B444">
        <v>466.98180257200602</v>
      </c>
      <c r="C444">
        <v>111.603012534516</v>
      </c>
      <c r="D444">
        <v>19</v>
      </c>
    </row>
    <row r="445" spans="1:4" x14ac:dyDescent="0.2">
      <c r="A445">
        <v>443</v>
      </c>
      <c r="B445">
        <v>466.98180257200602</v>
      </c>
      <c r="C445">
        <v>106.59842852313901</v>
      </c>
      <c r="D445">
        <v>19</v>
      </c>
    </row>
    <row r="446" spans="1:4" x14ac:dyDescent="0.2">
      <c r="A446">
        <v>444</v>
      </c>
      <c r="B446">
        <v>466.98180257200602</v>
      </c>
      <c r="C446">
        <v>106.59842852313901</v>
      </c>
      <c r="D446">
        <v>19</v>
      </c>
    </row>
    <row r="447" spans="1:4" x14ac:dyDescent="0.2">
      <c r="A447">
        <v>445</v>
      </c>
      <c r="B447">
        <v>466.98180257200602</v>
      </c>
      <c r="C447">
        <v>97.620227359644602</v>
      </c>
      <c r="D447">
        <v>19</v>
      </c>
    </row>
    <row r="448" spans="1:4" x14ac:dyDescent="0.2">
      <c r="A448">
        <v>446</v>
      </c>
      <c r="B448">
        <v>466.98180257200602</v>
      </c>
      <c r="C448">
        <v>92.738224085448905</v>
      </c>
      <c r="D448">
        <v>19</v>
      </c>
    </row>
    <row r="449" spans="1:4" x14ac:dyDescent="0.2">
      <c r="A449">
        <v>447</v>
      </c>
      <c r="B449">
        <v>466.98180257200602</v>
      </c>
      <c r="C449">
        <v>92.738224085448905</v>
      </c>
      <c r="D449">
        <v>19</v>
      </c>
    </row>
    <row r="450" spans="1:4" x14ac:dyDescent="0.2">
      <c r="A450">
        <v>448</v>
      </c>
      <c r="B450">
        <v>466.98180257200602</v>
      </c>
      <c r="C450">
        <v>87.856220811253294</v>
      </c>
      <c r="D450">
        <v>19</v>
      </c>
    </row>
    <row r="451" spans="1:4" x14ac:dyDescent="0.2">
      <c r="A451">
        <v>449</v>
      </c>
      <c r="B451">
        <v>466.98180257200602</v>
      </c>
      <c r="C451">
        <v>87.856220811253294</v>
      </c>
      <c r="D451">
        <v>19</v>
      </c>
    </row>
    <row r="452" spans="1:4" x14ac:dyDescent="0.2">
      <c r="A452">
        <v>450</v>
      </c>
      <c r="B452">
        <v>466.98180257200602</v>
      </c>
      <c r="C452">
        <v>87.856220811253294</v>
      </c>
      <c r="D452">
        <v>19</v>
      </c>
    </row>
    <row r="453" spans="1:4" x14ac:dyDescent="0.2">
      <c r="A453">
        <v>451</v>
      </c>
      <c r="B453">
        <v>466.98180257200602</v>
      </c>
      <c r="C453">
        <v>86.836508430175499</v>
      </c>
      <c r="D453">
        <v>19</v>
      </c>
    </row>
    <row r="454" spans="1:4" x14ac:dyDescent="0.2">
      <c r="A454">
        <v>452</v>
      </c>
      <c r="B454">
        <v>466.98180257200602</v>
      </c>
      <c r="C454">
        <v>77.124686058899599</v>
      </c>
      <c r="D454">
        <v>19</v>
      </c>
    </row>
    <row r="455" spans="1:4" x14ac:dyDescent="0.2">
      <c r="A455">
        <v>453</v>
      </c>
      <c r="B455">
        <v>466.98180257200602</v>
      </c>
      <c r="C455">
        <v>77.124686058899599</v>
      </c>
      <c r="D455">
        <v>19</v>
      </c>
    </row>
    <row r="456" spans="1:4" x14ac:dyDescent="0.2">
      <c r="A456">
        <v>454</v>
      </c>
      <c r="B456">
        <v>466.98180257200602</v>
      </c>
      <c r="C456">
        <v>77.124686058899599</v>
      </c>
      <c r="D456">
        <v>19</v>
      </c>
    </row>
    <row r="457" spans="1:4" x14ac:dyDescent="0.2">
      <c r="A457">
        <v>455</v>
      </c>
      <c r="B457">
        <v>466.98180257200602</v>
      </c>
      <c r="C457">
        <v>77.124686058899599</v>
      </c>
      <c r="D457">
        <v>19</v>
      </c>
    </row>
    <row r="458" spans="1:4" x14ac:dyDescent="0.2">
      <c r="A458">
        <v>456</v>
      </c>
      <c r="B458">
        <v>466.98180257200602</v>
      </c>
      <c r="C458">
        <v>77.124686058899599</v>
      </c>
      <c r="D458">
        <v>19</v>
      </c>
    </row>
    <row r="459" spans="1:4" x14ac:dyDescent="0.2">
      <c r="A459">
        <v>457</v>
      </c>
      <c r="B459">
        <v>466.98180257200602</v>
      </c>
      <c r="C459">
        <v>77.124686058899599</v>
      </c>
      <c r="D459">
        <v>19</v>
      </c>
    </row>
    <row r="460" spans="1:4" x14ac:dyDescent="0.2">
      <c r="A460">
        <v>458</v>
      </c>
      <c r="B460">
        <v>466.98180257200602</v>
      </c>
      <c r="C460">
        <v>77.124686058899599</v>
      </c>
      <c r="D460">
        <v>19</v>
      </c>
    </row>
    <row r="461" spans="1:4" x14ac:dyDescent="0.2">
      <c r="A461">
        <v>459</v>
      </c>
      <c r="B461">
        <v>466.98180257200602</v>
      </c>
      <c r="C461">
        <v>76.104973677821803</v>
      </c>
      <c r="D461">
        <v>19</v>
      </c>
    </row>
    <row r="462" spans="1:4" x14ac:dyDescent="0.2">
      <c r="A462">
        <v>460</v>
      </c>
      <c r="B462">
        <v>466.98180257200602</v>
      </c>
      <c r="C462">
        <v>76.104973677821803</v>
      </c>
      <c r="D462">
        <v>19</v>
      </c>
    </row>
    <row r="463" spans="1:4" x14ac:dyDescent="0.2">
      <c r="A463">
        <v>461</v>
      </c>
      <c r="B463">
        <v>466.98180257200602</v>
      </c>
      <c r="C463">
        <v>76.104973677821803</v>
      </c>
      <c r="D463">
        <v>19</v>
      </c>
    </row>
    <row r="464" spans="1:4" x14ac:dyDescent="0.2">
      <c r="A464">
        <v>462</v>
      </c>
      <c r="B464">
        <v>466.98180257200602</v>
      </c>
      <c r="C464">
        <v>69.049192445230105</v>
      </c>
      <c r="D464">
        <v>19</v>
      </c>
    </row>
    <row r="465" spans="1:4" x14ac:dyDescent="0.2">
      <c r="A465">
        <v>463</v>
      </c>
      <c r="B465">
        <v>466.98180257200602</v>
      </c>
      <c r="C465">
        <v>69.049192445231199</v>
      </c>
      <c r="D465">
        <v>19</v>
      </c>
    </row>
    <row r="466" spans="1:4" x14ac:dyDescent="0.2">
      <c r="A466">
        <v>464</v>
      </c>
      <c r="B466">
        <v>466.98180257200602</v>
      </c>
      <c r="C466">
        <v>69.049192445231199</v>
      </c>
      <c r="D466">
        <v>19</v>
      </c>
    </row>
    <row r="467" spans="1:4" x14ac:dyDescent="0.2">
      <c r="A467">
        <v>465</v>
      </c>
      <c r="B467">
        <v>466.98180257200602</v>
      </c>
      <c r="C467">
        <v>69.049192445231199</v>
      </c>
      <c r="D467">
        <v>19</v>
      </c>
    </row>
    <row r="468" spans="1:4" x14ac:dyDescent="0.2">
      <c r="A468">
        <v>466</v>
      </c>
      <c r="B468">
        <v>466.98180257200602</v>
      </c>
      <c r="C468">
        <v>68.417917163983304</v>
      </c>
      <c r="D468">
        <v>19</v>
      </c>
    </row>
    <row r="469" spans="1:4" x14ac:dyDescent="0.2">
      <c r="A469">
        <v>467</v>
      </c>
      <c r="B469">
        <v>466.98180257200602</v>
      </c>
      <c r="C469">
        <v>68.417917163983304</v>
      </c>
      <c r="D469">
        <v>19</v>
      </c>
    </row>
    <row r="470" spans="1:4" x14ac:dyDescent="0.2">
      <c r="A470">
        <v>468</v>
      </c>
      <c r="B470">
        <v>466.98180257200602</v>
      </c>
      <c r="C470">
        <v>68.417917163983304</v>
      </c>
      <c r="D470">
        <v>19</v>
      </c>
    </row>
    <row r="471" spans="1:4" x14ac:dyDescent="0.2">
      <c r="A471">
        <v>469</v>
      </c>
      <c r="B471">
        <v>466.98180257200602</v>
      </c>
      <c r="C471">
        <v>68.417917163984598</v>
      </c>
      <c r="D471">
        <v>19</v>
      </c>
    </row>
    <row r="472" spans="1:4" x14ac:dyDescent="0.2">
      <c r="A472">
        <v>470</v>
      </c>
      <c r="B472">
        <v>466.98180257200602</v>
      </c>
      <c r="C472">
        <v>66.1964579102047</v>
      </c>
      <c r="D472">
        <v>19</v>
      </c>
    </row>
    <row r="473" spans="1:4" x14ac:dyDescent="0.2">
      <c r="A473">
        <v>471</v>
      </c>
      <c r="B473">
        <v>466.98180257200602</v>
      </c>
      <c r="C473">
        <v>66.196457910203705</v>
      </c>
      <c r="D473">
        <v>19</v>
      </c>
    </row>
    <row r="474" spans="1:4" x14ac:dyDescent="0.2">
      <c r="A474">
        <v>472</v>
      </c>
      <c r="B474">
        <v>466.98180257200602</v>
      </c>
      <c r="C474">
        <v>66.196457910203605</v>
      </c>
      <c r="D474">
        <v>19</v>
      </c>
    </row>
    <row r="475" spans="1:4" x14ac:dyDescent="0.2">
      <c r="A475">
        <v>473</v>
      </c>
      <c r="B475">
        <v>466.98180257200602</v>
      </c>
      <c r="C475">
        <v>66.196457910203605</v>
      </c>
      <c r="D475">
        <v>19</v>
      </c>
    </row>
    <row r="476" spans="1:4" x14ac:dyDescent="0.2">
      <c r="A476">
        <v>474</v>
      </c>
      <c r="B476">
        <v>466.98180257200602</v>
      </c>
      <c r="C476">
        <v>61.244935404853798</v>
      </c>
      <c r="D476">
        <v>19</v>
      </c>
    </row>
    <row r="477" spans="1:4" x14ac:dyDescent="0.2">
      <c r="A477">
        <v>475</v>
      </c>
      <c r="B477">
        <v>466.98180257200602</v>
      </c>
      <c r="C477">
        <v>55.5867374713334</v>
      </c>
      <c r="D477">
        <v>19</v>
      </c>
    </row>
    <row r="478" spans="1:4" x14ac:dyDescent="0.2">
      <c r="A478">
        <v>476</v>
      </c>
      <c r="B478">
        <v>466.98180257200602</v>
      </c>
      <c r="C478">
        <v>55.586737471332903</v>
      </c>
      <c r="D478">
        <v>19</v>
      </c>
    </row>
    <row r="479" spans="1:4" x14ac:dyDescent="0.2">
      <c r="A479">
        <v>477</v>
      </c>
      <c r="B479">
        <v>466.98180257200602</v>
      </c>
      <c r="C479">
        <v>55.586737471332903</v>
      </c>
      <c r="D479">
        <v>19</v>
      </c>
    </row>
    <row r="480" spans="1:4" x14ac:dyDescent="0.2">
      <c r="A480">
        <v>478</v>
      </c>
      <c r="B480">
        <v>466.98180257200602</v>
      </c>
      <c r="C480">
        <v>55.586737471333002</v>
      </c>
      <c r="D480">
        <v>19</v>
      </c>
    </row>
    <row r="481" spans="1:4" x14ac:dyDescent="0.2">
      <c r="A481">
        <v>479</v>
      </c>
      <c r="B481">
        <v>466.98180257200602</v>
      </c>
      <c r="C481">
        <v>55.586737471333599</v>
      </c>
      <c r="D481">
        <v>19</v>
      </c>
    </row>
    <row r="482" spans="1:4" x14ac:dyDescent="0.2">
      <c r="A482">
        <v>480</v>
      </c>
      <c r="B482">
        <v>466.98180257200602</v>
      </c>
      <c r="C482">
        <v>51.184324776496297</v>
      </c>
      <c r="D482">
        <v>19</v>
      </c>
    </row>
    <row r="483" spans="1:4" x14ac:dyDescent="0.2">
      <c r="A483">
        <v>481</v>
      </c>
      <c r="B483">
        <v>466.98180257200602</v>
      </c>
      <c r="C483">
        <v>51.184324776496297</v>
      </c>
      <c r="D483">
        <v>19</v>
      </c>
    </row>
    <row r="484" spans="1:4" x14ac:dyDescent="0.2">
      <c r="A484">
        <v>482</v>
      </c>
      <c r="B484">
        <v>466.98180257200602</v>
      </c>
      <c r="C484">
        <v>51.184324776496197</v>
      </c>
      <c r="D484">
        <v>19</v>
      </c>
    </row>
    <row r="485" spans="1:4" x14ac:dyDescent="0.2">
      <c r="A485">
        <v>483</v>
      </c>
      <c r="B485">
        <v>466.98180257200602</v>
      </c>
      <c r="C485">
        <v>51.184324776496197</v>
      </c>
      <c r="D485">
        <v>19</v>
      </c>
    </row>
    <row r="486" spans="1:4" x14ac:dyDescent="0.2">
      <c r="A486">
        <v>484</v>
      </c>
      <c r="B486">
        <v>466.98180257200602</v>
      </c>
      <c r="C486">
        <v>48.961584751119801</v>
      </c>
      <c r="D486">
        <v>19</v>
      </c>
    </row>
    <row r="487" spans="1:4" x14ac:dyDescent="0.2">
      <c r="A487">
        <v>485</v>
      </c>
      <c r="B487">
        <v>466.98180257200602</v>
      </c>
      <c r="C487">
        <v>44.569990456164803</v>
      </c>
      <c r="D487">
        <v>19</v>
      </c>
    </row>
    <row r="488" spans="1:4" x14ac:dyDescent="0.2">
      <c r="A488">
        <v>486</v>
      </c>
      <c r="B488">
        <v>466.98180257200602</v>
      </c>
      <c r="C488">
        <v>44.569990456164803</v>
      </c>
      <c r="D488">
        <v>19</v>
      </c>
    </row>
    <row r="489" spans="1:4" x14ac:dyDescent="0.2">
      <c r="A489">
        <v>487</v>
      </c>
      <c r="B489">
        <v>466.98180257200602</v>
      </c>
      <c r="C489">
        <v>43.480154121435497</v>
      </c>
      <c r="D489">
        <v>19</v>
      </c>
    </row>
    <row r="490" spans="1:4" x14ac:dyDescent="0.2">
      <c r="A490">
        <v>488</v>
      </c>
      <c r="B490">
        <v>466.98180257200602</v>
      </c>
      <c r="C490">
        <v>41.501248924010604</v>
      </c>
      <c r="D490">
        <v>19</v>
      </c>
    </row>
    <row r="491" spans="1:4" x14ac:dyDescent="0.2">
      <c r="A491">
        <v>489</v>
      </c>
      <c r="B491">
        <v>466.98180257200602</v>
      </c>
      <c r="C491">
        <v>39.139258213190601</v>
      </c>
      <c r="D491">
        <v>19</v>
      </c>
    </row>
    <row r="492" spans="1:4" x14ac:dyDescent="0.2">
      <c r="A492">
        <v>490</v>
      </c>
      <c r="B492">
        <v>466.98180257200602</v>
      </c>
      <c r="C492">
        <v>39.139258213190601</v>
      </c>
      <c r="D492">
        <v>19</v>
      </c>
    </row>
    <row r="493" spans="1:4" x14ac:dyDescent="0.2">
      <c r="A493">
        <v>491</v>
      </c>
      <c r="B493">
        <v>466.98180257200602</v>
      </c>
      <c r="C493">
        <v>37.698188374306902</v>
      </c>
      <c r="D493">
        <v>19</v>
      </c>
    </row>
    <row r="494" spans="1:4" x14ac:dyDescent="0.2">
      <c r="A494">
        <v>492</v>
      </c>
      <c r="B494">
        <v>466.98180257200602</v>
      </c>
      <c r="C494">
        <v>37.698188374306902</v>
      </c>
      <c r="D494">
        <v>19</v>
      </c>
    </row>
    <row r="495" spans="1:4" x14ac:dyDescent="0.2">
      <c r="A495">
        <v>493</v>
      </c>
      <c r="B495">
        <v>466.98180257200602</v>
      </c>
      <c r="C495">
        <v>36.893195723468502</v>
      </c>
      <c r="D495">
        <v>19</v>
      </c>
    </row>
    <row r="496" spans="1:4" x14ac:dyDescent="0.2">
      <c r="A496">
        <v>494</v>
      </c>
      <c r="B496">
        <v>466.98180257200602</v>
      </c>
      <c r="C496">
        <v>36.893195723468502</v>
      </c>
      <c r="D496">
        <v>19</v>
      </c>
    </row>
    <row r="497" spans="1:4" x14ac:dyDescent="0.2">
      <c r="A497">
        <v>495</v>
      </c>
      <c r="B497">
        <v>466.98180257200602</v>
      </c>
      <c r="C497">
        <v>36.893195723468502</v>
      </c>
      <c r="D497">
        <v>19</v>
      </c>
    </row>
    <row r="498" spans="1:4" x14ac:dyDescent="0.2">
      <c r="A498">
        <v>496</v>
      </c>
      <c r="B498">
        <v>466.98180257200602</v>
      </c>
      <c r="C498">
        <v>36.088203072630101</v>
      </c>
      <c r="D498">
        <v>19</v>
      </c>
    </row>
    <row r="499" spans="1:4" x14ac:dyDescent="0.2">
      <c r="A499">
        <v>497</v>
      </c>
      <c r="B499">
        <v>466.98180257200602</v>
      </c>
      <c r="C499">
        <v>36.088203072630101</v>
      </c>
      <c r="D499">
        <v>19</v>
      </c>
    </row>
    <row r="500" spans="1:4" x14ac:dyDescent="0.2">
      <c r="A500">
        <v>498</v>
      </c>
      <c r="B500">
        <v>466.98180257200602</v>
      </c>
      <c r="C500">
        <v>36.088203072630101</v>
      </c>
      <c r="D500">
        <v>19</v>
      </c>
    </row>
    <row r="501" spans="1:4" x14ac:dyDescent="0.2">
      <c r="A501">
        <v>499</v>
      </c>
      <c r="B501">
        <v>466.98180257200602</v>
      </c>
      <c r="C501">
        <v>34.998366737900497</v>
      </c>
      <c r="D501">
        <v>19</v>
      </c>
    </row>
    <row r="502" spans="1:4" x14ac:dyDescent="0.2">
      <c r="A502">
        <v>500</v>
      </c>
      <c r="B502">
        <v>466.98180257200602</v>
      </c>
      <c r="C502">
        <v>32.949633845564897</v>
      </c>
      <c r="D502">
        <v>19</v>
      </c>
    </row>
    <row r="503" spans="1:4" x14ac:dyDescent="0.2">
      <c r="A503">
        <v>501</v>
      </c>
      <c r="B503">
        <v>466.98180257200602</v>
      </c>
      <c r="C503">
        <v>30.3097513018866</v>
      </c>
      <c r="D503">
        <v>19</v>
      </c>
    </row>
    <row r="504" spans="1:4" x14ac:dyDescent="0.2">
      <c r="A504">
        <v>502</v>
      </c>
      <c r="B504">
        <v>466.98180257200602</v>
      </c>
      <c r="C504">
        <v>30.3097513018866</v>
      </c>
      <c r="D504">
        <v>19</v>
      </c>
    </row>
    <row r="505" spans="1:4" x14ac:dyDescent="0.2">
      <c r="A505">
        <v>503</v>
      </c>
      <c r="B505">
        <v>466.98180257200602</v>
      </c>
      <c r="C505">
        <v>29.505679613994602</v>
      </c>
      <c r="D505">
        <v>19</v>
      </c>
    </row>
    <row r="506" spans="1:4" x14ac:dyDescent="0.2">
      <c r="A506">
        <v>504</v>
      </c>
      <c r="B506">
        <v>466.98180257200602</v>
      </c>
      <c r="C506">
        <v>29.505679613994701</v>
      </c>
      <c r="D506">
        <v>19</v>
      </c>
    </row>
    <row r="507" spans="1:4" x14ac:dyDescent="0.2">
      <c r="A507">
        <v>505</v>
      </c>
      <c r="B507">
        <v>466.98180257200602</v>
      </c>
      <c r="C507">
        <v>29.334334469505901</v>
      </c>
      <c r="D507">
        <v>19</v>
      </c>
    </row>
    <row r="508" spans="1:4" x14ac:dyDescent="0.2">
      <c r="A508">
        <v>506</v>
      </c>
      <c r="B508">
        <v>466.98180257200602</v>
      </c>
      <c r="C508">
        <v>28.2110965893235</v>
      </c>
      <c r="D508">
        <v>19</v>
      </c>
    </row>
    <row r="509" spans="1:4" x14ac:dyDescent="0.2">
      <c r="A509">
        <v>507</v>
      </c>
      <c r="B509">
        <v>466.98180257200602</v>
      </c>
      <c r="C509">
        <v>25.239709619007801</v>
      </c>
      <c r="D509">
        <v>19</v>
      </c>
    </row>
    <row r="510" spans="1:4" x14ac:dyDescent="0.2">
      <c r="A510">
        <v>508</v>
      </c>
      <c r="B510">
        <v>466.98180257200602</v>
      </c>
      <c r="C510">
        <v>25.239709619007801</v>
      </c>
      <c r="D510">
        <v>19</v>
      </c>
    </row>
    <row r="511" spans="1:4" x14ac:dyDescent="0.2">
      <c r="A511">
        <v>509</v>
      </c>
      <c r="B511">
        <v>466.98180257200602</v>
      </c>
      <c r="C511">
        <v>19.3255182584553</v>
      </c>
      <c r="D511">
        <v>19</v>
      </c>
    </row>
    <row r="512" spans="1:4" x14ac:dyDescent="0.2">
      <c r="A512">
        <v>510</v>
      </c>
      <c r="B512">
        <v>466.98180257200602</v>
      </c>
      <c r="C512">
        <v>19.3255182584553</v>
      </c>
      <c r="D512">
        <v>19</v>
      </c>
    </row>
    <row r="513" spans="1:4" x14ac:dyDescent="0.2">
      <c r="A513">
        <v>511</v>
      </c>
      <c r="B513">
        <v>466.98180257200602</v>
      </c>
      <c r="C513">
        <v>17.9254973455418</v>
      </c>
      <c r="D513">
        <v>19</v>
      </c>
    </row>
    <row r="514" spans="1:4" x14ac:dyDescent="0.2">
      <c r="A514">
        <v>512</v>
      </c>
      <c r="B514">
        <v>466.98180257200602</v>
      </c>
      <c r="C514">
        <v>14.454620012932599</v>
      </c>
      <c r="D514">
        <v>20</v>
      </c>
    </row>
    <row r="515" spans="1:4" x14ac:dyDescent="0.2">
      <c r="A515">
        <v>513</v>
      </c>
      <c r="B515">
        <v>466.98180257200602</v>
      </c>
      <c r="C515">
        <v>11.3927264156326</v>
      </c>
      <c r="D515">
        <v>20</v>
      </c>
    </row>
    <row r="516" spans="1:4" x14ac:dyDescent="0.2">
      <c r="A516">
        <v>514</v>
      </c>
      <c r="B516">
        <v>492.07710153886597</v>
      </c>
      <c r="C516">
        <v>903.22627093929202</v>
      </c>
      <c r="D516">
        <v>20</v>
      </c>
    </row>
    <row r="517" spans="1:4" x14ac:dyDescent="0.2">
      <c r="A517">
        <v>515</v>
      </c>
      <c r="B517">
        <v>492.07710153886597</v>
      </c>
      <c r="C517">
        <v>903.22627093928998</v>
      </c>
      <c r="D517">
        <v>20</v>
      </c>
    </row>
    <row r="518" spans="1:4" x14ac:dyDescent="0.2">
      <c r="A518">
        <v>516</v>
      </c>
      <c r="B518">
        <v>492.07710153886597</v>
      </c>
      <c r="C518">
        <v>903.22627093929202</v>
      </c>
      <c r="D518">
        <v>20</v>
      </c>
    </row>
    <row r="519" spans="1:4" x14ac:dyDescent="0.2">
      <c r="A519">
        <v>517</v>
      </c>
      <c r="B519">
        <v>492.07710153886597</v>
      </c>
      <c r="C519">
        <v>903.22627093929202</v>
      </c>
      <c r="D519">
        <v>20</v>
      </c>
    </row>
    <row r="520" spans="1:4" x14ac:dyDescent="0.2">
      <c r="A520">
        <v>518</v>
      </c>
      <c r="B520">
        <v>492.07710153886597</v>
      </c>
      <c r="C520">
        <v>903.22627093929202</v>
      </c>
      <c r="D520">
        <v>20</v>
      </c>
    </row>
    <row r="521" spans="1:4" x14ac:dyDescent="0.2">
      <c r="A521">
        <v>519</v>
      </c>
      <c r="B521">
        <v>492.07710153886597</v>
      </c>
      <c r="C521">
        <v>853.08440196905997</v>
      </c>
      <c r="D521">
        <v>20</v>
      </c>
    </row>
    <row r="522" spans="1:4" x14ac:dyDescent="0.2">
      <c r="A522">
        <v>520</v>
      </c>
      <c r="B522">
        <v>492.07710153886597</v>
      </c>
      <c r="C522">
        <v>853.08440196905997</v>
      </c>
      <c r="D522">
        <v>20</v>
      </c>
    </row>
    <row r="523" spans="1:4" x14ac:dyDescent="0.2">
      <c r="A523">
        <v>521</v>
      </c>
      <c r="B523">
        <v>492.07710153886597</v>
      </c>
      <c r="C523">
        <v>853.08440196905997</v>
      </c>
      <c r="D523">
        <v>20</v>
      </c>
    </row>
    <row r="524" spans="1:4" x14ac:dyDescent="0.2">
      <c r="A524">
        <v>522</v>
      </c>
      <c r="B524">
        <v>492.07710153886597</v>
      </c>
      <c r="C524">
        <v>804.85666609284499</v>
      </c>
      <c r="D524">
        <v>20</v>
      </c>
    </row>
    <row r="525" spans="1:4" x14ac:dyDescent="0.2">
      <c r="A525">
        <v>523</v>
      </c>
      <c r="B525">
        <v>492.07710153886597</v>
      </c>
      <c r="C525">
        <v>804.85666609284601</v>
      </c>
      <c r="D525">
        <v>20</v>
      </c>
    </row>
    <row r="526" spans="1:4" x14ac:dyDescent="0.2">
      <c r="A526">
        <v>524</v>
      </c>
      <c r="B526">
        <v>492.07710153886597</v>
      </c>
      <c r="C526">
        <v>804.85666609284601</v>
      </c>
      <c r="D526">
        <v>20</v>
      </c>
    </row>
    <row r="527" spans="1:4" x14ac:dyDescent="0.2">
      <c r="A527">
        <v>525</v>
      </c>
      <c r="B527">
        <v>492.07710153886597</v>
      </c>
      <c r="C527">
        <v>753.36023298971202</v>
      </c>
      <c r="D527">
        <v>20</v>
      </c>
    </row>
    <row r="528" spans="1:4" x14ac:dyDescent="0.2">
      <c r="A528">
        <v>526</v>
      </c>
      <c r="B528">
        <v>492.07710153886597</v>
      </c>
      <c r="C528">
        <v>753.36023298971202</v>
      </c>
      <c r="D528">
        <v>20</v>
      </c>
    </row>
    <row r="529" spans="1:4" x14ac:dyDescent="0.2">
      <c r="A529">
        <v>527</v>
      </c>
      <c r="B529">
        <v>492.07710153886597</v>
      </c>
      <c r="C529">
        <v>753.36023298971202</v>
      </c>
      <c r="D529">
        <v>20</v>
      </c>
    </row>
    <row r="530" spans="1:4" x14ac:dyDescent="0.2">
      <c r="A530">
        <v>528</v>
      </c>
      <c r="B530">
        <v>492.07710153886597</v>
      </c>
      <c r="C530">
        <v>753.36023298971099</v>
      </c>
      <c r="D530">
        <v>20</v>
      </c>
    </row>
    <row r="531" spans="1:4" x14ac:dyDescent="0.2">
      <c r="A531">
        <v>529</v>
      </c>
      <c r="B531">
        <v>492.07710153886597</v>
      </c>
      <c r="C531">
        <v>753.36023298971099</v>
      </c>
      <c r="D531">
        <v>20</v>
      </c>
    </row>
    <row r="532" spans="1:4" x14ac:dyDescent="0.2">
      <c r="A532">
        <v>530</v>
      </c>
      <c r="B532">
        <v>492.07710153886597</v>
      </c>
      <c r="C532">
        <v>753.36023298971099</v>
      </c>
      <c r="D532">
        <v>20</v>
      </c>
    </row>
    <row r="533" spans="1:4" x14ac:dyDescent="0.2">
      <c r="A533">
        <v>531</v>
      </c>
      <c r="B533">
        <v>492.07710153886597</v>
      </c>
      <c r="C533">
        <v>753.36023298970997</v>
      </c>
      <c r="D533">
        <v>20</v>
      </c>
    </row>
    <row r="534" spans="1:4" x14ac:dyDescent="0.2">
      <c r="A534">
        <v>532</v>
      </c>
      <c r="B534">
        <v>492.07710153886597</v>
      </c>
      <c r="C534">
        <v>753.36023298970997</v>
      </c>
      <c r="D534">
        <v>20</v>
      </c>
    </row>
    <row r="535" spans="1:4" x14ac:dyDescent="0.2">
      <c r="A535">
        <v>533</v>
      </c>
      <c r="B535">
        <v>492.07710153886597</v>
      </c>
      <c r="C535">
        <v>702.44088626442601</v>
      </c>
      <c r="D535">
        <v>20</v>
      </c>
    </row>
    <row r="536" spans="1:4" x14ac:dyDescent="0.2">
      <c r="A536">
        <v>534</v>
      </c>
      <c r="B536">
        <v>492.07710153886597</v>
      </c>
      <c r="C536">
        <v>702.44088626442601</v>
      </c>
      <c r="D536">
        <v>20</v>
      </c>
    </row>
    <row r="537" spans="1:4" x14ac:dyDescent="0.2">
      <c r="A537">
        <v>535</v>
      </c>
      <c r="B537">
        <v>492.07710153886597</v>
      </c>
      <c r="C537">
        <v>690.06212847261997</v>
      </c>
      <c r="D537">
        <v>20</v>
      </c>
    </row>
    <row r="538" spans="1:4" x14ac:dyDescent="0.2">
      <c r="A538">
        <v>536</v>
      </c>
      <c r="B538">
        <v>492.07710153886597</v>
      </c>
      <c r="C538">
        <v>690.06212847261997</v>
      </c>
      <c r="D538">
        <v>20</v>
      </c>
    </row>
    <row r="539" spans="1:4" x14ac:dyDescent="0.2">
      <c r="A539">
        <v>537</v>
      </c>
      <c r="B539">
        <v>492.07710153886597</v>
      </c>
      <c r="C539">
        <v>640.21659436901405</v>
      </c>
      <c r="D539">
        <v>20</v>
      </c>
    </row>
    <row r="540" spans="1:4" x14ac:dyDescent="0.2">
      <c r="A540">
        <v>538</v>
      </c>
      <c r="B540">
        <v>492.07710153886597</v>
      </c>
      <c r="C540">
        <v>640.21659436901496</v>
      </c>
      <c r="D540">
        <v>20</v>
      </c>
    </row>
    <row r="541" spans="1:4" x14ac:dyDescent="0.2">
      <c r="A541">
        <v>539</v>
      </c>
      <c r="B541">
        <v>492.07710153886597</v>
      </c>
      <c r="C541">
        <v>640.21659436901405</v>
      </c>
      <c r="D541">
        <v>20</v>
      </c>
    </row>
    <row r="542" spans="1:4" x14ac:dyDescent="0.2">
      <c r="A542">
        <v>540</v>
      </c>
      <c r="B542">
        <v>492.07710153886597</v>
      </c>
      <c r="C542">
        <v>640.21659436901405</v>
      </c>
      <c r="D542">
        <v>20</v>
      </c>
    </row>
    <row r="543" spans="1:4" x14ac:dyDescent="0.2">
      <c r="A543">
        <v>541</v>
      </c>
      <c r="B543">
        <v>492.07710153886597</v>
      </c>
      <c r="C543">
        <v>640.21659436901405</v>
      </c>
      <c r="D543">
        <v>20</v>
      </c>
    </row>
    <row r="544" spans="1:4" x14ac:dyDescent="0.2">
      <c r="A544">
        <v>542</v>
      </c>
      <c r="B544">
        <v>492.07710153886597</v>
      </c>
      <c r="C544">
        <v>588.72016126588005</v>
      </c>
      <c r="D544">
        <v>20</v>
      </c>
    </row>
    <row r="545" spans="1:4" x14ac:dyDescent="0.2">
      <c r="A545">
        <v>543</v>
      </c>
      <c r="B545">
        <v>492.07710153886597</v>
      </c>
      <c r="C545">
        <v>539.539770842797</v>
      </c>
      <c r="D545">
        <v>20</v>
      </c>
    </row>
    <row r="546" spans="1:4" x14ac:dyDescent="0.2">
      <c r="A546">
        <v>544</v>
      </c>
      <c r="B546">
        <v>492.07710153886597</v>
      </c>
      <c r="C546">
        <v>489.77993710928399</v>
      </c>
      <c r="D546">
        <v>20</v>
      </c>
    </row>
    <row r="547" spans="1:4" x14ac:dyDescent="0.2">
      <c r="A547">
        <v>545</v>
      </c>
      <c r="B547">
        <v>492.07710153886597</v>
      </c>
      <c r="C547">
        <v>440.02010337577201</v>
      </c>
      <c r="D547">
        <v>20</v>
      </c>
    </row>
    <row r="548" spans="1:4" x14ac:dyDescent="0.2">
      <c r="A548">
        <v>546</v>
      </c>
      <c r="B548">
        <v>492.07710153886597</v>
      </c>
      <c r="C548">
        <v>420.91303062902398</v>
      </c>
      <c r="D548">
        <v>20</v>
      </c>
    </row>
    <row r="549" spans="1:4" x14ac:dyDescent="0.2">
      <c r="A549">
        <v>547</v>
      </c>
      <c r="B549">
        <v>492.07710153886597</v>
      </c>
      <c r="C549">
        <v>392.68557526502099</v>
      </c>
      <c r="D549">
        <v>20</v>
      </c>
    </row>
    <row r="550" spans="1:4" x14ac:dyDescent="0.2">
      <c r="A550">
        <v>548</v>
      </c>
      <c r="B550">
        <v>492.07710153886597</v>
      </c>
      <c r="C550">
        <v>392.68557526502099</v>
      </c>
      <c r="D550">
        <v>20</v>
      </c>
    </row>
    <row r="551" spans="1:4" x14ac:dyDescent="0.2">
      <c r="A551">
        <v>549</v>
      </c>
      <c r="B551">
        <v>492.07710153886597</v>
      </c>
      <c r="C551">
        <v>379.96597043992</v>
      </c>
      <c r="D551">
        <v>20</v>
      </c>
    </row>
    <row r="552" spans="1:4" x14ac:dyDescent="0.2">
      <c r="A552">
        <v>550</v>
      </c>
      <c r="B552">
        <v>492.07710153886597</v>
      </c>
      <c r="C552">
        <v>351.73851507591701</v>
      </c>
      <c r="D552">
        <v>20</v>
      </c>
    </row>
    <row r="553" spans="1:4" x14ac:dyDescent="0.2">
      <c r="A553">
        <v>551</v>
      </c>
      <c r="B553">
        <v>492.07710153886597</v>
      </c>
      <c r="C553">
        <v>351.73851507591701</v>
      </c>
      <c r="D553">
        <v>20</v>
      </c>
    </row>
    <row r="554" spans="1:4" x14ac:dyDescent="0.2">
      <c r="A554">
        <v>552</v>
      </c>
      <c r="B554">
        <v>492.07710153886597</v>
      </c>
      <c r="C554">
        <v>351.73851507591701</v>
      </c>
      <c r="D554">
        <v>20</v>
      </c>
    </row>
    <row r="555" spans="1:4" x14ac:dyDescent="0.2">
      <c r="A555">
        <v>553</v>
      </c>
      <c r="B555">
        <v>492.07710153886597</v>
      </c>
      <c r="C555">
        <v>350.51106665145301</v>
      </c>
      <c r="D555">
        <v>20</v>
      </c>
    </row>
    <row r="556" spans="1:4" x14ac:dyDescent="0.2">
      <c r="A556">
        <v>554</v>
      </c>
      <c r="B556">
        <v>492.07710153886597</v>
      </c>
      <c r="C556">
        <v>337.84376567072201</v>
      </c>
      <c r="D556">
        <v>20</v>
      </c>
    </row>
    <row r="557" spans="1:4" x14ac:dyDescent="0.2">
      <c r="A557">
        <v>555</v>
      </c>
      <c r="B557">
        <v>492.07710153886597</v>
      </c>
      <c r="C557">
        <v>325.41388250083497</v>
      </c>
      <c r="D557">
        <v>20</v>
      </c>
    </row>
    <row r="558" spans="1:4" x14ac:dyDescent="0.2">
      <c r="A558">
        <v>556</v>
      </c>
      <c r="B558">
        <v>492.07710153886597</v>
      </c>
      <c r="C558">
        <v>313.03512470902899</v>
      </c>
      <c r="D558">
        <v>20</v>
      </c>
    </row>
    <row r="559" spans="1:4" x14ac:dyDescent="0.2">
      <c r="A559">
        <v>557</v>
      </c>
      <c r="B559">
        <v>492.07710153886597</v>
      </c>
      <c r="C559">
        <v>313.03512470902803</v>
      </c>
      <c r="D559">
        <v>20</v>
      </c>
    </row>
    <row r="560" spans="1:4" x14ac:dyDescent="0.2">
      <c r="A560">
        <v>558</v>
      </c>
      <c r="B560">
        <v>492.07710153886597</v>
      </c>
      <c r="C560">
        <v>311.80767628456499</v>
      </c>
      <c r="D560">
        <v>20</v>
      </c>
    </row>
    <row r="561" spans="1:4" x14ac:dyDescent="0.2">
      <c r="A561">
        <v>559</v>
      </c>
      <c r="B561">
        <v>492.07710153886597</v>
      </c>
      <c r="C561">
        <v>311.80767628456402</v>
      </c>
      <c r="D561">
        <v>20</v>
      </c>
    </row>
    <row r="562" spans="1:4" x14ac:dyDescent="0.2">
      <c r="A562">
        <v>560</v>
      </c>
      <c r="B562">
        <v>492.07710153886597</v>
      </c>
      <c r="C562">
        <v>311.80767628456402</v>
      </c>
      <c r="D562">
        <v>20</v>
      </c>
    </row>
    <row r="563" spans="1:4" x14ac:dyDescent="0.2">
      <c r="A563">
        <v>561</v>
      </c>
      <c r="B563">
        <v>492.07710153886597</v>
      </c>
      <c r="C563">
        <v>311.80767628456402</v>
      </c>
      <c r="D563">
        <v>20</v>
      </c>
    </row>
    <row r="564" spans="1:4" x14ac:dyDescent="0.2">
      <c r="A564">
        <v>562</v>
      </c>
      <c r="B564">
        <v>492.07710153886597</v>
      </c>
      <c r="C564">
        <v>311.80767628456402</v>
      </c>
      <c r="D564">
        <v>20</v>
      </c>
    </row>
    <row r="565" spans="1:4" x14ac:dyDescent="0.2">
      <c r="A565">
        <v>563</v>
      </c>
      <c r="B565">
        <v>492.07710153886597</v>
      </c>
      <c r="C565">
        <v>309.54836139663701</v>
      </c>
      <c r="D565">
        <v>20</v>
      </c>
    </row>
    <row r="566" spans="1:4" x14ac:dyDescent="0.2">
      <c r="A566">
        <v>564</v>
      </c>
      <c r="B566">
        <v>492.07710153886597</v>
      </c>
      <c r="C566">
        <v>309.54836139663701</v>
      </c>
      <c r="D566">
        <v>20</v>
      </c>
    </row>
    <row r="567" spans="1:4" x14ac:dyDescent="0.2">
      <c r="A567">
        <v>565</v>
      </c>
      <c r="B567">
        <v>492.07710153886597</v>
      </c>
      <c r="C567">
        <v>305.440797529066</v>
      </c>
      <c r="D567">
        <v>20</v>
      </c>
    </row>
    <row r="568" spans="1:4" x14ac:dyDescent="0.2">
      <c r="A568">
        <v>566</v>
      </c>
      <c r="B568">
        <v>492.07710153886597</v>
      </c>
      <c r="C568">
        <v>305.440797529066</v>
      </c>
      <c r="D568">
        <v>20</v>
      </c>
    </row>
    <row r="569" spans="1:4" x14ac:dyDescent="0.2">
      <c r="A569">
        <v>567</v>
      </c>
      <c r="B569">
        <v>492.07710153886597</v>
      </c>
      <c r="C569">
        <v>254.85941629694801</v>
      </c>
      <c r="D569">
        <v>20</v>
      </c>
    </row>
    <row r="570" spans="1:4" x14ac:dyDescent="0.2">
      <c r="A570">
        <v>568</v>
      </c>
      <c r="B570">
        <v>492.07710153886597</v>
      </c>
      <c r="C570">
        <v>254.85941629694801</v>
      </c>
      <c r="D570">
        <v>20</v>
      </c>
    </row>
    <row r="571" spans="1:4" x14ac:dyDescent="0.2">
      <c r="A571">
        <v>569</v>
      </c>
      <c r="B571">
        <v>492.07710153886597</v>
      </c>
      <c r="C571">
        <v>242.89190474472301</v>
      </c>
      <c r="D571">
        <v>20</v>
      </c>
    </row>
    <row r="572" spans="1:4" x14ac:dyDescent="0.2">
      <c r="A572">
        <v>570</v>
      </c>
      <c r="B572">
        <v>492.07710153886597</v>
      </c>
      <c r="C572">
        <v>242.89190474472301</v>
      </c>
      <c r="D572">
        <v>20</v>
      </c>
    </row>
    <row r="573" spans="1:4" x14ac:dyDescent="0.2">
      <c r="A573">
        <v>571</v>
      </c>
      <c r="B573">
        <v>492.07710153886597</v>
      </c>
      <c r="C573">
        <v>232.87172573552101</v>
      </c>
      <c r="D573">
        <v>20</v>
      </c>
    </row>
    <row r="574" spans="1:4" x14ac:dyDescent="0.2">
      <c r="A574">
        <v>572</v>
      </c>
      <c r="B574">
        <v>492.07710153886597</v>
      </c>
      <c r="C574">
        <v>232.87172573552101</v>
      </c>
      <c r="D574">
        <v>20</v>
      </c>
    </row>
    <row r="575" spans="1:4" x14ac:dyDescent="0.2">
      <c r="A575">
        <v>573</v>
      </c>
      <c r="B575">
        <v>492.07710153886597</v>
      </c>
      <c r="C575">
        <v>221.782660143817</v>
      </c>
      <c r="D575">
        <v>20</v>
      </c>
    </row>
    <row r="576" spans="1:4" x14ac:dyDescent="0.2">
      <c r="A576">
        <v>574</v>
      </c>
      <c r="B576">
        <v>492.07710153886597</v>
      </c>
      <c r="C576">
        <v>221.782660143817</v>
      </c>
      <c r="D576">
        <v>20</v>
      </c>
    </row>
    <row r="577" spans="1:4" x14ac:dyDescent="0.2">
      <c r="A577">
        <v>575</v>
      </c>
      <c r="B577">
        <v>492.07710153886597</v>
      </c>
      <c r="C577">
        <v>213.54451870704699</v>
      </c>
      <c r="D577">
        <v>20</v>
      </c>
    </row>
    <row r="578" spans="1:4" x14ac:dyDescent="0.2">
      <c r="A578">
        <v>576</v>
      </c>
      <c r="B578">
        <v>492.07710153886597</v>
      </c>
      <c r="C578">
        <v>180.31882114013101</v>
      </c>
      <c r="D578">
        <v>20</v>
      </c>
    </row>
    <row r="579" spans="1:4" x14ac:dyDescent="0.2">
      <c r="A579">
        <v>577</v>
      </c>
      <c r="B579">
        <v>492.07710153886597</v>
      </c>
      <c r="C579">
        <v>180.31882114013101</v>
      </c>
      <c r="D579">
        <v>20</v>
      </c>
    </row>
    <row r="580" spans="1:4" x14ac:dyDescent="0.2">
      <c r="A580">
        <v>578</v>
      </c>
      <c r="B580">
        <v>492.07710153886597</v>
      </c>
      <c r="C580">
        <v>177.27083468284499</v>
      </c>
      <c r="D580">
        <v>20</v>
      </c>
    </row>
    <row r="581" spans="1:4" x14ac:dyDescent="0.2">
      <c r="A581">
        <v>579</v>
      </c>
      <c r="B581">
        <v>492.07710153886597</v>
      </c>
      <c r="C581">
        <v>177.27083468284499</v>
      </c>
      <c r="D581">
        <v>20</v>
      </c>
    </row>
    <row r="582" spans="1:4" x14ac:dyDescent="0.2">
      <c r="A582">
        <v>580</v>
      </c>
      <c r="B582">
        <v>492.07710153886597</v>
      </c>
      <c r="C582">
        <v>168.55599620458301</v>
      </c>
      <c r="D582">
        <v>20</v>
      </c>
    </row>
    <row r="583" spans="1:4" x14ac:dyDescent="0.2">
      <c r="A583">
        <v>581</v>
      </c>
      <c r="B583">
        <v>492.07710153886597</v>
      </c>
      <c r="C583">
        <v>168.55599620458301</v>
      </c>
      <c r="D583">
        <v>20</v>
      </c>
    </row>
    <row r="584" spans="1:4" x14ac:dyDescent="0.2">
      <c r="A584">
        <v>582</v>
      </c>
      <c r="B584">
        <v>492.07710153886597</v>
      </c>
      <c r="C584">
        <v>160.996625065025</v>
      </c>
      <c r="D584">
        <v>20</v>
      </c>
    </row>
    <row r="585" spans="1:4" x14ac:dyDescent="0.2">
      <c r="A585">
        <v>583</v>
      </c>
      <c r="B585">
        <v>492.07710153886597</v>
      </c>
      <c r="C585">
        <v>153.437253925466</v>
      </c>
      <c r="D585">
        <v>20</v>
      </c>
    </row>
    <row r="586" spans="1:4" x14ac:dyDescent="0.2">
      <c r="A586">
        <v>584</v>
      </c>
      <c r="B586">
        <v>492.07710153886597</v>
      </c>
      <c r="C586">
        <v>135.270525189062</v>
      </c>
      <c r="D586">
        <v>20</v>
      </c>
    </row>
    <row r="587" spans="1:4" x14ac:dyDescent="0.2">
      <c r="A587">
        <v>585</v>
      </c>
      <c r="B587">
        <v>492.07710153886597</v>
      </c>
      <c r="C587">
        <v>130.09451828314999</v>
      </c>
      <c r="D587">
        <v>20</v>
      </c>
    </row>
    <row r="588" spans="1:4" x14ac:dyDescent="0.2">
      <c r="A588">
        <v>586</v>
      </c>
      <c r="B588">
        <v>492.07710153886597</v>
      </c>
      <c r="C588">
        <v>130.09451828314999</v>
      </c>
      <c r="D588">
        <v>20</v>
      </c>
    </row>
    <row r="589" spans="1:4" x14ac:dyDescent="0.2">
      <c r="A589">
        <v>587</v>
      </c>
      <c r="B589">
        <v>492.07710153886597</v>
      </c>
      <c r="C589">
        <v>119.84601762995101</v>
      </c>
      <c r="D589">
        <v>20</v>
      </c>
    </row>
    <row r="590" spans="1:4" x14ac:dyDescent="0.2">
      <c r="A590">
        <v>588</v>
      </c>
      <c r="B590">
        <v>492.07710153886597</v>
      </c>
      <c r="C590">
        <v>119.84601762995101</v>
      </c>
      <c r="D590">
        <v>20</v>
      </c>
    </row>
    <row r="591" spans="1:4" x14ac:dyDescent="0.2">
      <c r="A591">
        <v>589</v>
      </c>
      <c r="B591">
        <v>492.07710153886597</v>
      </c>
      <c r="C591">
        <v>112.247905789432</v>
      </c>
      <c r="D591">
        <v>20</v>
      </c>
    </row>
    <row r="592" spans="1:4" x14ac:dyDescent="0.2">
      <c r="A592">
        <v>590</v>
      </c>
      <c r="B592">
        <v>492.07710153886597</v>
      </c>
      <c r="C592">
        <v>112.247905789432</v>
      </c>
      <c r="D592">
        <v>20</v>
      </c>
    </row>
    <row r="593" spans="1:4" x14ac:dyDescent="0.2">
      <c r="A593">
        <v>591</v>
      </c>
      <c r="B593">
        <v>492.07710153886597</v>
      </c>
      <c r="C593">
        <v>112.247905789432</v>
      </c>
      <c r="D593">
        <v>20</v>
      </c>
    </row>
    <row r="594" spans="1:4" x14ac:dyDescent="0.2">
      <c r="A594">
        <v>592</v>
      </c>
      <c r="B594">
        <v>492.07710153886597</v>
      </c>
      <c r="C594">
        <v>112.247905789432</v>
      </c>
      <c r="D594">
        <v>20</v>
      </c>
    </row>
    <row r="595" spans="1:4" x14ac:dyDescent="0.2">
      <c r="A595">
        <v>593</v>
      </c>
      <c r="B595">
        <v>492.07710153886597</v>
      </c>
      <c r="C595">
        <v>104.81215518058499</v>
      </c>
      <c r="D595">
        <v>20</v>
      </c>
    </row>
    <row r="596" spans="1:4" x14ac:dyDescent="0.2">
      <c r="A596">
        <v>594</v>
      </c>
      <c r="B596">
        <v>492.07710153886597</v>
      </c>
      <c r="C596">
        <v>104.04532409311599</v>
      </c>
      <c r="D596">
        <v>20</v>
      </c>
    </row>
    <row r="597" spans="1:4" x14ac:dyDescent="0.2">
      <c r="A597">
        <v>595</v>
      </c>
      <c r="B597">
        <v>492.07710153886597</v>
      </c>
      <c r="C597">
        <v>102.753109892938</v>
      </c>
      <c r="D597">
        <v>20</v>
      </c>
    </row>
    <row r="598" spans="1:4" x14ac:dyDescent="0.2">
      <c r="A598">
        <v>596</v>
      </c>
      <c r="B598">
        <v>492.07710153886597</v>
      </c>
      <c r="C598">
        <v>102.753109892938</v>
      </c>
      <c r="D598">
        <v>20</v>
      </c>
    </row>
    <row r="599" spans="1:4" x14ac:dyDescent="0.2">
      <c r="A599">
        <v>597</v>
      </c>
      <c r="B599">
        <v>492.07710153886597</v>
      </c>
      <c r="C599">
        <v>102.753109892938</v>
      </c>
      <c r="D599">
        <v>20</v>
      </c>
    </row>
    <row r="600" spans="1:4" x14ac:dyDescent="0.2">
      <c r="A600">
        <v>598</v>
      </c>
      <c r="B600">
        <v>492.07710153886597</v>
      </c>
      <c r="C600">
        <v>101.46089569276</v>
      </c>
      <c r="D600">
        <v>20</v>
      </c>
    </row>
    <row r="601" spans="1:4" x14ac:dyDescent="0.2">
      <c r="A601">
        <v>599</v>
      </c>
      <c r="B601">
        <v>492.07710153886597</v>
      </c>
      <c r="C601">
        <v>101.46089569276</v>
      </c>
      <c r="D601">
        <v>20</v>
      </c>
    </row>
    <row r="602" spans="1:4" x14ac:dyDescent="0.2">
      <c r="A602">
        <v>600</v>
      </c>
      <c r="B602">
        <v>492.07710153886597</v>
      </c>
      <c r="C602">
        <v>89.2262990740996</v>
      </c>
      <c r="D602">
        <v>20</v>
      </c>
    </row>
    <row r="603" spans="1:4" x14ac:dyDescent="0.2">
      <c r="A603">
        <v>601</v>
      </c>
      <c r="B603">
        <v>492.07710153886597</v>
      </c>
      <c r="C603">
        <v>89.2262990740997</v>
      </c>
      <c r="D603">
        <v>20</v>
      </c>
    </row>
    <row r="604" spans="1:4" x14ac:dyDescent="0.2">
      <c r="A604">
        <v>602</v>
      </c>
      <c r="B604">
        <v>492.07710153886597</v>
      </c>
      <c r="C604">
        <v>88.459467986630997</v>
      </c>
      <c r="D604">
        <v>20</v>
      </c>
    </row>
    <row r="605" spans="1:4" x14ac:dyDescent="0.2">
      <c r="A605">
        <v>603</v>
      </c>
      <c r="B605">
        <v>492.07710153886597</v>
      </c>
      <c r="C605">
        <v>88.459467986630997</v>
      </c>
      <c r="D605">
        <v>20</v>
      </c>
    </row>
    <row r="606" spans="1:4" x14ac:dyDescent="0.2">
      <c r="A606">
        <v>604</v>
      </c>
      <c r="B606">
        <v>492.07710153886597</v>
      </c>
      <c r="C606">
        <v>88.459467986631594</v>
      </c>
      <c r="D606">
        <v>20</v>
      </c>
    </row>
    <row r="607" spans="1:4" x14ac:dyDescent="0.2">
      <c r="A607">
        <v>605</v>
      </c>
      <c r="B607">
        <v>492.07710153886597</v>
      </c>
      <c r="C607">
        <v>85.326277179145706</v>
      </c>
      <c r="D607">
        <v>20</v>
      </c>
    </row>
    <row r="608" spans="1:4" x14ac:dyDescent="0.2">
      <c r="A608">
        <v>606</v>
      </c>
      <c r="B608">
        <v>492.07710153886597</v>
      </c>
      <c r="C608">
        <v>82.624136914034494</v>
      </c>
      <c r="D608">
        <v>20</v>
      </c>
    </row>
    <row r="609" spans="1:4" x14ac:dyDescent="0.2">
      <c r="A609">
        <v>607</v>
      </c>
      <c r="B609">
        <v>492.07710153886597</v>
      </c>
      <c r="C609">
        <v>82.624136914035603</v>
      </c>
      <c r="D609">
        <v>20</v>
      </c>
    </row>
    <row r="610" spans="1:4" x14ac:dyDescent="0.2">
      <c r="A610">
        <v>608</v>
      </c>
      <c r="B610">
        <v>492.07710153886597</v>
      </c>
      <c r="C610">
        <v>82.624136914035603</v>
      </c>
      <c r="D610">
        <v>20</v>
      </c>
    </row>
    <row r="611" spans="1:4" x14ac:dyDescent="0.2">
      <c r="A611">
        <v>609</v>
      </c>
      <c r="B611">
        <v>492.07710153886597</v>
      </c>
      <c r="C611">
        <v>82.624136914035603</v>
      </c>
      <c r="D611">
        <v>20</v>
      </c>
    </row>
    <row r="612" spans="1:4" x14ac:dyDescent="0.2">
      <c r="A612">
        <v>610</v>
      </c>
      <c r="B612">
        <v>492.07710153886597</v>
      </c>
      <c r="C612">
        <v>82.624136914035503</v>
      </c>
      <c r="D612">
        <v>20</v>
      </c>
    </row>
    <row r="613" spans="1:4" x14ac:dyDescent="0.2">
      <c r="A613">
        <v>611</v>
      </c>
      <c r="B613">
        <v>492.07710153886597</v>
      </c>
      <c r="C613">
        <v>82.624136914035503</v>
      </c>
      <c r="D613">
        <v>20</v>
      </c>
    </row>
    <row r="614" spans="1:4" x14ac:dyDescent="0.2">
      <c r="A614">
        <v>612</v>
      </c>
      <c r="B614">
        <v>492.07710153886597</v>
      </c>
      <c r="C614">
        <v>82.624136914035503</v>
      </c>
      <c r="D614">
        <v>20</v>
      </c>
    </row>
    <row r="615" spans="1:4" x14ac:dyDescent="0.2">
      <c r="A615">
        <v>613</v>
      </c>
      <c r="B615">
        <v>492.07710153886597</v>
      </c>
      <c r="C615">
        <v>82.624136914034395</v>
      </c>
      <c r="D615">
        <v>20</v>
      </c>
    </row>
    <row r="616" spans="1:4" x14ac:dyDescent="0.2">
      <c r="A616">
        <v>614</v>
      </c>
      <c r="B616">
        <v>492.07710153886597</v>
      </c>
      <c r="C616">
        <v>76.207757274250099</v>
      </c>
      <c r="D616">
        <v>20</v>
      </c>
    </row>
    <row r="617" spans="1:4" x14ac:dyDescent="0.2">
      <c r="A617">
        <v>615</v>
      </c>
      <c r="B617">
        <v>492.07710153886597</v>
      </c>
      <c r="C617">
        <v>76.207757274250199</v>
      </c>
      <c r="D617">
        <v>20</v>
      </c>
    </row>
    <row r="618" spans="1:4" x14ac:dyDescent="0.2">
      <c r="A618">
        <v>616</v>
      </c>
      <c r="B618">
        <v>492.07710153886597</v>
      </c>
      <c r="C618">
        <v>70.729966761275705</v>
      </c>
      <c r="D618">
        <v>20</v>
      </c>
    </row>
    <row r="619" spans="1:4" x14ac:dyDescent="0.2">
      <c r="A619">
        <v>617</v>
      </c>
      <c r="B619">
        <v>492.07710153886597</v>
      </c>
      <c r="C619">
        <v>70.729966761275705</v>
      </c>
      <c r="D619">
        <v>20</v>
      </c>
    </row>
    <row r="620" spans="1:4" x14ac:dyDescent="0.2">
      <c r="A620">
        <v>618</v>
      </c>
      <c r="B620">
        <v>492.07710153886597</v>
      </c>
      <c r="C620">
        <v>70.729966761275705</v>
      </c>
      <c r="D620">
        <v>20</v>
      </c>
    </row>
    <row r="621" spans="1:4" x14ac:dyDescent="0.2">
      <c r="A621">
        <v>619</v>
      </c>
      <c r="B621">
        <v>492.07710153886597</v>
      </c>
      <c r="C621">
        <v>70.729966761275705</v>
      </c>
      <c r="D621">
        <v>20</v>
      </c>
    </row>
    <row r="622" spans="1:4" x14ac:dyDescent="0.2">
      <c r="A622">
        <v>620</v>
      </c>
      <c r="B622">
        <v>492.07710153886597</v>
      </c>
      <c r="C622">
        <v>69.669806097503397</v>
      </c>
      <c r="D622">
        <v>20</v>
      </c>
    </row>
    <row r="623" spans="1:4" x14ac:dyDescent="0.2">
      <c r="A623">
        <v>621</v>
      </c>
      <c r="B623">
        <v>492.07710153886597</v>
      </c>
      <c r="C623">
        <v>68.609645433730904</v>
      </c>
      <c r="D623">
        <v>20</v>
      </c>
    </row>
    <row r="624" spans="1:4" x14ac:dyDescent="0.2">
      <c r="A624">
        <v>622</v>
      </c>
      <c r="B624">
        <v>492.07710153886597</v>
      </c>
      <c r="C624">
        <v>62.251804105466398</v>
      </c>
      <c r="D624">
        <v>20</v>
      </c>
    </row>
    <row r="625" spans="1:4" x14ac:dyDescent="0.2">
      <c r="A625">
        <v>623</v>
      </c>
      <c r="B625">
        <v>492.07710153886597</v>
      </c>
      <c r="C625">
        <v>55.2700042145335</v>
      </c>
      <c r="D625">
        <v>20</v>
      </c>
    </row>
    <row r="626" spans="1:4" x14ac:dyDescent="0.2">
      <c r="A626">
        <v>624</v>
      </c>
      <c r="B626">
        <v>492.07710153886597</v>
      </c>
      <c r="C626">
        <v>53.668553216943202</v>
      </c>
      <c r="D626">
        <v>20</v>
      </c>
    </row>
    <row r="627" spans="1:4" x14ac:dyDescent="0.2">
      <c r="A627">
        <v>625</v>
      </c>
      <c r="B627">
        <v>492.07710153886597</v>
      </c>
      <c r="C627">
        <v>52.729660870670699</v>
      </c>
      <c r="D627">
        <v>20</v>
      </c>
    </row>
    <row r="628" spans="1:4" x14ac:dyDescent="0.2">
      <c r="A628">
        <v>626</v>
      </c>
      <c r="B628">
        <v>492.07710153886597</v>
      </c>
      <c r="C628">
        <v>51.790768524398203</v>
      </c>
      <c r="D628">
        <v>20</v>
      </c>
    </row>
    <row r="629" spans="1:4" x14ac:dyDescent="0.2">
      <c r="A629">
        <v>627</v>
      </c>
      <c r="B629">
        <v>492.07710153886597</v>
      </c>
      <c r="C629">
        <v>50.535915618645902</v>
      </c>
      <c r="D629">
        <v>20</v>
      </c>
    </row>
    <row r="630" spans="1:4" x14ac:dyDescent="0.2">
      <c r="A630">
        <v>628</v>
      </c>
      <c r="B630">
        <v>492.07710153886597</v>
      </c>
      <c r="C630">
        <v>50.535915618645902</v>
      </c>
      <c r="D630">
        <v>20</v>
      </c>
    </row>
    <row r="631" spans="1:4" x14ac:dyDescent="0.2">
      <c r="A631">
        <v>629</v>
      </c>
      <c r="B631">
        <v>492.07710153886597</v>
      </c>
      <c r="C631">
        <v>48.062136332967398</v>
      </c>
      <c r="D631">
        <v>20</v>
      </c>
    </row>
    <row r="632" spans="1:4" x14ac:dyDescent="0.2">
      <c r="A632">
        <v>630</v>
      </c>
      <c r="B632">
        <v>492.07710153886597</v>
      </c>
      <c r="C632">
        <v>44.778968403540802</v>
      </c>
      <c r="D632">
        <v>20</v>
      </c>
    </row>
    <row r="633" spans="1:4" x14ac:dyDescent="0.2">
      <c r="A633">
        <v>631</v>
      </c>
      <c r="B633">
        <v>492.07710153886597</v>
      </c>
      <c r="C633">
        <v>42.3039537433812</v>
      </c>
      <c r="D633">
        <v>20</v>
      </c>
    </row>
    <row r="634" spans="1:4" x14ac:dyDescent="0.2">
      <c r="A634">
        <v>632</v>
      </c>
      <c r="B634">
        <v>492.07710153886597</v>
      </c>
      <c r="C634">
        <v>42.3039537433813</v>
      </c>
      <c r="D634">
        <v>20</v>
      </c>
    </row>
    <row r="635" spans="1:4" x14ac:dyDescent="0.2">
      <c r="A635">
        <v>633</v>
      </c>
      <c r="B635">
        <v>492.07710153886597</v>
      </c>
      <c r="C635">
        <v>39.6258442553751</v>
      </c>
      <c r="D635">
        <v>20</v>
      </c>
    </row>
    <row r="636" spans="1:4" x14ac:dyDescent="0.2">
      <c r="A636">
        <v>634</v>
      </c>
      <c r="B636">
        <v>492.07710153886597</v>
      </c>
      <c r="C636">
        <v>39.625844255375199</v>
      </c>
      <c r="D636">
        <v>20</v>
      </c>
    </row>
    <row r="637" spans="1:4" x14ac:dyDescent="0.2">
      <c r="A637">
        <v>635</v>
      </c>
      <c r="B637">
        <v>492.07710153886597</v>
      </c>
      <c r="C637">
        <v>36.744920887809798</v>
      </c>
      <c r="D637">
        <v>20</v>
      </c>
    </row>
    <row r="638" spans="1:4" x14ac:dyDescent="0.2">
      <c r="A638">
        <v>636</v>
      </c>
      <c r="B638">
        <v>492.07710153886597</v>
      </c>
      <c r="C638">
        <v>34.7073057461754</v>
      </c>
      <c r="D638">
        <v>20</v>
      </c>
    </row>
    <row r="639" spans="1:4" x14ac:dyDescent="0.2">
      <c r="A639">
        <v>637</v>
      </c>
      <c r="B639">
        <v>492.07710153886597</v>
      </c>
      <c r="C639">
        <v>34.7073057461755</v>
      </c>
      <c r="D639">
        <v>20</v>
      </c>
    </row>
    <row r="640" spans="1:4" x14ac:dyDescent="0.2">
      <c r="A640">
        <v>638</v>
      </c>
      <c r="B640">
        <v>492.07710153886597</v>
      </c>
      <c r="C640">
        <v>34.7073057461755</v>
      </c>
      <c r="D640">
        <v>20</v>
      </c>
    </row>
    <row r="641" spans="1:4" x14ac:dyDescent="0.2">
      <c r="A641">
        <v>639</v>
      </c>
      <c r="B641">
        <v>492.07710153886597</v>
      </c>
      <c r="C641">
        <v>34.7073057461755</v>
      </c>
      <c r="D641">
        <v>20</v>
      </c>
    </row>
    <row r="642" spans="1:4" x14ac:dyDescent="0.2">
      <c r="A642">
        <v>640</v>
      </c>
      <c r="B642">
        <v>492.07710153886597</v>
      </c>
      <c r="C642">
        <v>34.7073057461755</v>
      </c>
      <c r="D642">
        <v>20</v>
      </c>
    </row>
    <row r="643" spans="1:4" x14ac:dyDescent="0.2">
      <c r="A643">
        <v>641</v>
      </c>
      <c r="B643">
        <v>492.07710153886597</v>
      </c>
      <c r="C643">
        <v>33.670843756065302</v>
      </c>
      <c r="D643">
        <v>20</v>
      </c>
    </row>
    <row r="644" spans="1:4" x14ac:dyDescent="0.2">
      <c r="A644">
        <v>642</v>
      </c>
      <c r="B644">
        <v>492.07710153886597</v>
      </c>
      <c r="C644">
        <v>33.670843756065302</v>
      </c>
      <c r="D644">
        <v>20</v>
      </c>
    </row>
    <row r="645" spans="1:4" x14ac:dyDescent="0.2">
      <c r="A645">
        <v>643</v>
      </c>
      <c r="B645">
        <v>492.07710153886597</v>
      </c>
      <c r="C645">
        <v>33.670843756065302</v>
      </c>
      <c r="D645">
        <v>20</v>
      </c>
    </row>
    <row r="646" spans="1:4" x14ac:dyDescent="0.2">
      <c r="A646">
        <v>644</v>
      </c>
      <c r="B646">
        <v>492.07710153886597</v>
      </c>
      <c r="C646">
        <v>33.054350209444799</v>
      </c>
      <c r="D646">
        <v>20</v>
      </c>
    </row>
    <row r="647" spans="1:4" x14ac:dyDescent="0.2">
      <c r="A647">
        <v>645</v>
      </c>
      <c r="B647">
        <v>492.07710153886597</v>
      </c>
      <c r="C647">
        <v>33.054350209444799</v>
      </c>
      <c r="D647">
        <v>20</v>
      </c>
    </row>
    <row r="648" spans="1:4" x14ac:dyDescent="0.2">
      <c r="A648">
        <v>646</v>
      </c>
      <c r="B648">
        <v>492.07710153886597</v>
      </c>
      <c r="C648">
        <v>28.2877031583503</v>
      </c>
      <c r="D648">
        <v>20</v>
      </c>
    </row>
    <row r="649" spans="1:4" x14ac:dyDescent="0.2">
      <c r="A649">
        <v>647</v>
      </c>
      <c r="B649">
        <v>492.07710153886597</v>
      </c>
      <c r="C649">
        <v>24.9330181328069</v>
      </c>
      <c r="D649">
        <v>20</v>
      </c>
    </row>
    <row r="650" spans="1:4" x14ac:dyDescent="0.2">
      <c r="A650">
        <v>648</v>
      </c>
      <c r="B650">
        <v>492.07710153886597</v>
      </c>
      <c r="C650">
        <v>24.9330181328069</v>
      </c>
      <c r="D650">
        <v>20</v>
      </c>
    </row>
    <row r="651" spans="1:4" x14ac:dyDescent="0.2">
      <c r="A651">
        <v>649</v>
      </c>
      <c r="B651">
        <v>492.07710153886597</v>
      </c>
      <c r="C651">
        <v>23.659763040587599</v>
      </c>
      <c r="D651">
        <v>20</v>
      </c>
    </row>
    <row r="652" spans="1:4" x14ac:dyDescent="0.2">
      <c r="A652">
        <v>650</v>
      </c>
      <c r="B652">
        <v>492.07710153886597</v>
      </c>
      <c r="C652">
        <v>23.558974276663701</v>
      </c>
      <c r="D652">
        <v>20</v>
      </c>
    </row>
    <row r="653" spans="1:4" x14ac:dyDescent="0.2">
      <c r="A653">
        <v>651</v>
      </c>
      <c r="B653">
        <v>492.07710153886597</v>
      </c>
      <c r="C653">
        <v>22.5650296400092</v>
      </c>
      <c r="D653">
        <v>20</v>
      </c>
    </row>
    <row r="654" spans="1:4" x14ac:dyDescent="0.2">
      <c r="A654">
        <v>652</v>
      </c>
      <c r="B654">
        <v>492.07710153886597</v>
      </c>
      <c r="C654">
        <v>22.543770963281801</v>
      </c>
      <c r="D654">
        <v>20</v>
      </c>
    </row>
    <row r="655" spans="1:4" x14ac:dyDescent="0.2">
      <c r="A655">
        <v>653</v>
      </c>
      <c r="B655">
        <v>492.07710153886597</v>
      </c>
      <c r="C655">
        <v>21.5498263266275</v>
      </c>
      <c r="D655">
        <v>20</v>
      </c>
    </row>
    <row r="656" spans="1:4" x14ac:dyDescent="0.2">
      <c r="A656">
        <v>654</v>
      </c>
      <c r="B656">
        <v>492.07710153886597</v>
      </c>
      <c r="C656">
        <v>21.5498263266275</v>
      </c>
      <c r="D656">
        <v>20</v>
      </c>
    </row>
    <row r="657" spans="1:4" x14ac:dyDescent="0.2">
      <c r="A657">
        <v>655</v>
      </c>
      <c r="B657">
        <v>492.07710153886597</v>
      </c>
      <c r="C657">
        <v>21.5498263266275</v>
      </c>
      <c r="D657">
        <v>20</v>
      </c>
    </row>
    <row r="658" spans="1:4" x14ac:dyDescent="0.2">
      <c r="A658">
        <v>656</v>
      </c>
      <c r="B658">
        <v>492.07710153886597</v>
      </c>
      <c r="C658">
        <v>20.974657728869801</v>
      </c>
      <c r="D658">
        <v>20</v>
      </c>
    </row>
    <row r="659" spans="1:4" x14ac:dyDescent="0.2">
      <c r="A659">
        <v>657</v>
      </c>
      <c r="B659">
        <v>492.07710153886597</v>
      </c>
      <c r="C659">
        <v>20.974657728870099</v>
      </c>
      <c r="D659">
        <v>20</v>
      </c>
    </row>
    <row r="660" spans="1:4" x14ac:dyDescent="0.2">
      <c r="A660">
        <v>658</v>
      </c>
      <c r="B660">
        <v>492.07710153886597</v>
      </c>
      <c r="C660">
        <v>20.97465772887</v>
      </c>
      <c r="D660">
        <v>20</v>
      </c>
    </row>
    <row r="661" spans="1:4" x14ac:dyDescent="0.2">
      <c r="A661">
        <v>659</v>
      </c>
      <c r="B661">
        <v>492.07710153886597</v>
      </c>
      <c r="C661">
        <v>20.953995254438599</v>
      </c>
      <c r="D661">
        <v>20</v>
      </c>
    </row>
    <row r="662" spans="1:4" x14ac:dyDescent="0.2">
      <c r="A662">
        <v>660</v>
      </c>
      <c r="B662">
        <v>492.07710153886597</v>
      </c>
      <c r="C662">
        <v>19.687049232274202</v>
      </c>
      <c r="D662">
        <v>20</v>
      </c>
    </row>
    <row r="663" spans="1:4" x14ac:dyDescent="0.2">
      <c r="A663">
        <v>661</v>
      </c>
      <c r="B663">
        <v>492.07710153886597</v>
      </c>
      <c r="C663">
        <v>19.111880634516801</v>
      </c>
      <c r="D663">
        <v>20</v>
      </c>
    </row>
    <row r="664" spans="1:4" x14ac:dyDescent="0.2">
      <c r="A664">
        <v>662</v>
      </c>
      <c r="B664">
        <v>492.07710153886597</v>
      </c>
      <c r="C664">
        <v>19.111880634516801</v>
      </c>
      <c r="D664">
        <v>21</v>
      </c>
    </row>
    <row r="665" spans="1:4" x14ac:dyDescent="0.2">
      <c r="A665">
        <v>663</v>
      </c>
      <c r="B665">
        <v>492.07710153886597</v>
      </c>
      <c r="C665">
        <v>19.111880634516801</v>
      </c>
      <c r="D665">
        <v>22</v>
      </c>
    </row>
    <row r="666" spans="1:4" x14ac:dyDescent="0.2">
      <c r="A666">
        <v>664</v>
      </c>
      <c r="B666">
        <v>492.07710153886597</v>
      </c>
      <c r="C666">
        <v>19.111880634516801</v>
      </c>
      <c r="D666">
        <v>22</v>
      </c>
    </row>
    <row r="667" spans="1:4" x14ac:dyDescent="0.2">
      <c r="A667">
        <v>665</v>
      </c>
      <c r="B667">
        <v>473.62393778910302</v>
      </c>
      <c r="C667">
        <v>699.46858149317598</v>
      </c>
      <c r="D667">
        <v>22</v>
      </c>
    </row>
    <row r="668" spans="1:4" x14ac:dyDescent="0.2">
      <c r="A668">
        <v>666</v>
      </c>
      <c r="B668">
        <v>473.62393778910302</v>
      </c>
      <c r="C668">
        <v>699.46858149317802</v>
      </c>
      <c r="D668">
        <v>22</v>
      </c>
    </row>
    <row r="669" spans="1:4" x14ac:dyDescent="0.2">
      <c r="A669">
        <v>667</v>
      </c>
      <c r="B669">
        <v>473.62393778910302</v>
      </c>
      <c r="C669">
        <v>699.46858149317802</v>
      </c>
      <c r="D669">
        <v>22</v>
      </c>
    </row>
    <row r="670" spans="1:4" x14ac:dyDescent="0.2">
      <c r="A670">
        <v>668</v>
      </c>
      <c r="B670">
        <v>473.62393778910302</v>
      </c>
      <c r="C670">
        <v>699.46858149317802</v>
      </c>
      <c r="D670">
        <v>22</v>
      </c>
    </row>
    <row r="671" spans="1:4" x14ac:dyDescent="0.2">
      <c r="A671">
        <v>669</v>
      </c>
      <c r="B671">
        <v>473.62393778910302</v>
      </c>
      <c r="C671">
        <v>699.46858149317802</v>
      </c>
      <c r="D671">
        <v>22</v>
      </c>
    </row>
    <row r="672" spans="1:4" x14ac:dyDescent="0.2">
      <c r="A672">
        <v>670</v>
      </c>
      <c r="B672">
        <v>473.62393778910302</v>
      </c>
      <c r="C672">
        <v>699.46858149317802</v>
      </c>
      <c r="D672">
        <v>22</v>
      </c>
    </row>
    <row r="673" spans="1:4" x14ac:dyDescent="0.2">
      <c r="A673">
        <v>671</v>
      </c>
      <c r="B673">
        <v>473.62393778910302</v>
      </c>
      <c r="C673">
        <v>661.93625578590604</v>
      </c>
      <c r="D673">
        <v>22</v>
      </c>
    </row>
    <row r="674" spans="1:4" x14ac:dyDescent="0.2">
      <c r="A674">
        <v>672</v>
      </c>
      <c r="B674">
        <v>473.62393778910302</v>
      </c>
      <c r="C674">
        <v>661.93625578590604</v>
      </c>
      <c r="D674">
        <v>22</v>
      </c>
    </row>
    <row r="675" spans="1:4" x14ac:dyDescent="0.2">
      <c r="A675">
        <v>673</v>
      </c>
      <c r="B675">
        <v>485.65926933345702</v>
      </c>
      <c r="C675">
        <v>553.97659944366501</v>
      </c>
      <c r="D675">
        <v>22</v>
      </c>
    </row>
    <row r="676" spans="1:4" x14ac:dyDescent="0.2">
      <c r="A676">
        <v>674</v>
      </c>
      <c r="B676">
        <v>485.65926933345702</v>
      </c>
      <c r="C676">
        <v>553.97659944366501</v>
      </c>
      <c r="D676">
        <v>22</v>
      </c>
    </row>
    <row r="677" spans="1:4" x14ac:dyDescent="0.2">
      <c r="A677">
        <v>675</v>
      </c>
      <c r="B677">
        <v>485.65926933345702</v>
      </c>
      <c r="C677">
        <v>553.97659944366296</v>
      </c>
      <c r="D677">
        <v>22</v>
      </c>
    </row>
    <row r="678" spans="1:4" x14ac:dyDescent="0.2">
      <c r="A678">
        <v>676</v>
      </c>
      <c r="B678">
        <v>485.65926933345702</v>
      </c>
      <c r="C678">
        <v>553.97659944366296</v>
      </c>
      <c r="D678">
        <v>22</v>
      </c>
    </row>
    <row r="679" spans="1:4" x14ac:dyDescent="0.2">
      <c r="A679">
        <v>677</v>
      </c>
      <c r="B679">
        <v>485.65926933345702</v>
      </c>
      <c r="C679">
        <v>553.97659944366296</v>
      </c>
      <c r="D679">
        <v>22</v>
      </c>
    </row>
    <row r="680" spans="1:4" x14ac:dyDescent="0.2">
      <c r="A680">
        <v>678</v>
      </c>
      <c r="B680">
        <v>485.65926933345702</v>
      </c>
      <c r="C680">
        <v>553.97659944366296</v>
      </c>
      <c r="D680">
        <v>22</v>
      </c>
    </row>
    <row r="681" spans="1:4" x14ac:dyDescent="0.2">
      <c r="A681">
        <v>679</v>
      </c>
      <c r="B681">
        <v>485.65926933345702</v>
      </c>
      <c r="C681">
        <v>541.18217311011199</v>
      </c>
      <c r="D681">
        <v>22</v>
      </c>
    </row>
    <row r="682" spans="1:4" x14ac:dyDescent="0.2">
      <c r="A682">
        <v>680</v>
      </c>
      <c r="B682">
        <v>485.65926933345702</v>
      </c>
      <c r="C682">
        <v>457.49356347270299</v>
      </c>
      <c r="D682">
        <v>22</v>
      </c>
    </row>
    <row r="683" spans="1:4" x14ac:dyDescent="0.2">
      <c r="A683">
        <v>681</v>
      </c>
      <c r="B683">
        <v>485.65926933345702</v>
      </c>
      <c r="C683">
        <v>457.49356347270299</v>
      </c>
      <c r="D683">
        <v>22</v>
      </c>
    </row>
    <row r="684" spans="1:4" x14ac:dyDescent="0.2">
      <c r="A684">
        <v>682</v>
      </c>
      <c r="B684">
        <v>485.65926933345702</v>
      </c>
      <c r="C684">
        <v>443.75588377732601</v>
      </c>
      <c r="D684">
        <v>22</v>
      </c>
    </row>
    <row r="685" spans="1:4" x14ac:dyDescent="0.2">
      <c r="A685">
        <v>683</v>
      </c>
      <c r="B685">
        <v>485.65926933345702</v>
      </c>
      <c r="C685">
        <v>443.75588377732601</v>
      </c>
      <c r="D685">
        <v>22</v>
      </c>
    </row>
    <row r="686" spans="1:4" x14ac:dyDescent="0.2">
      <c r="A686">
        <v>684</v>
      </c>
      <c r="B686">
        <v>485.65926933345702</v>
      </c>
      <c r="C686">
        <v>430.59611384867401</v>
      </c>
      <c r="D686">
        <v>22</v>
      </c>
    </row>
    <row r="687" spans="1:4" x14ac:dyDescent="0.2">
      <c r="A687">
        <v>685</v>
      </c>
      <c r="B687">
        <v>485.65926933345702</v>
      </c>
      <c r="C687">
        <v>415.06293315286598</v>
      </c>
      <c r="D687">
        <v>22</v>
      </c>
    </row>
    <row r="688" spans="1:4" x14ac:dyDescent="0.2">
      <c r="A688">
        <v>686</v>
      </c>
      <c r="B688">
        <v>485.65926933345702</v>
      </c>
      <c r="C688">
        <v>401.90316322421398</v>
      </c>
      <c r="D688">
        <v>22</v>
      </c>
    </row>
    <row r="689" spans="1:4" x14ac:dyDescent="0.2">
      <c r="A689">
        <v>687</v>
      </c>
      <c r="B689">
        <v>485.65926933345702</v>
      </c>
      <c r="C689">
        <v>392.18202108661097</v>
      </c>
      <c r="D689">
        <v>22</v>
      </c>
    </row>
    <row r="690" spans="1:4" x14ac:dyDescent="0.2">
      <c r="A690">
        <v>688</v>
      </c>
      <c r="B690">
        <v>485.65926933345702</v>
      </c>
      <c r="C690">
        <v>392.18202108661097</v>
      </c>
      <c r="D690">
        <v>22</v>
      </c>
    </row>
    <row r="691" spans="1:4" x14ac:dyDescent="0.2">
      <c r="A691">
        <v>689</v>
      </c>
      <c r="B691">
        <v>485.65926933345702</v>
      </c>
      <c r="C691">
        <v>392.18202108661097</v>
      </c>
      <c r="D691">
        <v>22</v>
      </c>
    </row>
    <row r="692" spans="1:4" x14ac:dyDescent="0.2">
      <c r="A692">
        <v>690</v>
      </c>
      <c r="B692">
        <v>485.65926933345702</v>
      </c>
      <c r="C692">
        <v>378.289699109747</v>
      </c>
      <c r="D692">
        <v>22</v>
      </c>
    </row>
    <row r="693" spans="1:4" x14ac:dyDescent="0.2">
      <c r="A693">
        <v>691</v>
      </c>
      <c r="B693">
        <v>485.65926933345702</v>
      </c>
      <c r="C693">
        <v>378.28969910974803</v>
      </c>
      <c r="D693">
        <v>22</v>
      </c>
    </row>
    <row r="694" spans="1:4" x14ac:dyDescent="0.2">
      <c r="A694">
        <v>692</v>
      </c>
      <c r="B694">
        <v>485.65926933345702</v>
      </c>
      <c r="C694">
        <v>367.38185158856601</v>
      </c>
      <c r="D694">
        <v>22</v>
      </c>
    </row>
    <row r="695" spans="1:4" x14ac:dyDescent="0.2">
      <c r="A695">
        <v>693</v>
      </c>
      <c r="B695">
        <v>485.65926933345702</v>
      </c>
      <c r="C695">
        <v>357.660709450963</v>
      </c>
      <c r="D695">
        <v>22</v>
      </c>
    </row>
    <row r="696" spans="1:4" x14ac:dyDescent="0.2">
      <c r="A696">
        <v>694</v>
      </c>
      <c r="B696">
        <v>485.65926933345702</v>
      </c>
      <c r="C696">
        <v>357.660709450963</v>
      </c>
      <c r="D696">
        <v>22</v>
      </c>
    </row>
    <row r="697" spans="1:4" x14ac:dyDescent="0.2">
      <c r="A697">
        <v>695</v>
      </c>
      <c r="B697">
        <v>485.65926933345702</v>
      </c>
      <c r="C697">
        <v>357.66070945096402</v>
      </c>
      <c r="D697">
        <v>22</v>
      </c>
    </row>
    <row r="698" spans="1:4" x14ac:dyDescent="0.2">
      <c r="A698">
        <v>696</v>
      </c>
      <c r="B698">
        <v>485.65926933345702</v>
      </c>
      <c r="C698">
        <v>353.070364397763</v>
      </c>
      <c r="D698">
        <v>22</v>
      </c>
    </row>
    <row r="699" spans="1:4" x14ac:dyDescent="0.2">
      <c r="A699">
        <v>697</v>
      </c>
      <c r="B699">
        <v>485.65926933345702</v>
      </c>
      <c r="C699">
        <v>351.42724865133903</v>
      </c>
      <c r="D699">
        <v>22</v>
      </c>
    </row>
    <row r="700" spans="1:4" x14ac:dyDescent="0.2">
      <c r="A700">
        <v>698</v>
      </c>
      <c r="B700">
        <v>485.65926933345702</v>
      </c>
      <c r="C700">
        <v>340.230347522118</v>
      </c>
      <c r="D700">
        <v>22</v>
      </c>
    </row>
    <row r="701" spans="1:4" x14ac:dyDescent="0.2">
      <c r="A701">
        <v>699</v>
      </c>
      <c r="B701">
        <v>485.65926933345702</v>
      </c>
      <c r="C701">
        <v>338.58723177569402</v>
      </c>
      <c r="D701">
        <v>22</v>
      </c>
    </row>
    <row r="702" spans="1:4" x14ac:dyDescent="0.2">
      <c r="A702">
        <v>700</v>
      </c>
      <c r="B702">
        <v>485.65926933345702</v>
      </c>
      <c r="C702">
        <v>324.84955208031698</v>
      </c>
      <c r="D702">
        <v>22</v>
      </c>
    </row>
    <row r="703" spans="1:4" x14ac:dyDescent="0.2">
      <c r="A703">
        <v>701</v>
      </c>
      <c r="B703">
        <v>485.65926933345702</v>
      </c>
      <c r="C703">
        <v>324.84955208031698</v>
      </c>
      <c r="D703">
        <v>22</v>
      </c>
    </row>
    <row r="704" spans="1:4" x14ac:dyDescent="0.2">
      <c r="A704">
        <v>702</v>
      </c>
      <c r="B704">
        <v>485.65926933345702</v>
      </c>
      <c r="C704">
        <v>324.84955208031698</v>
      </c>
      <c r="D704">
        <v>22</v>
      </c>
    </row>
    <row r="705" spans="1:4" x14ac:dyDescent="0.2">
      <c r="A705">
        <v>703</v>
      </c>
      <c r="B705">
        <v>485.65926933345702</v>
      </c>
      <c r="C705">
        <v>317.08491957719798</v>
      </c>
      <c r="D705">
        <v>22</v>
      </c>
    </row>
    <row r="706" spans="1:4" x14ac:dyDescent="0.2">
      <c r="A706">
        <v>704</v>
      </c>
      <c r="B706">
        <v>485.65926933345702</v>
      </c>
      <c r="C706">
        <v>317.08491957719798</v>
      </c>
      <c r="D706">
        <v>22</v>
      </c>
    </row>
    <row r="707" spans="1:4" x14ac:dyDescent="0.2">
      <c r="A707">
        <v>705</v>
      </c>
      <c r="B707">
        <v>485.65926933345702</v>
      </c>
      <c r="C707">
        <v>317.08491957719798</v>
      </c>
      <c r="D707">
        <v>22</v>
      </c>
    </row>
    <row r="708" spans="1:4" x14ac:dyDescent="0.2">
      <c r="A708">
        <v>706</v>
      </c>
      <c r="B708">
        <v>485.65926933345702</v>
      </c>
      <c r="C708">
        <v>300.46073342718</v>
      </c>
      <c r="D708">
        <v>22</v>
      </c>
    </row>
    <row r="709" spans="1:4" x14ac:dyDescent="0.2">
      <c r="A709">
        <v>707</v>
      </c>
      <c r="B709">
        <v>485.65926933345702</v>
      </c>
      <c r="C709">
        <v>282.56615799408303</v>
      </c>
      <c r="D709">
        <v>22</v>
      </c>
    </row>
    <row r="710" spans="1:4" x14ac:dyDescent="0.2">
      <c r="A710">
        <v>708</v>
      </c>
      <c r="B710">
        <v>485.65926933345702</v>
      </c>
      <c r="C710">
        <v>267.79358386271599</v>
      </c>
      <c r="D710">
        <v>22</v>
      </c>
    </row>
    <row r="711" spans="1:4" x14ac:dyDescent="0.2">
      <c r="A711">
        <v>709</v>
      </c>
      <c r="B711">
        <v>485.65926933345702</v>
      </c>
      <c r="C711">
        <v>257.41321290479499</v>
      </c>
      <c r="D711">
        <v>22</v>
      </c>
    </row>
    <row r="712" spans="1:4" x14ac:dyDescent="0.2">
      <c r="A712">
        <v>710</v>
      </c>
      <c r="B712">
        <v>485.65926933345702</v>
      </c>
      <c r="C712">
        <v>235.47855210699399</v>
      </c>
      <c r="D712">
        <v>22</v>
      </c>
    </row>
    <row r="713" spans="1:4" x14ac:dyDescent="0.2">
      <c r="A713">
        <v>711</v>
      </c>
      <c r="B713">
        <v>485.65926933345702</v>
      </c>
      <c r="C713">
        <v>225.09818114907199</v>
      </c>
      <c r="D713">
        <v>22</v>
      </c>
    </row>
    <row r="714" spans="1:4" x14ac:dyDescent="0.2">
      <c r="A714">
        <v>712</v>
      </c>
      <c r="B714">
        <v>485.65926933345702</v>
      </c>
      <c r="C714">
        <v>222.363342476388</v>
      </c>
      <c r="D714">
        <v>22</v>
      </c>
    </row>
    <row r="715" spans="1:4" x14ac:dyDescent="0.2">
      <c r="A715">
        <v>713</v>
      </c>
      <c r="B715">
        <v>485.65926933345702</v>
      </c>
      <c r="C715">
        <v>219.24143488033999</v>
      </c>
      <c r="D715">
        <v>22</v>
      </c>
    </row>
    <row r="716" spans="1:4" x14ac:dyDescent="0.2">
      <c r="A716">
        <v>714</v>
      </c>
      <c r="B716">
        <v>485.65926933345702</v>
      </c>
      <c r="C716">
        <v>219.241434880339</v>
      </c>
      <c r="D716">
        <v>22</v>
      </c>
    </row>
    <row r="717" spans="1:4" x14ac:dyDescent="0.2">
      <c r="A717">
        <v>715</v>
      </c>
      <c r="B717">
        <v>485.65926933345702</v>
      </c>
      <c r="C717">
        <v>216.119527284291</v>
      </c>
      <c r="D717">
        <v>22</v>
      </c>
    </row>
    <row r="718" spans="1:4" x14ac:dyDescent="0.2">
      <c r="A718">
        <v>716</v>
      </c>
      <c r="B718">
        <v>485.65926933345702</v>
      </c>
      <c r="C718">
        <v>216.119527284291</v>
      </c>
      <c r="D718">
        <v>22</v>
      </c>
    </row>
    <row r="719" spans="1:4" x14ac:dyDescent="0.2">
      <c r="A719">
        <v>717</v>
      </c>
      <c r="B719">
        <v>485.65926933345702</v>
      </c>
      <c r="C719">
        <v>210.29419401663199</v>
      </c>
      <c r="D719">
        <v>22</v>
      </c>
    </row>
    <row r="720" spans="1:4" x14ac:dyDescent="0.2">
      <c r="A720">
        <v>718</v>
      </c>
      <c r="B720">
        <v>485.65926933345702</v>
      </c>
      <c r="C720">
        <v>209.33717459979499</v>
      </c>
      <c r="D720">
        <v>22</v>
      </c>
    </row>
    <row r="721" spans="1:4" x14ac:dyDescent="0.2">
      <c r="A721">
        <v>719</v>
      </c>
      <c r="B721">
        <v>485.65926933345702</v>
      </c>
      <c r="C721">
        <v>209.33717459979499</v>
      </c>
      <c r="D721">
        <v>22</v>
      </c>
    </row>
    <row r="722" spans="1:4" x14ac:dyDescent="0.2">
      <c r="A722">
        <v>720</v>
      </c>
      <c r="B722">
        <v>485.65926933345702</v>
      </c>
      <c r="C722">
        <v>209.33717459979499</v>
      </c>
      <c r="D722">
        <v>22</v>
      </c>
    </row>
    <row r="723" spans="1:4" x14ac:dyDescent="0.2">
      <c r="A723">
        <v>721</v>
      </c>
      <c r="B723">
        <v>485.65926933345702</v>
      </c>
      <c r="C723">
        <v>209.33717459979499</v>
      </c>
      <c r="D723">
        <v>22</v>
      </c>
    </row>
    <row r="724" spans="1:4" x14ac:dyDescent="0.2">
      <c r="A724">
        <v>722</v>
      </c>
      <c r="B724">
        <v>485.65926933345702</v>
      </c>
      <c r="C724">
        <v>209.33717459979499</v>
      </c>
      <c r="D724">
        <v>22</v>
      </c>
    </row>
    <row r="725" spans="1:4" x14ac:dyDescent="0.2">
      <c r="A725">
        <v>723</v>
      </c>
      <c r="B725">
        <v>485.65926933345702</v>
      </c>
      <c r="C725">
        <v>199.121284640878</v>
      </c>
      <c r="D725">
        <v>22</v>
      </c>
    </row>
    <row r="726" spans="1:4" x14ac:dyDescent="0.2">
      <c r="A726">
        <v>724</v>
      </c>
      <c r="B726">
        <v>485.65926933345702</v>
      </c>
      <c r="C726">
        <v>189.949381148627</v>
      </c>
      <c r="D726">
        <v>22</v>
      </c>
    </row>
    <row r="727" spans="1:4" x14ac:dyDescent="0.2">
      <c r="A727">
        <v>725</v>
      </c>
      <c r="B727">
        <v>485.65926933345702</v>
      </c>
      <c r="C727">
        <v>189.949381148627</v>
      </c>
      <c r="D727">
        <v>22</v>
      </c>
    </row>
    <row r="728" spans="1:4" x14ac:dyDescent="0.2">
      <c r="A728">
        <v>726</v>
      </c>
      <c r="B728">
        <v>485.65926933345702</v>
      </c>
      <c r="C728">
        <v>189.949381148627</v>
      </c>
      <c r="D728">
        <v>22</v>
      </c>
    </row>
    <row r="729" spans="1:4" x14ac:dyDescent="0.2">
      <c r="A729">
        <v>727</v>
      </c>
      <c r="B729">
        <v>485.65926933345702</v>
      </c>
      <c r="C729">
        <v>188.99236173179</v>
      </c>
      <c r="D729">
        <v>22</v>
      </c>
    </row>
    <row r="730" spans="1:4" x14ac:dyDescent="0.2">
      <c r="A730">
        <v>728</v>
      </c>
      <c r="B730">
        <v>485.65926933345702</v>
      </c>
      <c r="C730">
        <v>188.99236173179</v>
      </c>
      <c r="D730">
        <v>22</v>
      </c>
    </row>
    <row r="731" spans="1:4" x14ac:dyDescent="0.2">
      <c r="A731">
        <v>729</v>
      </c>
      <c r="B731">
        <v>485.65926933345702</v>
      </c>
      <c r="C731">
        <v>188.99236173179</v>
      </c>
      <c r="D731">
        <v>22</v>
      </c>
    </row>
    <row r="732" spans="1:4" x14ac:dyDescent="0.2">
      <c r="A732">
        <v>730</v>
      </c>
      <c r="B732">
        <v>485.65926933345702</v>
      </c>
      <c r="C732">
        <v>188.99236173179</v>
      </c>
      <c r="D732">
        <v>22</v>
      </c>
    </row>
    <row r="733" spans="1:4" x14ac:dyDescent="0.2">
      <c r="A733">
        <v>731</v>
      </c>
      <c r="B733">
        <v>485.65926933345702</v>
      </c>
      <c r="C733">
        <v>161.026148408963</v>
      </c>
      <c r="D733">
        <v>22</v>
      </c>
    </row>
    <row r="734" spans="1:4" x14ac:dyDescent="0.2">
      <c r="A734">
        <v>732</v>
      </c>
      <c r="B734">
        <v>485.65926933345702</v>
      </c>
      <c r="C734">
        <v>161.026148408963</v>
      </c>
      <c r="D734">
        <v>22</v>
      </c>
    </row>
    <row r="735" spans="1:4" x14ac:dyDescent="0.2">
      <c r="A735">
        <v>733</v>
      </c>
      <c r="B735">
        <v>485.65926933345702</v>
      </c>
      <c r="C735">
        <v>161.026148408963</v>
      </c>
      <c r="D735">
        <v>22</v>
      </c>
    </row>
    <row r="736" spans="1:4" x14ac:dyDescent="0.2">
      <c r="A736">
        <v>734</v>
      </c>
      <c r="B736">
        <v>485.65926933345702</v>
      </c>
      <c r="C736">
        <v>161.026148408963</v>
      </c>
      <c r="D736">
        <v>22</v>
      </c>
    </row>
    <row r="737" spans="1:4" x14ac:dyDescent="0.2">
      <c r="A737">
        <v>735</v>
      </c>
      <c r="B737">
        <v>485.65926933345702</v>
      </c>
      <c r="C737">
        <v>161.026148408963</v>
      </c>
      <c r="D737">
        <v>22</v>
      </c>
    </row>
    <row r="738" spans="1:4" x14ac:dyDescent="0.2">
      <c r="A738">
        <v>736</v>
      </c>
      <c r="B738">
        <v>485.65926933345702</v>
      </c>
      <c r="C738">
        <v>158.06696974340599</v>
      </c>
      <c r="D738">
        <v>22</v>
      </c>
    </row>
    <row r="739" spans="1:4" x14ac:dyDescent="0.2">
      <c r="A739">
        <v>737</v>
      </c>
      <c r="B739">
        <v>485.65926933345702</v>
      </c>
      <c r="C739">
        <v>158.06696974340599</v>
      </c>
      <c r="D739">
        <v>22</v>
      </c>
    </row>
    <row r="740" spans="1:4" x14ac:dyDescent="0.2">
      <c r="A740">
        <v>738</v>
      </c>
      <c r="B740">
        <v>485.65926933345702</v>
      </c>
      <c r="C740">
        <v>152.157409600367</v>
      </c>
      <c r="D740">
        <v>22</v>
      </c>
    </row>
    <row r="741" spans="1:4" x14ac:dyDescent="0.2">
      <c r="A741">
        <v>739</v>
      </c>
      <c r="B741">
        <v>485.65926933345702</v>
      </c>
      <c r="C741">
        <v>142.46351287478299</v>
      </c>
      <c r="D741">
        <v>22</v>
      </c>
    </row>
    <row r="742" spans="1:4" x14ac:dyDescent="0.2">
      <c r="A742">
        <v>740</v>
      </c>
      <c r="B742">
        <v>485.65926933345702</v>
      </c>
      <c r="C742">
        <v>142.46351287478299</v>
      </c>
      <c r="D742">
        <v>22</v>
      </c>
    </row>
    <row r="743" spans="1:4" x14ac:dyDescent="0.2">
      <c r="A743">
        <v>741</v>
      </c>
      <c r="B743">
        <v>485.65926933345702</v>
      </c>
      <c r="C743">
        <v>133.06635795949501</v>
      </c>
      <c r="D743">
        <v>22</v>
      </c>
    </row>
    <row r="744" spans="1:4" x14ac:dyDescent="0.2">
      <c r="A744">
        <v>742</v>
      </c>
      <c r="B744">
        <v>485.65926933345702</v>
      </c>
      <c r="C744">
        <v>125.301725456377</v>
      </c>
      <c r="D744">
        <v>22</v>
      </c>
    </row>
    <row r="745" spans="1:4" x14ac:dyDescent="0.2">
      <c r="A745">
        <v>743</v>
      </c>
      <c r="B745">
        <v>485.65926933345702</v>
      </c>
      <c r="C745">
        <v>123.64883759362</v>
      </c>
      <c r="D745">
        <v>22</v>
      </c>
    </row>
    <row r="746" spans="1:4" x14ac:dyDescent="0.2">
      <c r="A746">
        <v>744</v>
      </c>
      <c r="B746">
        <v>485.65926933345702</v>
      </c>
      <c r="C746">
        <v>114.251682678332</v>
      </c>
      <c r="D746">
        <v>22</v>
      </c>
    </row>
    <row r="747" spans="1:4" x14ac:dyDescent="0.2">
      <c r="A747">
        <v>745</v>
      </c>
      <c r="B747">
        <v>485.65926933345702</v>
      </c>
      <c r="C747">
        <v>106.59294753817299</v>
      </c>
      <c r="D747">
        <v>22</v>
      </c>
    </row>
    <row r="748" spans="1:4" x14ac:dyDescent="0.2">
      <c r="A748">
        <v>746</v>
      </c>
      <c r="B748">
        <v>485.65926933345702</v>
      </c>
      <c r="C748">
        <v>105.756320881501</v>
      </c>
      <c r="D748">
        <v>22</v>
      </c>
    </row>
    <row r="749" spans="1:4" x14ac:dyDescent="0.2">
      <c r="A749">
        <v>747</v>
      </c>
      <c r="B749">
        <v>485.65926933345702</v>
      </c>
      <c r="C749">
        <v>105.756320881501</v>
      </c>
      <c r="D749">
        <v>22</v>
      </c>
    </row>
    <row r="750" spans="1:4" x14ac:dyDescent="0.2">
      <c r="A750">
        <v>748</v>
      </c>
      <c r="B750">
        <v>485.65926933345702</v>
      </c>
      <c r="C750">
        <v>99.930987613842206</v>
      </c>
      <c r="D750">
        <v>22</v>
      </c>
    </row>
    <row r="751" spans="1:4" x14ac:dyDescent="0.2">
      <c r="A751">
        <v>749</v>
      </c>
      <c r="B751">
        <v>485.65926933345702</v>
      </c>
      <c r="C751">
        <v>99.930987613842703</v>
      </c>
      <c r="D751">
        <v>22</v>
      </c>
    </row>
    <row r="752" spans="1:4" x14ac:dyDescent="0.2">
      <c r="A752">
        <v>750</v>
      </c>
      <c r="B752">
        <v>485.65926933345702</v>
      </c>
      <c r="C752">
        <v>99.930987613842703</v>
      </c>
      <c r="D752">
        <v>22</v>
      </c>
    </row>
    <row r="753" spans="1:4" x14ac:dyDescent="0.2">
      <c r="A753">
        <v>751</v>
      </c>
      <c r="B753">
        <v>485.65926933345702</v>
      </c>
      <c r="C753">
        <v>89.282980709108699</v>
      </c>
      <c r="D753">
        <v>22</v>
      </c>
    </row>
    <row r="754" spans="1:4" x14ac:dyDescent="0.2">
      <c r="A754">
        <v>752</v>
      </c>
      <c r="B754">
        <v>485.65926933345702</v>
      </c>
      <c r="C754">
        <v>89.282980709108998</v>
      </c>
      <c r="D754">
        <v>22</v>
      </c>
    </row>
    <row r="755" spans="1:4" x14ac:dyDescent="0.2">
      <c r="A755">
        <v>753</v>
      </c>
      <c r="B755">
        <v>485.65926933345702</v>
      </c>
      <c r="C755">
        <v>82.633889968256895</v>
      </c>
      <c r="D755">
        <v>22</v>
      </c>
    </row>
    <row r="756" spans="1:4" x14ac:dyDescent="0.2">
      <c r="A756">
        <v>754</v>
      </c>
      <c r="B756">
        <v>485.65926933345702</v>
      </c>
      <c r="C756">
        <v>82.587574443298905</v>
      </c>
      <c r="D756">
        <v>22</v>
      </c>
    </row>
    <row r="757" spans="1:4" x14ac:dyDescent="0.2">
      <c r="A757">
        <v>755</v>
      </c>
      <c r="B757">
        <v>485.65926933345702</v>
      </c>
      <c r="C757">
        <v>82.587574443298905</v>
      </c>
      <c r="D757">
        <v>22</v>
      </c>
    </row>
    <row r="758" spans="1:4" x14ac:dyDescent="0.2">
      <c r="A758">
        <v>756</v>
      </c>
      <c r="B758">
        <v>485.65926933345702</v>
      </c>
      <c r="C758">
        <v>82.587574443298905</v>
      </c>
      <c r="D758">
        <v>22</v>
      </c>
    </row>
    <row r="759" spans="1:4" x14ac:dyDescent="0.2">
      <c r="A759">
        <v>757</v>
      </c>
      <c r="B759">
        <v>485.65926933345702</v>
      </c>
      <c r="C759">
        <v>82.587574443299104</v>
      </c>
      <c r="D759">
        <v>22</v>
      </c>
    </row>
    <row r="760" spans="1:4" x14ac:dyDescent="0.2">
      <c r="A760">
        <v>758</v>
      </c>
      <c r="B760">
        <v>485.65926933345702</v>
      </c>
      <c r="C760">
        <v>82.587574443299104</v>
      </c>
      <c r="D760">
        <v>22</v>
      </c>
    </row>
    <row r="761" spans="1:4" x14ac:dyDescent="0.2">
      <c r="A761">
        <v>759</v>
      </c>
      <c r="B761">
        <v>485.65926933345702</v>
      </c>
      <c r="C761">
        <v>82.587574443298806</v>
      </c>
      <c r="D761">
        <v>22</v>
      </c>
    </row>
    <row r="762" spans="1:4" x14ac:dyDescent="0.2">
      <c r="A762">
        <v>760</v>
      </c>
      <c r="B762">
        <v>485.65926933345702</v>
      </c>
      <c r="C762">
        <v>82.587574443298806</v>
      </c>
      <c r="D762">
        <v>22</v>
      </c>
    </row>
    <row r="763" spans="1:4" x14ac:dyDescent="0.2">
      <c r="A763">
        <v>761</v>
      </c>
      <c r="B763">
        <v>485.65926933345702</v>
      </c>
      <c r="C763">
        <v>82.587574443298806</v>
      </c>
      <c r="D763">
        <v>22</v>
      </c>
    </row>
    <row r="764" spans="1:4" x14ac:dyDescent="0.2">
      <c r="A764">
        <v>762</v>
      </c>
      <c r="B764">
        <v>485.65926933345702</v>
      </c>
      <c r="C764">
        <v>75.938483702447002</v>
      </c>
      <c r="D764">
        <v>22</v>
      </c>
    </row>
    <row r="765" spans="1:4" x14ac:dyDescent="0.2">
      <c r="A765">
        <v>763</v>
      </c>
      <c r="B765">
        <v>485.65926933345702</v>
      </c>
      <c r="C765">
        <v>72.255608486895298</v>
      </c>
      <c r="D765">
        <v>22</v>
      </c>
    </row>
    <row r="766" spans="1:4" x14ac:dyDescent="0.2">
      <c r="A766">
        <v>764</v>
      </c>
      <c r="B766">
        <v>485.65926933345702</v>
      </c>
      <c r="C766">
        <v>72.255608486895298</v>
      </c>
      <c r="D766">
        <v>22</v>
      </c>
    </row>
    <row r="767" spans="1:4" x14ac:dyDescent="0.2">
      <c r="A767">
        <v>765</v>
      </c>
      <c r="B767">
        <v>485.65926933345702</v>
      </c>
      <c r="C767">
        <v>65.633788214941205</v>
      </c>
      <c r="D767">
        <v>22</v>
      </c>
    </row>
    <row r="768" spans="1:4" x14ac:dyDescent="0.2">
      <c r="A768">
        <v>766</v>
      </c>
      <c r="B768">
        <v>485.65926933345702</v>
      </c>
      <c r="C768">
        <v>64.962379734954695</v>
      </c>
      <c r="D768">
        <v>22</v>
      </c>
    </row>
    <row r="769" spans="1:4" x14ac:dyDescent="0.2">
      <c r="A769">
        <v>767</v>
      </c>
      <c r="B769">
        <v>485.65926933345702</v>
      </c>
      <c r="C769">
        <v>52.869275190497298</v>
      </c>
      <c r="D769">
        <v>22</v>
      </c>
    </row>
    <row r="770" spans="1:4" x14ac:dyDescent="0.2">
      <c r="A770">
        <v>768</v>
      </c>
      <c r="B770">
        <v>485.65926933345702</v>
      </c>
      <c r="C770">
        <v>52.869275190497298</v>
      </c>
      <c r="D770">
        <v>22</v>
      </c>
    </row>
    <row r="771" spans="1:4" x14ac:dyDescent="0.2">
      <c r="A771">
        <v>769</v>
      </c>
      <c r="B771">
        <v>485.65926933345702</v>
      </c>
      <c r="C771">
        <v>48.6441728258268</v>
      </c>
      <c r="D771">
        <v>22</v>
      </c>
    </row>
    <row r="772" spans="1:4" x14ac:dyDescent="0.2">
      <c r="A772">
        <v>770</v>
      </c>
      <c r="B772">
        <v>485.65926933345702</v>
      </c>
      <c r="C772">
        <v>47.751854512720101</v>
      </c>
      <c r="D772">
        <v>22</v>
      </c>
    </row>
    <row r="773" spans="1:4" x14ac:dyDescent="0.2">
      <c r="A773">
        <v>771</v>
      </c>
      <c r="B773">
        <v>485.65926933345702</v>
      </c>
      <c r="C773">
        <v>44.612600085356704</v>
      </c>
      <c r="D773">
        <v>22</v>
      </c>
    </row>
    <row r="774" spans="1:4" x14ac:dyDescent="0.2">
      <c r="A774">
        <v>772</v>
      </c>
      <c r="B774">
        <v>485.65926933345702</v>
      </c>
      <c r="C774">
        <v>41.301806853347102</v>
      </c>
      <c r="D774">
        <v>22</v>
      </c>
    </row>
    <row r="775" spans="1:4" x14ac:dyDescent="0.2">
      <c r="A775">
        <v>773</v>
      </c>
      <c r="B775">
        <v>485.65926933345702</v>
      </c>
      <c r="C775">
        <v>40.409488540240403</v>
      </c>
      <c r="D775">
        <v>22</v>
      </c>
    </row>
    <row r="776" spans="1:4" x14ac:dyDescent="0.2">
      <c r="A776">
        <v>774</v>
      </c>
      <c r="B776">
        <v>485.65926933345702</v>
      </c>
      <c r="C776">
        <v>36.642156135075403</v>
      </c>
      <c r="D776">
        <v>22</v>
      </c>
    </row>
    <row r="777" spans="1:4" x14ac:dyDescent="0.2">
      <c r="A777">
        <v>775</v>
      </c>
      <c r="B777">
        <v>485.65926933345702</v>
      </c>
      <c r="C777">
        <v>36.642156135075403</v>
      </c>
      <c r="D777">
        <v>22</v>
      </c>
    </row>
    <row r="778" spans="1:4" x14ac:dyDescent="0.2">
      <c r="A778">
        <v>776</v>
      </c>
      <c r="B778">
        <v>485.65926933345702</v>
      </c>
      <c r="C778">
        <v>35.728455225759397</v>
      </c>
      <c r="D778">
        <v>22</v>
      </c>
    </row>
    <row r="779" spans="1:4" x14ac:dyDescent="0.2">
      <c r="A779">
        <v>777</v>
      </c>
      <c r="B779">
        <v>485.65926933345702</v>
      </c>
      <c r="C779">
        <v>35.728455225759397</v>
      </c>
      <c r="D779">
        <v>22</v>
      </c>
    </row>
    <row r="780" spans="1:4" x14ac:dyDescent="0.2">
      <c r="A780">
        <v>778</v>
      </c>
      <c r="B780">
        <v>485.65926933345702</v>
      </c>
      <c r="C780">
        <v>35.728455225758999</v>
      </c>
      <c r="D780">
        <v>22</v>
      </c>
    </row>
    <row r="781" spans="1:4" x14ac:dyDescent="0.2">
      <c r="A781">
        <v>779</v>
      </c>
      <c r="B781">
        <v>485.65926933345702</v>
      </c>
      <c r="C781">
        <v>35.728455225758999</v>
      </c>
      <c r="D781">
        <v>22</v>
      </c>
    </row>
    <row r="782" spans="1:4" x14ac:dyDescent="0.2">
      <c r="A782">
        <v>780</v>
      </c>
      <c r="B782">
        <v>485.65926933345702</v>
      </c>
      <c r="C782">
        <v>35.728455225758999</v>
      </c>
      <c r="D782">
        <v>22</v>
      </c>
    </row>
    <row r="783" spans="1:4" x14ac:dyDescent="0.2">
      <c r="A783">
        <v>781</v>
      </c>
      <c r="B783">
        <v>485.65926933345702</v>
      </c>
      <c r="C783">
        <v>35.7284552257589</v>
      </c>
      <c r="D783">
        <v>22</v>
      </c>
    </row>
    <row r="784" spans="1:4" x14ac:dyDescent="0.2">
      <c r="A784">
        <v>782</v>
      </c>
      <c r="B784">
        <v>485.65926933345702</v>
      </c>
      <c r="C784">
        <v>32.618600271315501</v>
      </c>
      <c r="D784">
        <v>22</v>
      </c>
    </row>
    <row r="785" spans="1:4" x14ac:dyDescent="0.2">
      <c r="A785">
        <v>783</v>
      </c>
      <c r="B785">
        <v>485.65926933345702</v>
      </c>
      <c r="C785">
        <v>32.6186002713156</v>
      </c>
      <c r="D785">
        <v>22</v>
      </c>
    </row>
    <row r="786" spans="1:4" x14ac:dyDescent="0.2">
      <c r="A786">
        <v>784</v>
      </c>
      <c r="B786">
        <v>485.65926933345702</v>
      </c>
      <c r="C786">
        <v>32.6186002713156</v>
      </c>
      <c r="D786">
        <v>22</v>
      </c>
    </row>
    <row r="787" spans="1:4" x14ac:dyDescent="0.2">
      <c r="A787">
        <v>785</v>
      </c>
      <c r="B787">
        <v>485.65926933345702</v>
      </c>
      <c r="C787">
        <v>32.6186002713157</v>
      </c>
      <c r="D787">
        <v>22</v>
      </c>
    </row>
    <row r="788" spans="1:4" x14ac:dyDescent="0.2">
      <c r="A788">
        <v>786</v>
      </c>
      <c r="B788">
        <v>485.65926933345702</v>
      </c>
      <c r="C788">
        <v>31.497396978456202</v>
      </c>
      <c r="D788">
        <v>22</v>
      </c>
    </row>
    <row r="789" spans="1:4" x14ac:dyDescent="0.2">
      <c r="A789">
        <v>787</v>
      </c>
      <c r="B789">
        <v>485.65926933345702</v>
      </c>
      <c r="C789">
        <v>26.580407255239301</v>
      </c>
      <c r="D789">
        <v>22</v>
      </c>
    </row>
    <row r="790" spans="1:4" x14ac:dyDescent="0.2">
      <c r="A790">
        <v>788</v>
      </c>
      <c r="B790">
        <v>485.65926933345702</v>
      </c>
      <c r="C790">
        <v>26.580407255239301</v>
      </c>
      <c r="D790">
        <v>22</v>
      </c>
    </row>
    <row r="791" spans="1:4" x14ac:dyDescent="0.2">
      <c r="A791">
        <v>789</v>
      </c>
      <c r="B791">
        <v>485.65926933345702</v>
      </c>
      <c r="C791">
        <v>26.580407255239301</v>
      </c>
      <c r="D791">
        <v>22</v>
      </c>
    </row>
    <row r="792" spans="1:4" x14ac:dyDescent="0.2">
      <c r="A792">
        <v>790</v>
      </c>
      <c r="B792">
        <v>485.65926933345702</v>
      </c>
      <c r="C792">
        <v>22.989206671154999</v>
      </c>
      <c r="D792">
        <v>22</v>
      </c>
    </row>
    <row r="793" spans="1:4" x14ac:dyDescent="0.2">
      <c r="A793">
        <v>791</v>
      </c>
      <c r="B793">
        <v>485.65926933345702</v>
      </c>
      <c r="C793">
        <v>22.418165985077099</v>
      </c>
      <c r="D793">
        <v>22</v>
      </c>
    </row>
    <row r="794" spans="1:4" x14ac:dyDescent="0.2">
      <c r="A794">
        <v>792</v>
      </c>
      <c r="B794">
        <v>485.65926933345702</v>
      </c>
      <c r="C794">
        <v>22.418165985077</v>
      </c>
      <c r="D794">
        <v>22</v>
      </c>
    </row>
    <row r="795" spans="1:4" x14ac:dyDescent="0.2">
      <c r="A795">
        <v>793</v>
      </c>
      <c r="B795">
        <v>485.65926933345702</v>
      </c>
      <c r="C795">
        <v>21.9978132577676</v>
      </c>
      <c r="D795">
        <v>22</v>
      </c>
    </row>
    <row r="796" spans="1:4" x14ac:dyDescent="0.2">
      <c r="A796">
        <v>794</v>
      </c>
      <c r="B796">
        <v>485.65926933345702</v>
      </c>
      <c r="C796">
        <v>21.9978132577676</v>
      </c>
      <c r="D796">
        <v>22</v>
      </c>
    </row>
    <row r="797" spans="1:4" x14ac:dyDescent="0.2">
      <c r="A797">
        <v>795</v>
      </c>
      <c r="B797">
        <v>485.65926933345702</v>
      </c>
      <c r="C797">
        <v>20.669751596973001</v>
      </c>
      <c r="D797">
        <v>23</v>
      </c>
    </row>
    <row r="798" spans="1:4" x14ac:dyDescent="0.2">
      <c r="A798">
        <v>796</v>
      </c>
      <c r="B798">
        <v>485.65926933345702</v>
      </c>
      <c r="C798">
        <v>20.669751596973001</v>
      </c>
      <c r="D798">
        <v>24</v>
      </c>
    </row>
    <row r="799" spans="1:4" x14ac:dyDescent="0.2">
      <c r="A799">
        <v>797</v>
      </c>
      <c r="B799">
        <v>485.65926933345702</v>
      </c>
      <c r="C799">
        <v>20.669751596973001</v>
      </c>
      <c r="D799">
        <v>24</v>
      </c>
    </row>
    <row r="800" spans="1:4" x14ac:dyDescent="0.2">
      <c r="A800">
        <v>798</v>
      </c>
      <c r="B800">
        <v>489.61029064041401</v>
      </c>
      <c r="C800">
        <v>163.922850089826</v>
      </c>
      <c r="D800">
        <v>25</v>
      </c>
    </row>
    <row r="801" spans="1:4" x14ac:dyDescent="0.2">
      <c r="A801">
        <v>799</v>
      </c>
      <c r="B801">
        <v>489.61029064041401</v>
      </c>
      <c r="C801">
        <v>163.922850089826</v>
      </c>
      <c r="D801">
        <v>25</v>
      </c>
    </row>
    <row r="802" spans="1:4" x14ac:dyDescent="0.2">
      <c r="A802">
        <v>800</v>
      </c>
      <c r="B802">
        <v>489.61029064041401</v>
      </c>
      <c r="C802">
        <v>154.463998537572</v>
      </c>
      <c r="D802">
        <v>25</v>
      </c>
    </row>
    <row r="803" spans="1:4" x14ac:dyDescent="0.2">
      <c r="A803">
        <v>801</v>
      </c>
      <c r="B803">
        <v>489.61029064041401</v>
      </c>
      <c r="C803">
        <v>154.46399853757401</v>
      </c>
      <c r="D803">
        <v>25</v>
      </c>
    </row>
    <row r="804" spans="1:4" x14ac:dyDescent="0.2">
      <c r="A804">
        <v>802</v>
      </c>
      <c r="B804">
        <v>489.61029064041401</v>
      </c>
      <c r="C804">
        <v>154.463998537572</v>
      </c>
      <c r="D804">
        <v>25</v>
      </c>
    </row>
    <row r="805" spans="1:4" x14ac:dyDescent="0.2">
      <c r="A805">
        <v>803</v>
      </c>
      <c r="B805">
        <v>489.61029064041401</v>
      </c>
      <c r="C805">
        <v>154.46399853757401</v>
      </c>
      <c r="D805">
        <v>25</v>
      </c>
    </row>
    <row r="806" spans="1:4" x14ac:dyDescent="0.2">
      <c r="A806">
        <v>804</v>
      </c>
      <c r="B806">
        <v>489.61029064041401</v>
      </c>
      <c r="C806">
        <v>154.46399853757401</v>
      </c>
      <c r="D806">
        <v>25</v>
      </c>
    </row>
    <row r="807" spans="1:4" x14ac:dyDescent="0.2">
      <c r="A807">
        <v>805</v>
      </c>
      <c r="B807">
        <v>489.61029064041401</v>
      </c>
      <c r="C807">
        <v>145.46275260024399</v>
      </c>
      <c r="D807">
        <v>25</v>
      </c>
    </row>
    <row r="808" spans="1:4" x14ac:dyDescent="0.2">
      <c r="A808">
        <v>806</v>
      </c>
      <c r="B808">
        <v>489.61029064041401</v>
      </c>
      <c r="C808">
        <v>141.836869120188</v>
      </c>
      <c r="D808">
        <v>25</v>
      </c>
    </row>
    <row r="809" spans="1:4" x14ac:dyDescent="0.2">
      <c r="A809">
        <v>807</v>
      </c>
      <c r="B809">
        <v>489.61029064041401</v>
      </c>
      <c r="C809">
        <v>131.808656408079</v>
      </c>
      <c r="D809">
        <v>25</v>
      </c>
    </row>
    <row r="810" spans="1:4" x14ac:dyDescent="0.2">
      <c r="A810">
        <v>808</v>
      </c>
      <c r="B810">
        <v>489.61029064041401</v>
      </c>
      <c r="C810">
        <v>131.808656408079</v>
      </c>
      <c r="D810">
        <v>25</v>
      </c>
    </row>
    <row r="811" spans="1:4" x14ac:dyDescent="0.2">
      <c r="A811">
        <v>809</v>
      </c>
      <c r="B811">
        <v>497.01031718201602</v>
      </c>
      <c r="C811">
        <v>404.291686039019</v>
      </c>
      <c r="D811">
        <v>25</v>
      </c>
    </row>
    <row r="812" spans="1:4" x14ac:dyDescent="0.2">
      <c r="A812">
        <v>810</v>
      </c>
      <c r="B812">
        <v>497.01031718201602</v>
      </c>
      <c r="C812">
        <v>404.29168603902002</v>
      </c>
      <c r="D812">
        <v>25</v>
      </c>
    </row>
    <row r="813" spans="1:4" x14ac:dyDescent="0.2">
      <c r="A813">
        <v>811</v>
      </c>
      <c r="B813">
        <v>497.01031718201602</v>
      </c>
      <c r="C813">
        <v>404.291686039019</v>
      </c>
      <c r="D813">
        <v>25</v>
      </c>
    </row>
    <row r="814" spans="1:4" x14ac:dyDescent="0.2">
      <c r="A814">
        <v>812</v>
      </c>
      <c r="B814">
        <v>497.01031718201602</v>
      </c>
      <c r="C814">
        <v>382.840452375891</v>
      </c>
      <c r="D814">
        <v>25</v>
      </c>
    </row>
    <row r="815" spans="1:4" x14ac:dyDescent="0.2">
      <c r="A815">
        <v>813</v>
      </c>
      <c r="B815">
        <v>497.01031718201602</v>
      </c>
      <c r="C815">
        <v>382.840452375891</v>
      </c>
      <c r="D815">
        <v>25</v>
      </c>
    </row>
    <row r="816" spans="1:4" x14ac:dyDescent="0.2">
      <c r="A816">
        <v>814</v>
      </c>
      <c r="B816">
        <v>497.01031718201602</v>
      </c>
      <c r="C816">
        <v>357.37280199771402</v>
      </c>
      <c r="D816">
        <v>25</v>
      </c>
    </row>
    <row r="817" spans="1:4" x14ac:dyDescent="0.2">
      <c r="A817">
        <v>815</v>
      </c>
      <c r="B817">
        <v>497.01031718201602</v>
      </c>
      <c r="C817">
        <v>357.37280199771402</v>
      </c>
      <c r="D817">
        <v>25</v>
      </c>
    </row>
    <row r="818" spans="1:4" x14ac:dyDescent="0.2">
      <c r="A818">
        <v>816</v>
      </c>
      <c r="B818">
        <v>497.01031718201602</v>
      </c>
      <c r="C818">
        <v>357.37280199771402</v>
      </c>
      <c r="D818">
        <v>25</v>
      </c>
    </row>
    <row r="819" spans="1:4" x14ac:dyDescent="0.2">
      <c r="A819">
        <v>817</v>
      </c>
      <c r="B819">
        <v>497.01031718201602</v>
      </c>
      <c r="C819">
        <v>357.37280199771402</v>
      </c>
      <c r="D819">
        <v>25</v>
      </c>
    </row>
    <row r="820" spans="1:4" x14ac:dyDescent="0.2">
      <c r="A820">
        <v>818</v>
      </c>
      <c r="B820">
        <v>497.01031718201602</v>
      </c>
      <c r="C820">
        <v>336.83336538219299</v>
      </c>
      <c r="D820">
        <v>25</v>
      </c>
    </row>
    <row r="821" spans="1:4" x14ac:dyDescent="0.2">
      <c r="A821">
        <v>819</v>
      </c>
      <c r="B821">
        <v>497.01031718201602</v>
      </c>
      <c r="C821">
        <v>336.83336538219299</v>
      </c>
      <c r="D821">
        <v>25</v>
      </c>
    </row>
    <row r="822" spans="1:4" x14ac:dyDescent="0.2">
      <c r="A822">
        <v>820</v>
      </c>
      <c r="B822">
        <v>497.01031718201602</v>
      </c>
      <c r="C822">
        <v>313.25589114115201</v>
      </c>
      <c r="D822">
        <v>25</v>
      </c>
    </row>
    <row r="823" spans="1:4" x14ac:dyDescent="0.2">
      <c r="A823">
        <v>821</v>
      </c>
      <c r="B823">
        <v>497.01031718201602</v>
      </c>
      <c r="C823">
        <v>313.25589114115201</v>
      </c>
      <c r="D823">
        <v>25</v>
      </c>
    </row>
    <row r="824" spans="1:4" x14ac:dyDescent="0.2">
      <c r="A824">
        <v>822</v>
      </c>
      <c r="B824">
        <v>497.01031718201602</v>
      </c>
      <c r="C824">
        <v>313.25589114115201</v>
      </c>
      <c r="D824">
        <v>25</v>
      </c>
    </row>
    <row r="825" spans="1:4" x14ac:dyDescent="0.2">
      <c r="A825">
        <v>823</v>
      </c>
      <c r="B825">
        <v>497.01031718201602</v>
      </c>
      <c r="C825">
        <v>313.25589114115201</v>
      </c>
      <c r="D825">
        <v>25</v>
      </c>
    </row>
    <row r="826" spans="1:4" x14ac:dyDescent="0.2">
      <c r="A826">
        <v>824</v>
      </c>
      <c r="B826">
        <v>497.01031718201602</v>
      </c>
      <c r="C826">
        <v>302.45998194816798</v>
      </c>
      <c r="D826">
        <v>25</v>
      </c>
    </row>
    <row r="827" spans="1:4" x14ac:dyDescent="0.2">
      <c r="A827">
        <v>825</v>
      </c>
      <c r="B827">
        <v>497.01031718201602</v>
      </c>
      <c r="C827">
        <v>276.99233156999202</v>
      </c>
      <c r="D827">
        <v>25</v>
      </c>
    </row>
    <row r="828" spans="1:4" x14ac:dyDescent="0.2">
      <c r="A828">
        <v>826</v>
      </c>
      <c r="B828">
        <v>494.46206811554202</v>
      </c>
      <c r="C828">
        <v>284.72955921336302</v>
      </c>
      <c r="D828">
        <v>25</v>
      </c>
    </row>
    <row r="829" spans="1:4" x14ac:dyDescent="0.2">
      <c r="A829">
        <v>827</v>
      </c>
      <c r="B829">
        <v>494.46206811554202</v>
      </c>
      <c r="C829">
        <v>280.49377142285999</v>
      </c>
      <c r="D829">
        <v>25</v>
      </c>
    </row>
    <row r="830" spans="1:4" x14ac:dyDescent="0.2">
      <c r="A830">
        <v>828</v>
      </c>
      <c r="B830">
        <v>494.46206811554202</v>
      </c>
      <c r="C830">
        <v>280.49377142285999</v>
      </c>
      <c r="D830">
        <v>25</v>
      </c>
    </row>
    <row r="831" spans="1:4" x14ac:dyDescent="0.2">
      <c r="A831">
        <v>829</v>
      </c>
      <c r="B831">
        <v>494.46206811554202</v>
      </c>
      <c r="C831">
        <v>280.49377142285999</v>
      </c>
      <c r="D831">
        <v>25</v>
      </c>
    </row>
    <row r="832" spans="1:4" x14ac:dyDescent="0.2">
      <c r="A832">
        <v>830</v>
      </c>
      <c r="B832">
        <v>494.46206811554202</v>
      </c>
      <c r="C832">
        <v>280.49377142286102</v>
      </c>
      <c r="D832">
        <v>25</v>
      </c>
    </row>
    <row r="833" spans="1:4" x14ac:dyDescent="0.2">
      <c r="A833">
        <v>831</v>
      </c>
      <c r="B833">
        <v>494.46206811554202</v>
      </c>
      <c r="C833">
        <v>280.49377142286102</v>
      </c>
      <c r="D833">
        <v>25</v>
      </c>
    </row>
    <row r="834" spans="1:4" x14ac:dyDescent="0.2">
      <c r="A834">
        <v>832</v>
      </c>
      <c r="B834">
        <v>494.46206811554202</v>
      </c>
      <c r="C834">
        <v>280.49377142286102</v>
      </c>
      <c r="D834">
        <v>25</v>
      </c>
    </row>
    <row r="835" spans="1:4" x14ac:dyDescent="0.2">
      <c r="A835">
        <v>833</v>
      </c>
      <c r="B835">
        <v>494.46206811554202</v>
      </c>
      <c r="C835">
        <v>280.49377142286102</v>
      </c>
      <c r="D835">
        <v>25</v>
      </c>
    </row>
    <row r="836" spans="1:4" x14ac:dyDescent="0.2">
      <c r="A836">
        <v>834</v>
      </c>
      <c r="B836">
        <v>494.46206811554202</v>
      </c>
      <c r="C836">
        <v>280.49377142286102</v>
      </c>
      <c r="D836">
        <v>25</v>
      </c>
    </row>
    <row r="837" spans="1:4" x14ac:dyDescent="0.2">
      <c r="A837">
        <v>835</v>
      </c>
      <c r="B837">
        <v>494.46206811554202</v>
      </c>
      <c r="C837">
        <v>280.49377142286102</v>
      </c>
      <c r="D837">
        <v>25</v>
      </c>
    </row>
    <row r="838" spans="1:4" x14ac:dyDescent="0.2">
      <c r="A838">
        <v>836</v>
      </c>
      <c r="B838">
        <v>494.46206811554202</v>
      </c>
      <c r="C838">
        <v>280.49377142286102</v>
      </c>
      <c r="D838">
        <v>25</v>
      </c>
    </row>
    <row r="839" spans="1:4" x14ac:dyDescent="0.2">
      <c r="A839">
        <v>837</v>
      </c>
      <c r="B839">
        <v>494.46206811554202</v>
      </c>
      <c r="C839">
        <v>280.49377142286198</v>
      </c>
      <c r="D839">
        <v>25</v>
      </c>
    </row>
    <row r="840" spans="1:4" x14ac:dyDescent="0.2">
      <c r="A840">
        <v>838</v>
      </c>
      <c r="B840">
        <v>494.46206811554202</v>
      </c>
      <c r="C840">
        <v>271.40433188983201</v>
      </c>
      <c r="D840">
        <v>25</v>
      </c>
    </row>
    <row r="841" spans="1:4" x14ac:dyDescent="0.2">
      <c r="A841">
        <v>839</v>
      </c>
      <c r="B841">
        <v>494.46206811554202</v>
      </c>
      <c r="C841">
        <v>260.29416127864198</v>
      </c>
      <c r="D841">
        <v>25</v>
      </c>
    </row>
    <row r="842" spans="1:4" x14ac:dyDescent="0.2">
      <c r="A842">
        <v>840</v>
      </c>
      <c r="B842">
        <v>494.46206811554202</v>
      </c>
      <c r="C842">
        <v>260.29416127864198</v>
      </c>
      <c r="D842">
        <v>25</v>
      </c>
    </row>
    <row r="843" spans="1:4" x14ac:dyDescent="0.2">
      <c r="A843">
        <v>841</v>
      </c>
      <c r="B843">
        <v>494.46206811554202</v>
      </c>
      <c r="C843">
        <v>260.29416127864101</v>
      </c>
      <c r="D843">
        <v>25</v>
      </c>
    </row>
    <row r="844" spans="1:4" x14ac:dyDescent="0.2">
      <c r="A844">
        <v>842</v>
      </c>
      <c r="B844">
        <v>494.46206811554202</v>
      </c>
      <c r="C844">
        <v>260.29416127864101</v>
      </c>
      <c r="D844">
        <v>25</v>
      </c>
    </row>
    <row r="845" spans="1:4" x14ac:dyDescent="0.2">
      <c r="A845">
        <v>843</v>
      </c>
      <c r="B845">
        <v>494.46206811554202</v>
      </c>
      <c r="C845">
        <v>260.29416127864198</v>
      </c>
      <c r="D845">
        <v>25</v>
      </c>
    </row>
    <row r="846" spans="1:4" x14ac:dyDescent="0.2">
      <c r="A846">
        <v>844</v>
      </c>
      <c r="B846">
        <v>494.46206811554202</v>
      </c>
      <c r="C846">
        <v>260.29416127864198</v>
      </c>
      <c r="D846">
        <v>25</v>
      </c>
    </row>
    <row r="847" spans="1:4" x14ac:dyDescent="0.2">
      <c r="A847">
        <v>845</v>
      </c>
      <c r="B847">
        <v>494.46206811554202</v>
      </c>
      <c r="C847">
        <v>244.659551368069</v>
      </c>
      <c r="D847">
        <v>25</v>
      </c>
    </row>
    <row r="848" spans="1:4" x14ac:dyDescent="0.2">
      <c r="A848">
        <v>846</v>
      </c>
      <c r="B848">
        <v>494.46206811554202</v>
      </c>
      <c r="C848">
        <v>244.659551368069</v>
      </c>
      <c r="D848">
        <v>25</v>
      </c>
    </row>
    <row r="849" spans="1:4" x14ac:dyDescent="0.2">
      <c r="A849">
        <v>847</v>
      </c>
      <c r="B849">
        <v>494.46206811554202</v>
      </c>
      <c r="C849">
        <v>244.659551368069</v>
      </c>
      <c r="D849">
        <v>25</v>
      </c>
    </row>
    <row r="850" spans="1:4" x14ac:dyDescent="0.2">
      <c r="A850">
        <v>848</v>
      </c>
      <c r="B850">
        <v>494.46206811554202</v>
      </c>
      <c r="C850">
        <v>244.659551368069</v>
      </c>
      <c r="D850">
        <v>25</v>
      </c>
    </row>
    <row r="851" spans="1:4" x14ac:dyDescent="0.2">
      <c r="A851">
        <v>849</v>
      </c>
      <c r="B851">
        <v>494.46206811554202</v>
      </c>
      <c r="C851">
        <v>244.659551368069</v>
      </c>
      <c r="D851">
        <v>25</v>
      </c>
    </row>
    <row r="852" spans="1:4" x14ac:dyDescent="0.2">
      <c r="A852">
        <v>850</v>
      </c>
      <c r="B852">
        <v>494.46206811554202</v>
      </c>
      <c r="C852">
        <v>229.52867372494299</v>
      </c>
      <c r="D852">
        <v>25</v>
      </c>
    </row>
    <row r="853" spans="1:4" x14ac:dyDescent="0.2">
      <c r="A853">
        <v>851</v>
      </c>
      <c r="B853">
        <v>494.46206811554202</v>
      </c>
      <c r="C853">
        <v>229.52867372494299</v>
      </c>
      <c r="D853">
        <v>25</v>
      </c>
    </row>
    <row r="854" spans="1:4" x14ac:dyDescent="0.2">
      <c r="A854">
        <v>852</v>
      </c>
      <c r="B854">
        <v>494.46206811554202</v>
      </c>
      <c r="C854">
        <v>227.388379319959</v>
      </c>
      <c r="D854">
        <v>25</v>
      </c>
    </row>
    <row r="855" spans="1:4" x14ac:dyDescent="0.2">
      <c r="A855">
        <v>853</v>
      </c>
      <c r="B855">
        <v>494.46206811554202</v>
      </c>
      <c r="C855">
        <v>221.50959464488099</v>
      </c>
      <c r="D855">
        <v>25</v>
      </c>
    </row>
    <row r="856" spans="1:4" x14ac:dyDescent="0.2">
      <c r="A856">
        <v>854</v>
      </c>
      <c r="B856">
        <v>494.46206811554202</v>
      </c>
      <c r="C856">
        <v>204.381044537609</v>
      </c>
      <c r="D856">
        <v>25</v>
      </c>
    </row>
    <row r="857" spans="1:4" x14ac:dyDescent="0.2">
      <c r="A857">
        <v>855</v>
      </c>
      <c r="B857">
        <v>494.46206811554202</v>
      </c>
      <c r="C857">
        <v>204.381044537609</v>
      </c>
      <c r="D857">
        <v>25</v>
      </c>
    </row>
    <row r="858" spans="1:4" x14ac:dyDescent="0.2">
      <c r="A858">
        <v>856</v>
      </c>
      <c r="B858">
        <v>494.46206811554202</v>
      </c>
      <c r="C858">
        <v>177.98282806160199</v>
      </c>
      <c r="D858">
        <v>25</v>
      </c>
    </row>
    <row r="859" spans="1:4" x14ac:dyDescent="0.2">
      <c r="A859">
        <v>857</v>
      </c>
      <c r="B859">
        <v>494.46206811554202</v>
      </c>
      <c r="C859">
        <v>177.982828061601</v>
      </c>
      <c r="D859">
        <v>25</v>
      </c>
    </row>
    <row r="860" spans="1:4" x14ac:dyDescent="0.2">
      <c r="A860">
        <v>858</v>
      </c>
      <c r="B860">
        <v>494.46206811554202</v>
      </c>
      <c r="C860">
        <v>177.982828061601</v>
      </c>
      <c r="D860">
        <v>25</v>
      </c>
    </row>
    <row r="861" spans="1:4" x14ac:dyDescent="0.2">
      <c r="A861">
        <v>859</v>
      </c>
      <c r="B861">
        <v>494.46206811554202</v>
      </c>
      <c r="C861">
        <v>177.982828061601</v>
      </c>
      <c r="D861">
        <v>25</v>
      </c>
    </row>
    <row r="862" spans="1:4" x14ac:dyDescent="0.2">
      <c r="A862">
        <v>860</v>
      </c>
      <c r="B862">
        <v>494.46206811554202</v>
      </c>
      <c r="C862">
        <v>177.9828280616</v>
      </c>
      <c r="D862">
        <v>25</v>
      </c>
    </row>
    <row r="863" spans="1:4" x14ac:dyDescent="0.2">
      <c r="A863">
        <v>861</v>
      </c>
      <c r="B863">
        <v>494.46206811554202</v>
      </c>
      <c r="C863">
        <v>177.982828061601</v>
      </c>
      <c r="D863">
        <v>25</v>
      </c>
    </row>
    <row r="864" spans="1:4" x14ac:dyDescent="0.2">
      <c r="A864">
        <v>862</v>
      </c>
      <c r="B864">
        <v>494.46206811554202</v>
      </c>
      <c r="C864">
        <v>175.02676724187299</v>
      </c>
      <c r="D864">
        <v>25</v>
      </c>
    </row>
    <row r="865" spans="1:4" x14ac:dyDescent="0.2">
      <c r="A865">
        <v>863</v>
      </c>
      <c r="B865">
        <v>494.46206811554202</v>
      </c>
      <c r="C865">
        <v>168.749243364579</v>
      </c>
      <c r="D865">
        <v>25</v>
      </c>
    </row>
    <row r="866" spans="1:4" x14ac:dyDescent="0.2">
      <c r="A866">
        <v>864</v>
      </c>
      <c r="B866">
        <v>494.46206811554202</v>
      </c>
      <c r="C866">
        <v>167.088511835796</v>
      </c>
      <c r="D866">
        <v>25</v>
      </c>
    </row>
    <row r="867" spans="1:4" x14ac:dyDescent="0.2">
      <c r="A867">
        <v>865</v>
      </c>
      <c r="B867">
        <v>494.46206811554202</v>
      </c>
      <c r="C867">
        <v>167.088511835796</v>
      </c>
      <c r="D867">
        <v>25</v>
      </c>
    </row>
    <row r="868" spans="1:4" x14ac:dyDescent="0.2">
      <c r="A868">
        <v>866</v>
      </c>
      <c r="B868">
        <v>494.46206811554202</v>
      </c>
      <c r="C868">
        <v>167.088511835796</v>
      </c>
      <c r="D868">
        <v>25</v>
      </c>
    </row>
    <row r="869" spans="1:4" x14ac:dyDescent="0.2">
      <c r="A869">
        <v>867</v>
      </c>
      <c r="B869">
        <v>494.46206811554202</v>
      </c>
      <c r="C869">
        <v>165.42778030701299</v>
      </c>
      <c r="D869">
        <v>25</v>
      </c>
    </row>
    <row r="870" spans="1:4" x14ac:dyDescent="0.2">
      <c r="A870">
        <v>868</v>
      </c>
      <c r="B870">
        <v>494.46206811554202</v>
      </c>
      <c r="C870">
        <v>160.94284220391</v>
      </c>
      <c r="D870">
        <v>25</v>
      </c>
    </row>
    <row r="871" spans="1:4" x14ac:dyDescent="0.2">
      <c r="A871">
        <v>869</v>
      </c>
      <c r="B871">
        <v>494.46206811554202</v>
      </c>
      <c r="C871">
        <v>154.207769146739</v>
      </c>
      <c r="D871">
        <v>25</v>
      </c>
    </row>
    <row r="872" spans="1:4" x14ac:dyDescent="0.2">
      <c r="A872">
        <v>870</v>
      </c>
      <c r="B872">
        <v>494.46206811554202</v>
      </c>
      <c r="C872">
        <v>154.207769146739</v>
      </c>
      <c r="D872">
        <v>25</v>
      </c>
    </row>
    <row r="873" spans="1:4" x14ac:dyDescent="0.2">
      <c r="A873">
        <v>871</v>
      </c>
      <c r="B873">
        <v>494.46206811554202</v>
      </c>
      <c r="C873">
        <v>154.20776914673999</v>
      </c>
      <c r="D873">
        <v>25</v>
      </c>
    </row>
    <row r="874" spans="1:4" x14ac:dyDescent="0.2">
      <c r="A874">
        <v>872</v>
      </c>
      <c r="B874">
        <v>494.46206811554202</v>
      </c>
      <c r="C874">
        <v>151.823471979738</v>
      </c>
      <c r="D874">
        <v>25</v>
      </c>
    </row>
    <row r="875" spans="1:4" x14ac:dyDescent="0.2">
      <c r="A875">
        <v>873</v>
      </c>
      <c r="B875">
        <v>494.46206811554202</v>
      </c>
      <c r="C875">
        <v>151.823471979739</v>
      </c>
      <c r="D875">
        <v>25</v>
      </c>
    </row>
    <row r="876" spans="1:4" x14ac:dyDescent="0.2">
      <c r="A876">
        <v>874</v>
      </c>
      <c r="B876">
        <v>494.46206811554202</v>
      </c>
      <c r="C876">
        <v>149.41730711511499</v>
      </c>
      <c r="D876">
        <v>25</v>
      </c>
    </row>
    <row r="877" spans="1:4" x14ac:dyDescent="0.2">
      <c r="A877">
        <v>875</v>
      </c>
      <c r="B877">
        <v>494.46206811554202</v>
      </c>
      <c r="C877">
        <v>149.417307115114</v>
      </c>
      <c r="D877">
        <v>25</v>
      </c>
    </row>
    <row r="878" spans="1:4" x14ac:dyDescent="0.2">
      <c r="A878">
        <v>876</v>
      </c>
      <c r="B878">
        <v>494.46206811554202</v>
      </c>
      <c r="C878">
        <v>149.41730711511499</v>
      </c>
      <c r="D878">
        <v>25</v>
      </c>
    </row>
    <row r="879" spans="1:4" x14ac:dyDescent="0.2">
      <c r="A879">
        <v>877</v>
      </c>
      <c r="B879">
        <v>494.46206811554202</v>
      </c>
      <c r="C879">
        <v>139.64424181950901</v>
      </c>
      <c r="D879">
        <v>25</v>
      </c>
    </row>
    <row r="880" spans="1:4" x14ac:dyDescent="0.2">
      <c r="A880">
        <v>878</v>
      </c>
      <c r="B880">
        <v>494.46206811554202</v>
      </c>
      <c r="C880">
        <v>128.062398831899</v>
      </c>
      <c r="D880">
        <v>25</v>
      </c>
    </row>
    <row r="881" spans="1:4" x14ac:dyDescent="0.2">
      <c r="A881">
        <v>879</v>
      </c>
      <c r="B881">
        <v>494.46206811554202</v>
      </c>
      <c r="C881">
        <v>128.062398831899</v>
      </c>
      <c r="D881">
        <v>25</v>
      </c>
    </row>
    <row r="882" spans="1:4" x14ac:dyDescent="0.2">
      <c r="A882">
        <v>880</v>
      </c>
      <c r="B882">
        <v>494.46206811554202</v>
      </c>
      <c r="C882">
        <v>128.062398831899</v>
      </c>
      <c r="D882">
        <v>25</v>
      </c>
    </row>
    <row r="883" spans="1:4" x14ac:dyDescent="0.2">
      <c r="A883">
        <v>881</v>
      </c>
      <c r="B883">
        <v>494.46206811554202</v>
      </c>
      <c r="C883">
        <v>128.06239883189801</v>
      </c>
      <c r="D883">
        <v>25</v>
      </c>
    </row>
    <row r="884" spans="1:4" x14ac:dyDescent="0.2">
      <c r="A884">
        <v>882</v>
      </c>
      <c r="B884">
        <v>494.46206811554202</v>
      </c>
      <c r="C884">
        <v>125.424778318409</v>
      </c>
      <c r="D884">
        <v>25</v>
      </c>
    </row>
    <row r="885" spans="1:4" x14ac:dyDescent="0.2">
      <c r="A885">
        <v>883</v>
      </c>
      <c r="B885">
        <v>494.46206811554202</v>
      </c>
      <c r="C885">
        <v>125.424778318409</v>
      </c>
      <c r="D885">
        <v>25</v>
      </c>
    </row>
    <row r="886" spans="1:4" x14ac:dyDescent="0.2">
      <c r="A886">
        <v>884</v>
      </c>
      <c r="B886">
        <v>494.46206811554202</v>
      </c>
      <c r="C886">
        <v>119.799638996609</v>
      </c>
      <c r="D886">
        <v>25</v>
      </c>
    </row>
    <row r="887" spans="1:4" x14ac:dyDescent="0.2">
      <c r="A887">
        <v>885</v>
      </c>
      <c r="B887">
        <v>494.46206811554202</v>
      </c>
      <c r="C887">
        <v>117.41534182960601</v>
      </c>
      <c r="D887">
        <v>25</v>
      </c>
    </row>
    <row r="888" spans="1:4" x14ac:dyDescent="0.2">
      <c r="A888">
        <v>886</v>
      </c>
      <c r="B888">
        <v>494.46206811554202</v>
      </c>
      <c r="C888">
        <v>112.926662984621</v>
      </c>
      <c r="D888">
        <v>25</v>
      </c>
    </row>
    <row r="889" spans="1:4" x14ac:dyDescent="0.2">
      <c r="A889">
        <v>887</v>
      </c>
      <c r="B889">
        <v>494.46206811554202</v>
      </c>
      <c r="C889">
        <v>111.737545670477</v>
      </c>
      <c r="D889">
        <v>25</v>
      </c>
    </row>
    <row r="890" spans="1:4" x14ac:dyDescent="0.2">
      <c r="A890">
        <v>888</v>
      </c>
      <c r="B890">
        <v>494.46206811554202</v>
      </c>
      <c r="C890">
        <v>111.737545670477</v>
      </c>
      <c r="D890">
        <v>25</v>
      </c>
    </row>
    <row r="891" spans="1:4" x14ac:dyDescent="0.2">
      <c r="A891">
        <v>889</v>
      </c>
      <c r="B891">
        <v>494.46206811554202</v>
      </c>
      <c r="C891">
        <v>110.032167369154</v>
      </c>
      <c r="D891">
        <v>25</v>
      </c>
    </row>
    <row r="892" spans="1:4" x14ac:dyDescent="0.2">
      <c r="A892">
        <v>890</v>
      </c>
      <c r="B892">
        <v>494.46206811554202</v>
      </c>
      <c r="C892">
        <v>108.326789067831</v>
      </c>
      <c r="D892">
        <v>25</v>
      </c>
    </row>
    <row r="893" spans="1:4" x14ac:dyDescent="0.2">
      <c r="A893">
        <v>891</v>
      </c>
      <c r="B893">
        <v>494.46206811554202</v>
      </c>
      <c r="C893">
        <v>103.739417623858</v>
      </c>
      <c r="D893">
        <v>25</v>
      </c>
    </row>
    <row r="894" spans="1:4" x14ac:dyDescent="0.2">
      <c r="A894">
        <v>892</v>
      </c>
      <c r="B894">
        <v>494.46206811554202</v>
      </c>
      <c r="C894">
        <v>99.479509850571603</v>
      </c>
      <c r="D894">
        <v>25</v>
      </c>
    </row>
    <row r="895" spans="1:4" x14ac:dyDescent="0.2">
      <c r="A895">
        <v>893</v>
      </c>
      <c r="B895">
        <v>494.46206811554202</v>
      </c>
      <c r="C895">
        <v>98.290392536427802</v>
      </c>
      <c r="D895">
        <v>25</v>
      </c>
    </row>
    <row r="896" spans="1:4" x14ac:dyDescent="0.2">
      <c r="A896">
        <v>894</v>
      </c>
      <c r="B896">
        <v>494.46206811554202</v>
      </c>
      <c r="C896">
        <v>98.290392536427802</v>
      </c>
      <c r="D896">
        <v>25</v>
      </c>
    </row>
    <row r="897" spans="1:4" x14ac:dyDescent="0.2">
      <c r="A897">
        <v>895</v>
      </c>
      <c r="B897">
        <v>494.46206811554202</v>
      </c>
      <c r="C897">
        <v>96.754997306856296</v>
      </c>
      <c r="D897">
        <v>25</v>
      </c>
    </row>
    <row r="898" spans="1:4" x14ac:dyDescent="0.2">
      <c r="A898">
        <v>896</v>
      </c>
      <c r="B898">
        <v>494.46206811554202</v>
      </c>
      <c r="C898">
        <v>96.754997306856296</v>
      </c>
      <c r="D898">
        <v>25</v>
      </c>
    </row>
    <row r="899" spans="1:4" x14ac:dyDescent="0.2">
      <c r="A899">
        <v>897</v>
      </c>
      <c r="B899">
        <v>494.46206811554202</v>
      </c>
      <c r="C899">
        <v>96.754997306856396</v>
      </c>
      <c r="D899">
        <v>25</v>
      </c>
    </row>
    <row r="900" spans="1:4" x14ac:dyDescent="0.2">
      <c r="A900">
        <v>898</v>
      </c>
      <c r="B900">
        <v>494.46206811554202</v>
      </c>
      <c r="C900">
        <v>96.754997306856396</v>
      </c>
      <c r="D900">
        <v>25</v>
      </c>
    </row>
    <row r="901" spans="1:4" x14ac:dyDescent="0.2">
      <c r="A901">
        <v>899</v>
      </c>
      <c r="B901">
        <v>494.46206811554202</v>
      </c>
      <c r="C901">
        <v>95.107086912376701</v>
      </c>
      <c r="D901">
        <v>25</v>
      </c>
    </row>
    <row r="902" spans="1:4" x14ac:dyDescent="0.2">
      <c r="A902">
        <v>900</v>
      </c>
      <c r="B902">
        <v>494.46206811554202</v>
      </c>
      <c r="C902">
        <v>95.107086912376701</v>
      </c>
      <c r="D902">
        <v>25</v>
      </c>
    </row>
    <row r="903" spans="1:4" x14ac:dyDescent="0.2">
      <c r="A903">
        <v>901</v>
      </c>
      <c r="B903">
        <v>494.46206811554202</v>
      </c>
      <c r="C903">
        <v>95.107086912376701</v>
      </c>
      <c r="D903">
        <v>25</v>
      </c>
    </row>
    <row r="904" spans="1:4" x14ac:dyDescent="0.2">
      <c r="A904">
        <v>902</v>
      </c>
      <c r="B904">
        <v>494.46206811554202</v>
      </c>
      <c r="C904">
        <v>87.199144419478998</v>
      </c>
      <c r="D904">
        <v>25</v>
      </c>
    </row>
    <row r="905" spans="1:4" x14ac:dyDescent="0.2">
      <c r="A905">
        <v>903</v>
      </c>
      <c r="B905">
        <v>494.46206811554202</v>
      </c>
      <c r="C905">
        <v>80.254293291151797</v>
      </c>
      <c r="D905">
        <v>25</v>
      </c>
    </row>
    <row r="906" spans="1:4" x14ac:dyDescent="0.2">
      <c r="A906">
        <v>904</v>
      </c>
      <c r="B906">
        <v>494.46206811554202</v>
      </c>
      <c r="C906">
        <v>72.404556900947298</v>
      </c>
      <c r="D906">
        <v>25</v>
      </c>
    </row>
    <row r="907" spans="1:4" x14ac:dyDescent="0.2">
      <c r="A907">
        <v>905</v>
      </c>
      <c r="B907">
        <v>494.46206811554202</v>
      </c>
      <c r="C907">
        <v>67.739858741251993</v>
      </c>
      <c r="D907">
        <v>25</v>
      </c>
    </row>
    <row r="908" spans="1:4" x14ac:dyDescent="0.2">
      <c r="A908">
        <v>906</v>
      </c>
      <c r="B908">
        <v>494.46206811554202</v>
      </c>
      <c r="C908">
        <v>67.739858741251993</v>
      </c>
      <c r="D908">
        <v>25</v>
      </c>
    </row>
    <row r="909" spans="1:4" x14ac:dyDescent="0.2">
      <c r="A909">
        <v>907</v>
      </c>
      <c r="B909">
        <v>494.46206811554202</v>
      </c>
      <c r="C909">
        <v>66.058977210708903</v>
      </c>
      <c r="D909">
        <v>25</v>
      </c>
    </row>
    <row r="910" spans="1:4" x14ac:dyDescent="0.2">
      <c r="A910">
        <v>908</v>
      </c>
      <c r="B910">
        <v>494.46206811554202</v>
      </c>
      <c r="C910">
        <v>61.228677744360297</v>
      </c>
      <c r="D910">
        <v>25</v>
      </c>
    </row>
    <row r="911" spans="1:4" x14ac:dyDescent="0.2">
      <c r="A911">
        <v>909</v>
      </c>
      <c r="B911">
        <v>494.46206811554202</v>
      </c>
      <c r="C911">
        <v>61.228677744360297</v>
      </c>
      <c r="D911">
        <v>25</v>
      </c>
    </row>
    <row r="912" spans="1:4" x14ac:dyDescent="0.2">
      <c r="A912">
        <v>910</v>
      </c>
      <c r="B912">
        <v>494.46206811554202</v>
      </c>
      <c r="C912">
        <v>61.228677744360297</v>
      </c>
      <c r="D912">
        <v>25</v>
      </c>
    </row>
    <row r="913" spans="1:4" x14ac:dyDescent="0.2">
      <c r="A913">
        <v>911</v>
      </c>
      <c r="B913">
        <v>494.46206811554202</v>
      </c>
      <c r="C913">
        <v>61.228677744360198</v>
      </c>
      <c r="D913">
        <v>25</v>
      </c>
    </row>
    <row r="914" spans="1:4" x14ac:dyDescent="0.2">
      <c r="A914">
        <v>912</v>
      </c>
      <c r="B914">
        <v>494.46206811554202</v>
      </c>
      <c r="C914">
        <v>61.228677744360297</v>
      </c>
      <c r="D914">
        <v>25</v>
      </c>
    </row>
    <row r="915" spans="1:4" x14ac:dyDescent="0.2">
      <c r="A915">
        <v>913</v>
      </c>
      <c r="B915">
        <v>494.46206811554202</v>
      </c>
      <c r="C915">
        <v>60.3870079578519</v>
      </c>
      <c r="D915">
        <v>25</v>
      </c>
    </row>
    <row r="916" spans="1:4" x14ac:dyDescent="0.2">
      <c r="A916">
        <v>914</v>
      </c>
      <c r="B916">
        <v>494.46206811554202</v>
      </c>
      <c r="C916">
        <v>56.286951742699898</v>
      </c>
      <c r="D916">
        <v>25</v>
      </c>
    </row>
    <row r="917" spans="1:4" x14ac:dyDescent="0.2">
      <c r="A917">
        <v>915</v>
      </c>
      <c r="B917">
        <v>494.46206811554202</v>
      </c>
      <c r="C917">
        <v>56.286951742699799</v>
      </c>
      <c r="D917">
        <v>25</v>
      </c>
    </row>
    <row r="918" spans="1:4" x14ac:dyDescent="0.2">
      <c r="A918">
        <v>916</v>
      </c>
      <c r="B918">
        <v>494.46206811554202</v>
      </c>
      <c r="C918">
        <v>56.286951742699699</v>
      </c>
      <c r="D918">
        <v>25</v>
      </c>
    </row>
    <row r="919" spans="1:4" x14ac:dyDescent="0.2">
      <c r="A919">
        <v>917</v>
      </c>
      <c r="B919">
        <v>494.46206811554202</v>
      </c>
      <c r="C919">
        <v>56.286951742699699</v>
      </c>
      <c r="D919">
        <v>25</v>
      </c>
    </row>
    <row r="920" spans="1:4" x14ac:dyDescent="0.2">
      <c r="A920">
        <v>918</v>
      </c>
      <c r="B920">
        <v>494.46206811554202</v>
      </c>
      <c r="C920">
        <v>49.955968121238797</v>
      </c>
      <c r="D920">
        <v>25</v>
      </c>
    </row>
    <row r="921" spans="1:4" x14ac:dyDescent="0.2">
      <c r="A921">
        <v>919</v>
      </c>
      <c r="B921">
        <v>494.46206811554202</v>
      </c>
      <c r="C921">
        <v>49.147613735486601</v>
      </c>
      <c r="D921">
        <v>25</v>
      </c>
    </row>
    <row r="922" spans="1:4" x14ac:dyDescent="0.2">
      <c r="A922">
        <v>920</v>
      </c>
      <c r="B922">
        <v>494.46206811554202</v>
      </c>
      <c r="C922">
        <v>49.147613735486601</v>
      </c>
      <c r="D922">
        <v>25</v>
      </c>
    </row>
    <row r="923" spans="1:4" x14ac:dyDescent="0.2">
      <c r="A923">
        <v>921</v>
      </c>
      <c r="B923">
        <v>494.46206811554202</v>
      </c>
      <c r="C923">
        <v>48.305943948978303</v>
      </c>
      <c r="D923">
        <v>25</v>
      </c>
    </row>
    <row r="924" spans="1:4" x14ac:dyDescent="0.2">
      <c r="A924">
        <v>922</v>
      </c>
      <c r="B924">
        <v>494.46206811554202</v>
      </c>
      <c r="C924">
        <v>47.068361307036298</v>
      </c>
      <c r="D924">
        <v>25</v>
      </c>
    </row>
    <row r="925" spans="1:4" x14ac:dyDescent="0.2">
      <c r="A925">
        <v>923</v>
      </c>
      <c r="B925">
        <v>494.46206811554202</v>
      </c>
      <c r="C925">
        <v>41.9657829651768</v>
      </c>
      <c r="D925">
        <v>25</v>
      </c>
    </row>
    <row r="926" spans="1:4" x14ac:dyDescent="0.2">
      <c r="A926">
        <v>924</v>
      </c>
      <c r="B926">
        <v>494.46206811554202</v>
      </c>
      <c r="C926">
        <v>41.313061869404102</v>
      </c>
      <c r="D926">
        <v>25</v>
      </c>
    </row>
    <row r="927" spans="1:4" x14ac:dyDescent="0.2">
      <c r="A927">
        <v>925</v>
      </c>
      <c r="B927">
        <v>494.46206811554202</v>
      </c>
      <c r="C927">
        <v>38.940918225959898</v>
      </c>
      <c r="D927">
        <v>25</v>
      </c>
    </row>
    <row r="928" spans="1:4" x14ac:dyDescent="0.2">
      <c r="A928">
        <v>926</v>
      </c>
      <c r="B928">
        <v>494.46206811554202</v>
      </c>
      <c r="C928">
        <v>36.568774582515701</v>
      </c>
      <c r="D928">
        <v>25</v>
      </c>
    </row>
    <row r="929" spans="1:4" x14ac:dyDescent="0.2">
      <c r="A929">
        <v>927</v>
      </c>
      <c r="B929">
        <v>494.46206811554202</v>
      </c>
      <c r="C929">
        <v>36.568774582515601</v>
      </c>
      <c r="D929">
        <v>25</v>
      </c>
    </row>
    <row r="930" spans="1:4" x14ac:dyDescent="0.2">
      <c r="A930">
        <v>928</v>
      </c>
      <c r="B930">
        <v>494.46206811554202</v>
      </c>
      <c r="C930">
        <v>36.568774582515601</v>
      </c>
      <c r="D930">
        <v>25</v>
      </c>
    </row>
    <row r="931" spans="1:4" x14ac:dyDescent="0.2">
      <c r="A931">
        <v>929</v>
      </c>
      <c r="B931">
        <v>494.46206811554202</v>
      </c>
      <c r="C931">
        <v>36.568774582515601</v>
      </c>
      <c r="D931">
        <v>25</v>
      </c>
    </row>
    <row r="932" spans="1:4" x14ac:dyDescent="0.2">
      <c r="A932">
        <v>930</v>
      </c>
      <c r="B932">
        <v>494.46206811554202</v>
      </c>
      <c r="C932">
        <v>36.5687745825158</v>
      </c>
      <c r="D932">
        <v>25</v>
      </c>
    </row>
    <row r="933" spans="1:4" x14ac:dyDescent="0.2">
      <c r="A933">
        <v>931</v>
      </c>
      <c r="B933">
        <v>494.46206811554202</v>
      </c>
      <c r="C933">
        <v>36.5687745825159</v>
      </c>
      <c r="D933">
        <v>25</v>
      </c>
    </row>
    <row r="934" spans="1:4" x14ac:dyDescent="0.2">
      <c r="A934">
        <v>932</v>
      </c>
      <c r="B934">
        <v>494.46206811554202</v>
      </c>
      <c r="C934">
        <v>35.195195558343499</v>
      </c>
      <c r="D934">
        <v>25</v>
      </c>
    </row>
    <row r="935" spans="1:4" x14ac:dyDescent="0.2">
      <c r="A935">
        <v>933</v>
      </c>
      <c r="B935">
        <v>494.46206811554202</v>
      </c>
      <c r="C935">
        <v>35.195195558343599</v>
      </c>
      <c r="D935">
        <v>25</v>
      </c>
    </row>
    <row r="936" spans="1:4" x14ac:dyDescent="0.2">
      <c r="A936">
        <v>934</v>
      </c>
      <c r="B936">
        <v>494.46206811554202</v>
      </c>
      <c r="C936">
        <v>35.195195558343599</v>
      </c>
      <c r="D936">
        <v>25</v>
      </c>
    </row>
    <row r="937" spans="1:4" x14ac:dyDescent="0.2">
      <c r="A937">
        <v>935</v>
      </c>
      <c r="B937">
        <v>494.46206811554202</v>
      </c>
      <c r="C937">
        <v>35.195195558343698</v>
      </c>
      <c r="D937">
        <v>25</v>
      </c>
    </row>
    <row r="938" spans="1:4" x14ac:dyDescent="0.2">
      <c r="A938">
        <v>936</v>
      </c>
      <c r="B938">
        <v>494.46206811554202</v>
      </c>
      <c r="C938">
        <v>35.195195558343499</v>
      </c>
      <c r="D938">
        <v>25</v>
      </c>
    </row>
    <row r="939" spans="1:4" x14ac:dyDescent="0.2">
      <c r="A939">
        <v>937</v>
      </c>
      <c r="B939">
        <v>494.46206811554202</v>
      </c>
      <c r="C939">
        <v>35.086564953229598</v>
      </c>
      <c r="D939">
        <v>25</v>
      </c>
    </row>
    <row r="940" spans="1:4" x14ac:dyDescent="0.2">
      <c r="A940">
        <v>938</v>
      </c>
      <c r="B940">
        <v>494.46206811554202</v>
      </c>
      <c r="C940">
        <v>35.086564953229498</v>
      </c>
      <c r="D940">
        <v>25</v>
      </c>
    </row>
    <row r="941" spans="1:4" x14ac:dyDescent="0.2">
      <c r="A941">
        <v>939</v>
      </c>
      <c r="B941">
        <v>494.46206811554202</v>
      </c>
      <c r="C941">
        <v>35.086564953229498</v>
      </c>
      <c r="D941">
        <v>25</v>
      </c>
    </row>
    <row r="942" spans="1:4" x14ac:dyDescent="0.2">
      <c r="A942">
        <v>940</v>
      </c>
      <c r="B942">
        <v>494.46206811554202</v>
      </c>
      <c r="C942">
        <v>35.086564953229498</v>
      </c>
      <c r="D942">
        <v>25</v>
      </c>
    </row>
    <row r="943" spans="1:4" x14ac:dyDescent="0.2">
      <c r="A943">
        <v>941</v>
      </c>
      <c r="B943">
        <v>494.46206811554202</v>
      </c>
      <c r="C943">
        <v>35.086564953230003</v>
      </c>
      <c r="D943">
        <v>25</v>
      </c>
    </row>
    <row r="944" spans="1:4" x14ac:dyDescent="0.2">
      <c r="A944">
        <v>942</v>
      </c>
      <c r="B944">
        <v>494.46206811554202</v>
      </c>
      <c r="C944">
        <v>35.086564953230003</v>
      </c>
      <c r="D944">
        <v>25</v>
      </c>
    </row>
    <row r="945" spans="1:4" x14ac:dyDescent="0.2">
      <c r="A945">
        <v>943</v>
      </c>
      <c r="B945">
        <v>494.46206811554202</v>
      </c>
      <c r="C945">
        <v>35.086564953229498</v>
      </c>
      <c r="D945">
        <v>25</v>
      </c>
    </row>
    <row r="946" spans="1:4" x14ac:dyDescent="0.2">
      <c r="A946">
        <v>944</v>
      </c>
      <c r="B946">
        <v>494.46206811554202</v>
      </c>
      <c r="C946">
        <v>33.567782250286903</v>
      </c>
      <c r="D946">
        <v>25</v>
      </c>
    </row>
    <row r="947" spans="1:4" x14ac:dyDescent="0.2">
      <c r="A947">
        <v>945</v>
      </c>
      <c r="B947">
        <v>494.46206811554202</v>
      </c>
      <c r="C947">
        <v>31.993073282383701</v>
      </c>
      <c r="D947">
        <v>25</v>
      </c>
    </row>
    <row r="948" spans="1:4" x14ac:dyDescent="0.2">
      <c r="A948">
        <v>946</v>
      </c>
      <c r="B948">
        <v>494.46206811554202</v>
      </c>
      <c r="C948">
        <v>31.993073282383801</v>
      </c>
      <c r="D948">
        <v>25</v>
      </c>
    </row>
    <row r="949" spans="1:4" x14ac:dyDescent="0.2">
      <c r="A949">
        <v>947</v>
      </c>
      <c r="B949">
        <v>494.46206811554202</v>
      </c>
      <c r="C949">
        <v>31.554538817168901</v>
      </c>
      <c r="D949">
        <v>25</v>
      </c>
    </row>
    <row r="950" spans="1:4" x14ac:dyDescent="0.2">
      <c r="A950">
        <v>948</v>
      </c>
      <c r="B950">
        <v>494.46206811554202</v>
      </c>
      <c r="C950">
        <v>31.554538817168801</v>
      </c>
      <c r="D950">
        <v>25</v>
      </c>
    </row>
    <row r="951" spans="1:4" x14ac:dyDescent="0.2">
      <c r="A951">
        <v>949</v>
      </c>
      <c r="B951">
        <v>494.46206811554202</v>
      </c>
      <c r="C951">
        <v>30.3667208354472</v>
      </c>
      <c r="D951">
        <v>25</v>
      </c>
    </row>
    <row r="952" spans="1:4" x14ac:dyDescent="0.2">
      <c r="A952">
        <v>950</v>
      </c>
      <c r="B952">
        <v>494.46206811554202</v>
      </c>
      <c r="C952">
        <v>29.544911392139898</v>
      </c>
      <c r="D952">
        <v>25</v>
      </c>
    </row>
    <row r="953" spans="1:4" x14ac:dyDescent="0.2">
      <c r="A953">
        <v>951</v>
      </c>
      <c r="B953">
        <v>494.46206811554202</v>
      </c>
      <c r="C953">
        <v>27.2734295864269</v>
      </c>
      <c r="D953">
        <v>25</v>
      </c>
    </row>
    <row r="954" spans="1:4" x14ac:dyDescent="0.2">
      <c r="A954">
        <v>952</v>
      </c>
      <c r="B954">
        <v>494.46206811554202</v>
      </c>
      <c r="C954">
        <v>27.045364714216699</v>
      </c>
      <c r="D954">
        <v>25</v>
      </c>
    </row>
    <row r="955" spans="1:4" x14ac:dyDescent="0.2">
      <c r="A955">
        <v>953</v>
      </c>
      <c r="B955">
        <v>494.46206811554202</v>
      </c>
      <c r="C955">
        <v>26.898412134981999</v>
      </c>
      <c r="D955">
        <v>25</v>
      </c>
    </row>
    <row r="956" spans="1:4" x14ac:dyDescent="0.2">
      <c r="A956">
        <v>954</v>
      </c>
      <c r="B956">
        <v>494.46206811554202</v>
      </c>
      <c r="C956">
        <v>26.898412134981999</v>
      </c>
      <c r="D956">
        <v>25</v>
      </c>
    </row>
    <row r="957" spans="1:4" x14ac:dyDescent="0.2">
      <c r="A957">
        <v>955</v>
      </c>
      <c r="B957">
        <v>494.46206811554202</v>
      </c>
      <c r="C957">
        <v>26.393653250116301</v>
      </c>
      <c r="D957">
        <v>25</v>
      </c>
    </row>
    <row r="958" spans="1:4" x14ac:dyDescent="0.2">
      <c r="A958">
        <v>956</v>
      </c>
      <c r="B958">
        <v>494.46206811554202</v>
      </c>
      <c r="C958">
        <v>26.393653250116301</v>
      </c>
      <c r="D958">
        <v>25</v>
      </c>
    </row>
    <row r="959" spans="1:4" x14ac:dyDescent="0.2">
      <c r="A959">
        <v>957</v>
      </c>
      <c r="B959">
        <v>494.46206811554202</v>
      </c>
      <c r="C959">
        <v>26.313142782559201</v>
      </c>
      <c r="D959">
        <v>25</v>
      </c>
    </row>
    <row r="960" spans="1:4" x14ac:dyDescent="0.2">
      <c r="A960">
        <v>958</v>
      </c>
      <c r="B960">
        <v>494.46206811554202</v>
      </c>
      <c r="C960">
        <v>25.364491362997899</v>
      </c>
      <c r="D960">
        <v>25</v>
      </c>
    </row>
    <row r="961" spans="1:4" x14ac:dyDescent="0.2">
      <c r="A961">
        <v>959</v>
      </c>
      <c r="B961">
        <v>494.46206811554202</v>
      </c>
      <c r="C961">
        <v>25.364491362997899</v>
      </c>
      <c r="D961">
        <v>25</v>
      </c>
    </row>
    <row r="962" spans="1:4" x14ac:dyDescent="0.2">
      <c r="A962">
        <v>960</v>
      </c>
      <c r="B962">
        <v>494.46206811554202</v>
      </c>
      <c r="C962">
        <v>25.364491362997899</v>
      </c>
      <c r="D962">
        <v>25</v>
      </c>
    </row>
    <row r="963" spans="1:4" x14ac:dyDescent="0.2">
      <c r="A963">
        <v>961</v>
      </c>
      <c r="B963">
        <v>494.46206811554202</v>
      </c>
      <c r="C963">
        <v>23.625868740409601</v>
      </c>
      <c r="D963">
        <v>25</v>
      </c>
    </row>
    <row r="964" spans="1:4" x14ac:dyDescent="0.2">
      <c r="A964">
        <v>962</v>
      </c>
      <c r="B964">
        <v>494.46206811554202</v>
      </c>
      <c r="C964">
        <v>23.6258687404097</v>
      </c>
      <c r="D964">
        <v>25</v>
      </c>
    </row>
    <row r="965" spans="1:4" x14ac:dyDescent="0.2">
      <c r="A965">
        <v>963</v>
      </c>
      <c r="B965">
        <v>494.46206811554202</v>
      </c>
      <c r="C965">
        <v>22.135385408852699</v>
      </c>
      <c r="D965">
        <v>25</v>
      </c>
    </row>
    <row r="966" spans="1:4" x14ac:dyDescent="0.2">
      <c r="A966">
        <v>964</v>
      </c>
      <c r="B966">
        <v>494.46206811554202</v>
      </c>
      <c r="C966">
        <v>21.804684505593499</v>
      </c>
      <c r="D966">
        <v>25</v>
      </c>
    </row>
    <row r="967" spans="1:4" x14ac:dyDescent="0.2">
      <c r="A967">
        <v>965</v>
      </c>
      <c r="B967">
        <v>494.46206811554202</v>
      </c>
      <c r="C967">
        <v>21.5766196333838</v>
      </c>
      <c r="D967">
        <v>25</v>
      </c>
    </row>
    <row r="968" spans="1:4" x14ac:dyDescent="0.2">
      <c r="A968">
        <v>966</v>
      </c>
      <c r="B968">
        <v>494.46206811554202</v>
      </c>
      <c r="C968">
        <v>21.1327947686013</v>
      </c>
      <c r="D968">
        <v>25</v>
      </c>
    </row>
    <row r="969" spans="1:4" x14ac:dyDescent="0.2">
      <c r="A969">
        <v>967</v>
      </c>
      <c r="B969">
        <v>494.46206811554202</v>
      </c>
      <c r="C969">
        <v>18.2370252670875</v>
      </c>
      <c r="D969">
        <v>25</v>
      </c>
    </row>
    <row r="970" spans="1:4" x14ac:dyDescent="0.2">
      <c r="A970">
        <v>968</v>
      </c>
      <c r="B970">
        <v>494.46206811554202</v>
      </c>
      <c r="C970">
        <v>18.2370252670875</v>
      </c>
      <c r="D970">
        <v>25</v>
      </c>
    </row>
    <row r="971" spans="1:4" x14ac:dyDescent="0.2">
      <c r="A971">
        <v>969</v>
      </c>
      <c r="B971">
        <v>494.46206811554202</v>
      </c>
      <c r="C971">
        <v>17.507824458980298</v>
      </c>
      <c r="D971">
        <v>25</v>
      </c>
    </row>
    <row r="972" spans="1:4" x14ac:dyDescent="0.2">
      <c r="A972">
        <v>970</v>
      </c>
      <c r="B972">
        <v>494.46206811554202</v>
      </c>
      <c r="C972">
        <v>17.507824458979599</v>
      </c>
      <c r="D972">
        <v>26</v>
      </c>
    </row>
    <row r="973" spans="1:4" x14ac:dyDescent="0.2">
      <c r="A973">
        <v>971</v>
      </c>
      <c r="B973">
        <v>497.076634165391</v>
      </c>
      <c r="C973">
        <v>127.46236551449999</v>
      </c>
      <c r="D973">
        <v>27</v>
      </c>
    </row>
    <row r="974" spans="1:4" x14ac:dyDescent="0.2">
      <c r="A974">
        <v>972</v>
      </c>
      <c r="B974">
        <v>497.076634165391</v>
      </c>
      <c r="C974">
        <v>127.46236551449999</v>
      </c>
      <c r="D974">
        <v>27</v>
      </c>
    </row>
    <row r="975" spans="1:4" x14ac:dyDescent="0.2">
      <c r="A975">
        <v>973</v>
      </c>
      <c r="B975">
        <v>488.53921349726801</v>
      </c>
      <c r="C975">
        <v>432.47864158228202</v>
      </c>
      <c r="D975">
        <v>27</v>
      </c>
    </row>
    <row r="976" spans="1:4" x14ac:dyDescent="0.2">
      <c r="A976">
        <v>974</v>
      </c>
      <c r="B976">
        <v>488.53921349726801</v>
      </c>
      <c r="C976">
        <v>432.47864158228202</v>
      </c>
      <c r="D976">
        <v>27</v>
      </c>
    </row>
    <row r="977" spans="1:4" x14ac:dyDescent="0.2">
      <c r="A977">
        <v>975</v>
      </c>
      <c r="B977">
        <v>488.53921349726801</v>
      </c>
      <c r="C977">
        <v>432.47864158228202</v>
      </c>
      <c r="D977">
        <v>27</v>
      </c>
    </row>
    <row r="978" spans="1:4" x14ac:dyDescent="0.2">
      <c r="A978">
        <v>976</v>
      </c>
      <c r="B978">
        <v>488.53921349726801</v>
      </c>
      <c r="C978">
        <v>432.47864158228202</v>
      </c>
      <c r="D978">
        <v>27</v>
      </c>
    </row>
    <row r="979" spans="1:4" x14ac:dyDescent="0.2">
      <c r="A979">
        <v>977</v>
      </c>
      <c r="B979">
        <v>488.53921349726801</v>
      </c>
      <c r="C979">
        <v>432.47864158227998</v>
      </c>
      <c r="D979">
        <v>27</v>
      </c>
    </row>
    <row r="980" spans="1:4" x14ac:dyDescent="0.2">
      <c r="A980">
        <v>978</v>
      </c>
      <c r="B980">
        <v>488.53921349726801</v>
      </c>
      <c r="C980">
        <v>432.47864158227998</v>
      </c>
      <c r="D980">
        <v>27</v>
      </c>
    </row>
    <row r="981" spans="1:4" x14ac:dyDescent="0.2">
      <c r="A981">
        <v>979</v>
      </c>
      <c r="B981">
        <v>488.53921349726801</v>
      </c>
      <c r="C981">
        <v>432.47864158227998</v>
      </c>
      <c r="D981">
        <v>27</v>
      </c>
    </row>
    <row r="982" spans="1:4" x14ac:dyDescent="0.2">
      <c r="A982">
        <v>980</v>
      </c>
      <c r="B982">
        <v>488.53921349726801</v>
      </c>
      <c r="C982">
        <v>432.47864158227998</v>
      </c>
      <c r="D982">
        <v>27</v>
      </c>
    </row>
    <row r="983" spans="1:4" x14ac:dyDescent="0.2">
      <c r="A983">
        <v>981</v>
      </c>
      <c r="B983">
        <v>488.53921349726801</v>
      </c>
      <c r="C983">
        <v>432.47864158227998</v>
      </c>
      <c r="D983">
        <v>27</v>
      </c>
    </row>
    <row r="984" spans="1:4" x14ac:dyDescent="0.2">
      <c r="A984">
        <v>982</v>
      </c>
      <c r="B984">
        <v>488.53921349726801</v>
      </c>
      <c r="C984">
        <v>420.86424227305503</v>
      </c>
      <c r="D984">
        <v>27</v>
      </c>
    </row>
    <row r="985" spans="1:4" x14ac:dyDescent="0.2">
      <c r="A985">
        <v>983</v>
      </c>
      <c r="B985">
        <v>488.53921349726801</v>
      </c>
      <c r="C985">
        <v>420.86424227305702</v>
      </c>
      <c r="D985">
        <v>27</v>
      </c>
    </row>
    <row r="986" spans="1:4" x14ac:dyDescent="0.2">
      <c r="A986">
        <v>984</v>
      </c>
      <c r="B986">
        <v>488.53921349726801</v>
      </c>
      <c r="C986">
        <v>408.90755555891099</v>
      </c>
      <c r="D986">
        <v>27</v>
      </c>
    </row>
    <row r="987" spans="1:4" x14ac:dyDescent="0.2">
      <c r="A987">
        <v>985</v>
      </c>
      <c r="B987">
        <v>488.53921349726801</v>
      </c>
      <c r="C987">
        <v>408.907555558914</v>
      </c>
      <c r="D987">
        <v>27</v>
      </c>
    </row>
    <row r="988" spans="1:4" x14ac:dyDescent="0.2">
      <c r="A988">
        <v>986</v>
      </c>
      <c r="B988">
        <v>488.53921349726801</v>
      </c>
      <c r="C988">
        <v>396.95086884476802</v>
      </c>
      <c r="D988">
        <v>27</v>
      </c>
    </row>
    <row r="989" spans="1:4" x14ac:dyDescent="0.2">
      <c r="A989">
        <v>987</v>
      </c>
      <c r="B989">
        <v>488.53921349726801</v>
      </c>
      <c r="C989">
        <v>396.95086884476802</v>
      </c>
      <c r="D989">
        <v>27</v>
      </c>
    </row>
    <row r="990" spans="1:4" x14ac:dyDescent="0.2">
      <c r="A990">
        <v>988</v>
      </c>
      <c r="B990">
        <v>488.53921349726801</v>
      </c>
      <c r="C990">
        <v>396.95086884476802</v>
      </c>
      <c r="D990">
        <v>27</v>
      </c>
    </row>
    <row r="991" spans="1:4" x14ac:dyDescent="0.2">
      <c r="A991">
        <v>989</v>
      </c>
      <c r="B991">
        <v>488.53921349726801</v>
      </c>
      <c r="C991">
        <v>396.95086884476598</v>
      </c>
      <c r="D991">
        <v>27</v>
      </c>
    </row>
    <row r="992" spans="1:4" x14ac:dyDescent="0.2">
      <c r="A992">
        <v>990</v>
      </c>
      <c r="B992">
        <v>488.53921349726801</v>
      </c>
      <c r="C992">
        <v>396.95086884476598</v>
      </c>
      <c r="D992">
        <v>27</v>
      </c>
    </row>
    <row r="993" spans="1:4" x14ac:dyDescent="0.2">
      <c r="A993">
        <v>991</v>
      </c>
      <c r="B993">
        <v>488.53921349726801</v>
      </c>
      <c r="C993">
        <v>396.95086884476598</v>
      </c>
      <c r="D993">
        <v>27</v>
      </c>
    </row>
    <row r="994" spans="1:4" x14ac:dyDescent="0.2">
      <c r="A994">
        <v>992</v>
      </c>
      <c r="B994">
        <v>488.53921349726801</v>
      </c>
      <c r="C994">
        <v>386.15958332712501</v>
      </c>
      <c r="D994">
        <v>27</v>
      </c>
    </row>
    <row r="995" spans="1:4" x14ac:dyDescent="0.2">
      <c r="A995">
        <v>993</v>
      </c>
      <c r="B995">
        <v>488.53921349726801</v>
      </c>
      <c r="C995">
        <v>386.15958332712501</v>
      </c>
      <c r="D995">
        <v>27</v>
      </c>
    </row>
    <row r="996" spans="1:4" x14ac:dyDescent="0.2">
      <c r="A996">
        <v>994</v>
      </c>
      <c r="B996">
        <v>488.53921349726801</v>
      </c>
      <c r="C996">
        <v>386.15958332712501</v>
      </c>
      <c r="D996">
        <v>27</v>
      </c>
    </row>
    <row r="997" spans="1:4" x14ac:dyDescent="0.2">
      <c r="A997">
        <v>995</v>
      </c>
      <c r="B997">
        <v>488.53921349726801</v>
      </c>
      <c r="C997">
        <v>373.11732383591698</v>
      </c>
      <c r="D997">
        <v>27</v>
      </c>
    </row>
    <row r="998" spans="1:4" x14ac:dyDescent="0.2">
      <c r="A998">
        <v>996</v>
      </c>
      <c r="B998">
        <v>488.53921349726801</v>
      </c>
      <c r="C998">
        <v>373.11732383591698</v>
      </c>
      <c r="D998">
        <v>27</v>
      </c>
    </row>
    <row r="999" spans="1:4" x14ac:dyDescent="0.2">
      <c r="A999">
        <v>997</v>
      </c>
      <c r="B999">
        <v>488.53921349726801</v>
      </c>
      <c r="C999">
        <v>359.78113126781</v>
      </c>
      <c r="D999">
        <v>27</v>
      </c>
    </row>
    <row r="1000" spans="1:4" x14ac:dyDescent="0.2">
      <c r="A1000">
        <v>998</v>
      </c>
      <c r="B1000">
        <v>488.53921349726801</v>
      </c>
      <c r="C1000">
        <v>359.78113126781</v>
      </c>
      <c r="D1000">
        <v>27</v>
      </c>
    </row>
    <row r="1001" spans="1:4" x14ac:dyDescent="0.2">
      <c r="A1001">
        <v>999</v>
      </c>
      <c r="B1001">
        <v>488.53921349726801</v>
      </c>
      <c r="C1001">
        <v>343.50748092378097</v>
      </c>
      <c r="D1001">
        <v>27</v>
      </c>
    </row>
    <row r="1002" spans="1:4" x14ac:dyDescent="0.2">
      <c r="A1002">
        <v>1000</v>
      </c>
      <c r="B1002">
        <v>488.53921349726801</v>
      </c>
      <c r="C1002">
        <v>298.496899956334</v>
      </c>
      <c r="D1002">
        <v>27</v>
      </c>
    </row>
    <row r="1003" spans="1:4" x14ac:dyDescent="0.2">
      <c r="A1003">
        <v>1001</v>
      </c>
      <c r="B1003">
        <v>488.53921349726801</v>
      </c>
      <c r="C1003">
        <v>298.496899956334</v>
      </c>
      <c r="D1003">
        <v>27</v>
      </c>
    </row>
    <row r="1004" spans="1:4" x14ac:dyDescent="0.2">
      <c r="A1004">
        <v>1002</v>
      </c>
      <c r="B1004">
        <v>488.53921349726801</v>
      </c>
      <c r="C1004">
        <v>296.57904234784797</v>
      </c>
      <c r="D1004">
        <v>27</v>
      </c>
    </row>
    <row r="1005" spans="1:4" x14ac:dyDescent="0.2">
      <c r="A1005">
        <v>1003</v>
      </c>
      <c r="B1005">
        <v>488.53921349726801</v>
      </c>
      <c r="C1005">
        <v>296.57904234784797</v>
      </c>
      <c r="D1005">
        <v>27</v>
      </c>
    </row>
    <row r="1006" spans="1:4" x14ac:dyDescent="0.2">
      <c r="A1006">
        <v>1004</v>
      </c>
      <c r="B1006">
        <v>488.53921349726801</v>
      </c>
      <c r="C1006">
        <v>296.57904234784797</v>
      </c>
      <c r="D1006">
        <v>27</v>
      </c>
    </row>
    <row r="1007" spans="1:4" x14ac:dyDescent="0.2">
      <c r="A1007">
        <v>1005</v>
      </c>
      <c r="B1007">
        <v>488.53921349726801</v>
      </c>
      <c r="C1007">
        <v>296.57904234784797</v>
      </c>
      <c r="D1007">
        <v>27</v>
      </c>
    </row>
    <row r="1008" spans="1:4" x14ac:dyDescent="0.2">
      <c r="A1008">
        <v>1006</v>
      </c>
      <c r="B1008">
        <v>488.53921349726801</v>
      </c>
      <c r="C1008">
        <v>296.579042347849</v>
      </c>
      <c r="D1008">
        <v>27</v>
      </c>
    </row>
    <row r="1009" spans="1:4" x14ac:dyDescent="0.2">
      <c r="A1009">
        <v>1007</v>
      </c>
      <c r="B1009">
        <v>488.53921349726801</v>
      </c>
      <c r="C1009">
        <v>289.54548716407197</v>
      </c>
      <c r="D1009">
        <v>27</v>
      </c>
    </row>
    <row r="1010" spans="1:4" x14ac:dyDescent="0.2">
      <c r="A1010">
        <v>1008</v>
      </c>
      <c r="B1010">
        <v>488.53921349726801</v>
      </c>
      <c r="C1010">
        <v>289.54548716407197</v>
      </c>
      <c r="D1010">
        <v>27</v>
      </c>
    </row>
    <row r="1011" spans="1:4" x14ac:dyDescent="0.2">
      <c r="A1011">
        <v>1009</v>
      </c>
      <c r="B1011">
        <v>488.53921349726801</v>
      </c>
      <c r="C1011">
        <v>277.61271961319699</v>
      </c>
      <c r="D1011">
        <v>27</v>
      </c>
    </row>
    <row r="1012" spans="1:4" x14ac:dyDescent="0.2">
      <c r="A1012">
        <v>1010</v>
      </c>
      <c r="B1012">
        <v>488.53921349726801</v>
      </c>
      <c r="C1012">
        <v>277.61271961319699</v>
      </c>
      <c r="D1012">
        <v>27</v>
      </c>
    </row>
    <row r="1013" spans="1:4" x14ac:dyDescent="0.2">
      <c r="A1013">
        <v>1011</v>
      </c>
      <c r="B1013">
        <v>488.53921349726801</v>
      </c>
      <c r="C1013">
        <v>277.61271961319699</v>
      </c>
      <c r="D1013">
        <v>27</v>
      </c>
    </row>
    <row r="1014" spans="1:4" x14ac:dyDescent="0.2">
      <c r="A1014">
        <v>1012</v>
      </c>
      <c r="B1014">
        <v>488.53921349726801</v>
      </c>
      <c r="C1014">
        <v>277.61271961319801</v>
      </c>
      <c r="D1014">
        <v>27</v>
      </c>
    </row>
    <row r="1015" spans="1:4" x14ac:dyDescent="0.2">
      <c r="A1015">
        <v>1013</v>
      </c>
      <c r="B1015">
        <v>488.53921349726801</v>
      </c>
      <c r="C1015">
        <v>271.44505129359902</v>
      </c>
      <c r="D1015">
        <v>27</v>
      </c>
    </row>
    <row r="1016" spans="1:4" x14ac:dyDescent="0.2">
      <c r="A1016">
        <v>1014</v>
      </c>
      <c r="B1016">
        <v>488.53921349726801</v>
      </c>
      <c r="C1016">
        <v>264.06072638506203</v>
      </c>
      <c r="D1016">
        <v>27</v>
      </c>
    </row>
    <row r="1017" spans="1:4" x14ac:dyDescent="0.2">
      <c r="A1017">
        <v>1015</v>
      </c>
      <c r="B1017">
        <v>488.53921349726801</v>
      </c>
      <c r="C1017">
        <v>264.06072638506203</v>
      </c>
      <c r="D1017">
        <v>27</v>
      </c>
    </row>
    <row r="1018" spans="1:4" x14ac:dyDescent="0.2">
      <c r="A1018">
        <v>1016</v>
      </c>
      <c r="B1018">
        <v>488.53921349726801</v>
      </c>
      <c r="C1018">
        <v>219.050145417615</v>
      </c>
      <c r="D1018">
        <v>27</v>
      </c>
    </row>
    <row r="1019" spans="1:4" x14ac:dyDescent="0.2">
      <c r="A1019">
        <v>1017</v>
      </c>
      <c r="B1019">
        <v>488.53921349726801</v>
      </c>
      <c r="C1019">
        <v>214.15635397934699</v>
      </c>
      <c r="D1019">
        <v>27</v>
      </c>
    </row>
    <row r="1020" spans="1:4" x14ac:dyDescent="0.2">
      <c r="A1020">
        <v>1018</v>
      </c>
      <c r="B1020">
        <v>488.53921349726801</v>
      </c>
      <c r="C1020">
        <v>208.592343473992</v>
      </c>
      <c r="D1020">
        <v>27</v>
      </c>
    </row>
    <row r="1021" spans="1:4" x14ac:dyDescent="0.2">
      <c r="A1021">
        <v>1019</v>
      </c>
      <c r="B1021">
        <v>488.53921349726801</v>
      </c>
      <c r="C1021">
        <v>205.74208250811199</v>
      </c>
      <c r="D1021">
        <v>27</v>
      </c>
    </row>
    <row r="1022" spans="1:4" x14ac:dyDescent="0.2">
      <c r="A1022">
        <v>1020</v>
      </c>
      <c r="B1022">
        <v>488.53921349726801</v>
      </c>
      <c r="C1022">
        <v>205.74208250811199</v>
      </c>
      <c r="D1022">
        <v>27</v>
      </c>
    </row>
    <row r="1023" spans="1:4" x14ac:dyDescent="0.2">
      <c r="A1023">
        <v>1021</v>
      </c>
      <c r="B1023">
        <v>488.53921349726801</v>
      </c>
      <c r="C1023">
        <v>194.44307388518601</v>
      </c>
      <c r="D1023">
        <v>27</v>
      </c>
    </row>
    <row r="1024" spans="1:4" x14ac:dyDescent="0.2">
      <c r="A1024">
        <v>1022</v>
      </c>
      <c r="B1024">
        <v>488.53921349726801</v>
      </c>
      <c r="C1024">
        <v>185.788501216079</v>
      </c>
      <c r="D1024">
        <v>27</v>
      </c>
    </row>
    <row r="1025" spans="1:4" x14ac:dyDescent="0.2">
      <c r="A1025">
        <v>1023</v>
      </c>
      <c r="B1025">
        <v>488.53921349726801</v>
      </c>
      <c r="C1025">
        <v>180.03533171228699</v>
      </c>
      <c r="D1025">
        <v>27</v>
      </c>
    </row>
    <row r="1026" spans="1:4" x14ac:dyDescent="0.2">
      <c r="A1026">
        <v>1024</v>
      </c>
      <c r="B1026">
        <v>488.53921349726801</v>
      </c>
      <c r="C1026">
        <v>180.03533171228699</v>
      </c>
      <c r="D1026">
        <v>27</v>
      </c>
    </row>
    <row r="1027" spans="1:4" x14ac:dyDescent="0.2">
      <c r="A1027">
        <v>1025</v>
      </c>
      <c r="B1027">
        <v>488.53921349726801</v>
      </c>
      <c r="C1027">
        <v>180.03533171228699</v>
      </c>
      <c r="D1027">
        <v>27</v>
      </c>
    </row>
    <row r="1028" spans="1:4" x14ac:dyDescent="0.2">
      <c r="A1028">
        <v>1026</v>
      </c>
      <c r="B1028">
        <v>488.53921349726801</v>
      </c>
      <c r="C1028">
        <v>180.03533171228599</v>
      </c>
      <c r="D1028">
        <v>27</v>
      </c>
    </row>
    <row r="1029" spans="1:4" x14ac:dyDescent="0.2">
      <c r="A1029">
        <v>1027</v>
      </c>
      <c r="B1029">
        <v>488.53921349726801</v>
      </c>
      <c r="C1029">
        <v>175.14154027401699</v>
      </c>
      <c r="D1029">
        <v>27</v>
      </c>
    </row>
    <row r="1030" spans="1:4" x14ac:dyDescent="0.2">
      <c r="A1030">
        <v>1028</v>
      </c>
      <c r="B1030">
        <v>488.53921349726801</v>
      </c>
      <c r="C1030">
        <v>169.577529768663</v>
      </c>
      <c r="D1030">
        <v>27</v>
      </c>
    </row>
    <row r="1031" spans="1:4" x14ac:dyDescent="0.2">
      <c r="A1031">
        <v>1029</v>
      </c>
      <c r="B1031">
        <v>488.53921349726801</v>
      </c>
      <c r="C1031">
        <v>157.53020578373699</v>
      </c>
      <c r="D1031">
        <v>27</v>
      </c>
    </row>
    <row r="1032" spans="1:4" x14ac:dyDescent="0.2">
      <c r="A1032">
        <v>1030</v>
      </c>
      <c r="B1032">
        <v>488.53921349726801</v>
      </c>
      <c r="C1032">
        <v>149.24979079562999</v>
      </c>
      <c r="D1032">
        <v>27</v>
      </c>
    </row>
    <row r="1033" spans="1:4" x14ac:dyDescent="0.2">
      <c r="A1033">
        <v>1031</v>
      </c>
      <c r="B1033">
        <v>488.53921349726801</v>
      </c>
      <c r="C1033">
        <v>149.249790795629</v>
      </c>
      <c r="D1033">
        <v>27</v>
      </c>
    </row>
    <row r="1034" spans="1:4" x14ac:dyDescent="0.2">
      <c r="A1034">
        <v>1032</v>
      </c>
      <c r="B1034">
        <v>488.53921349726801</v>
      </c>
      <c r="C1034">
        <v>148.606527072364</v>
      </c>
      <c r="D1034">
        <v>27</v>
      </c>
    </row>
    <row r="1035" spans="1:4" x14ac:dyDescent="0.2">
      <c r="A1035">
        <v>1033</v>
      </c>
      <c r="B1035">
        <v>488.53921349726801</v>
      </c>
      <c r="C1035">
        <v>145.47427565655499</v>
      </c>
      <c r="D1035">
        <v>27</v>
      </c>
    </row>
    <row r="1036" spans="1:4" x14ac:dyDescent="0.2">
      <c r="A1036">
        <v>1034</v>
      </c>
      <c r="B1036">
        <v>488.53921349726801</v>
      </c>
      <c r="C1036">
        <v>145.47427565655599</v>
      </c>
      <c r="D1036">
        <v>27</v>
      </c>
    </row>
    <row r="1037" spans="1:4" x14ac:dyDescent="0.2">
      <c r="A1037">
        <v>1035</v>
      </c>
      <c r="B1037">
        <v>488.53921349726801</v>
      </c>
      <c r="C1037">
        <v>120.580774075327</v>
      </c>
      <c r="D1037">
        <v>27</v>
      </c>
    </row>
    <row r="1038" spans="1:4" x14ac:dyDescent="0.2">
      <c r="A1038">
        <v>1036</v>
      </c>
      <c r="B1038">
        <v>488.53921349726801</v>
      </c>
      <c r="C1038">
        <v>120.58077407532799</v>
      </c>
      <c r="D1038">
        <v>27</v>
      </c>
    </row>
    <row r="1039" spans="1:4" x14ac:dyDescent="0.2">
      <c r="A1039">
        <v>1037</v>
      </c>
      <c r="B1039">
        <v>488.53921349726801</v>
      </c>
      <c r="C1039">
        <v>119.27031503133701</v>
      </c>
      <c r="D1039">
        <v>27</v>
      </c>
    </row>
    <row r="1040" spans="1:4" x14ac:dyDescent="0.2">
      <c r="A1040">
        <v>1038</v>
      </c>
      <c r="B1040">
        <v>488.53921349726801</v>
      </c>
      <c r="C1040">
        <v>117.959855987347</v>
      </c>
      <c r="D1040">
        <v>27</v>
      </c>
    </row>
    <row r="1041" spans="1:4" x14ac:dyDescent="0.2">
      <c r="A1041">
        <v>1039</v>
      </c>
      <c r="B1041">
        <v>488.53921349726801</v>
      </c>
      <c r="C1041">
        <v>111.620160464821</v>
      </c>
      <c r="D1041">
        <v>27</v>
      </c>
    </row>
    <row r="1042" spans="1:4" x14ac:dyDescent="0.2">
      <c r="A1042">
        <v>1040</v>
      </c>
      <c r="B1042">
        <v>488.53921349726801</v>
      </c>
      <c r="C1042">
        <v>108.53396186796699</v>
      </c>
      <c r="D1042">
        <v>27</v>
      </c>
    </row>
    <row r="1043" spans="1:4" x14ac:dyDescent="0.2">
      <c r="A1043">
        <v>1041</v>
      </c>
      <c r="B1043">
        <v>488.53921349726801</v>
      </c>
      <c r="C1043">
        <v>98.818137421235207</v>
      </c>
      <c r="D1043">
        <v>27</v>
      </c>
    </row>
    <row r="1044" spans="1:4" x14ac:dyDescent="0.2">
      <c r="A1044">
        <v>1042</v>
      </c>
      <c r="B1044">
        <v>488.53921349726801</v>
      </c>
      <c r="C1044">
        <v>97.687820380807807</v>
      </c>
      <c r="D1044">
        <v>27</v>
      </c>
    </row>
    <row r="1045" spans="1:4" x14ac:dyDescent="0.2">
      <c r="A1045">
        <v>1043</v>
      </c>
      <c r="B1045">
        <v>488.53921349726801</v>
      </c>
      <c r="C1045">
        <v>97.687820380807693</v>
      </c>
      <c r="D1045">
        <v>27</v>
      </c>
    </row>
    <row r="1046" spans="1:4" x14ac:dyDescent="0.2">
      <c r="A1046">
        <v>1044</v>
      </c>
      <c r="B1046">
        <v>488.53921349726801</v>
      </c>
      <c r="C1046">
        <v>97.687820380807693</v>
      </c>
      <c r="D1046">
        <v>27</v>
      </c>
    </row>
    <row r="1047" spans="1:4" x14ac:dyDescent="0.2">
      <c r="A1047">
        <v>1045</v>
      </c>
      <c r="B1047">
        <v>488.53921349726801</v>
      </c>
      <c r="C1047">
        <v>97.044556657541804</v>
      </c>
      <c r="D1047">
        <v>27</v>
      </c>
    </row>
    <row r="1048" spans="1:4" x14ac:dyDescent="0.2">
      <c r="A1048">
        <v>1046</v>
      </c>
      <c r="B1048">
        <v>488.53921349726801</v>
      </c>
      <c r="C1048">
        <v>92.265046285768904</v>
      </c>
      <c r="D1048">
        <v>27</v>
      </c>
    </row>
    <row r="1049" spans="1:4" x14ac:dyDescent="0.2">
      <c r="A1049">
        <v>1047</v>
      </c>
      <c r="B1049">
        <v>488.53921349726801</v>
      </c>
      <c r="C1049">
        <v>92.265046285768904</v>
      </c>
      <c r="D1049">
        <v>27</v>
      </c>
    </row>
    <row r="1050" spans="1:4" x14ac:dyDescent="0.2">
      <c r="A1050">
        <v>1048</v>
      </c>
      <c r="B1050">
        <v>488.53921349726801</v>
      </c>
      <c r="C1050">
        <v>85.925350763243699</v>
      </c>
      <c r="D1050">
        <v>27</v>
      </c>
    </row>
    <row r="1051" spans="1:4" x14ac:dyDescent="0.2">
      <c r="A1051">
        <v>1049</v>
      </c>
      <c r="B1051">
        <v>488.53921349726801</v>
      </c>
      <c r="C1051">
        <v>85.925350763243898</v>
      </c>
      <c r="D1051">
        <v>27</v>
      </c>
    </row>
    <row r="1052" spans="1:4" x14ac:dyDescent="0.2">
      <c r="A1052">
        <v>1050</v>
      </c>
      <c r="B1052">
        <v>488.53921349726801</v>
      </c>
      <c r="C1052">
        <v>85.925350763243898</v>
      </c>
      <c r="D1052">
        <v>27</v>
      </c>
    </row>
    <row r="1053" spans="1:4" x14ac:dyDescent="0.2">
      <c r="A1053">
        <v>1051</v>
      </c>
      <c r="B1053">
        <v>488.53921349726801</v>
      </c>
      <c r="C1053">
        <v>85.925350763243799</v>
      </c>
      <c r="D1053">
        <v>27</v>
      </c>
    </row>
    <row r="1054" spans="1:4" x14ac:dyDescent="0.2">
      <c r="A1054">
        <v>1052</v>
      </c>
      <c r="B1054">
        <v>488.53921349726801</v>
      </c>
      <c r="C1054">
        <v>84.735620720668507</v>
      </c>
      <c r="D1054">
        <v>27</v>
      </c>
    </row>
    <row r="1055" spans="1:4" x14ac:dyDescent="0.2">
      <c r="A1055">
        <v>1053</v>
      </c>
      <c r="B1055">
        <v>488.53921349726801</v>
      </c>
      <c r="C1055">
        <v>82.649450495176495</v>
      </c>
      <c r="D1055">
        <v>27</v>
      </c>
    </row>
    <row r="1056" spans="1:4" x14ac:dyDescent="0.2">
      <c r="A1056">
        <v>1054</v>
      </c>
      <c r="B1056">
        <v>488.53921349726801</v>
      </c>
      <c r="C1056">
        <v>80.692198456899405</v>
      </c>
      <c r="D1056">
        <v>27</v>
      </c>
    </row>
    <row r="1057" spans="1:4" x14ac:dyDescent="0.2">
      <c r="A1057">
        <v>1055</v>
      </c>
      <c r="B1057">
        <v>488.53921349726801</v>
      </c>
      <c r="C1057">
        <v>80.692198456899405</v>
      </c>
      <c r="D1057">
        <v>27</v>
      </c>
    </row>
    <row r="1058" spans="1:4" x14ac:dyDescent="0.2">
      <c r="A1058">
        <v>1056</v>
      </c>
      <c r="B1058">
        <v>488.53921349726801</v>
      </c>
      <c r="C1058">
        <v>80.692198456899405</v>
      </c>
      <c r="D1058">
        <v>27</v>
      </c>
    </row>
    <row r="1059" spans="1:4" x14ac:dyDescent="0.2">
      <c r="A1059">
        <v>1057</v>
      </c>
      <c r="B1059">
        <v>488.53921349726801</v>
      </c>
      <c r="C1059">
        <v>80.692198456899405</v>
      </c>
      <c r="D1059">
        <v>27</v>
      </c>
    </row>
    <row r="1060" spans="1:4" x14ac:dyDescent="0.2">
      <c r="A1060">
        <v>1058</v>
      </c>
      <c r="B1060">
        <v>488.53921349726801</v>
      </c>
      <c r="C1060">
        <v>75.269529681043593</v>
      </c>
      <c r="D1060">
        <v>27</v>
      </c>
    </row>
    <row r="1061" spans="1:4" x14ac:dyDescent="0.2">
      <c r="A1061">
        <v>1059</v>
      </c>
      <c r="B1061">
        <v>488.53921349726801</v>
      </c>
      <c r="C1061">
        <v>73.810852449177702</v>
      </c>
      <c r="D1061">
        <v>27</v>
      </c>
    </row>
    <row r="1062" spans="1:4" x14ac:dyDescent="0.2">
      <c r="A1062">
        <v>1060</v>
      </c>
      <c r="B1062">
        <v>488.53921349726801</v>
      </c>
      <c r="C1062">
        <v>72.597255736019605</v>
      </c>
      <c r="D1062">
        <v>27</v>
      </c>
    </row>
    <row r="1063" spans="1:4" x14ac:dyDescent="0.2">
      <c r="A1063">
        <v>1061</v>
      </c>
      <c r="B1063">
        <v>488.53921349726801</v>
      </c>
      <c r="C1063">
        <v>72.597255736019406</v>
      </c>
      <c r="D1063">
        <v>27</v>
      </c>
    </row>
    <row r="1064" spans="1:4" x14ac:dyDescent="0.2">
      <c r="A1064">
        <v>1062</v>
      </c>
      <c r="B1064">
        <v>488.53921349726801</v>
      </c>
      <c r="C1064">
        <v>72.597255736019406</v>
      </c>
      <c r="D1064">
        <v>27</v>
      </c>
    </row>
    <row r="1065" spans="1:4" x14ac:dyDescent="0.2">
      <c r="A1065">
        <v>1063</v>
      </c>
      <c r="B1065">
        <v>488.53921349726801</v>
      </c>
      <c r="C1065">
        <v>72.597255736019605</v>
      </c>
      <c r="D1065">
        <v>27</v>
      </c>
    </row>
    <row r="1066" spans="1:4" x14ac:dyDescent="0.2">
      <c r="A1066">
        <v>1064</v>
      </c>
      <c r="B1066">
        <v>488.53921349726801</v>
      </c>
      <c r="C1066">
        <v>72.597255736019605</v>
      </c>
      <c r="D1066">
        <v>27</v>
      </c>
    </row>
    <row r="1067" spans="1:4" x14ac:dyDescent="0.2">
      <c r="A1067">
        <v>1065</v>
      </c>
      <c r="B1067">
        <v>488.53921349726801</v>
      </c>
      <c r="C1067">
        <v>72.597255736019605</v>
      </c>
      <c r="D1067">
        <v>27</v>
      </c>
    </row>
    <row r="1068" spans="1:4" x14ac:dyDescent="0.2">
      <c r="A1068">
        <v>1066</v>
      </c>
      <c r="B1068">
        <v>488.53921349726801</v>
      </c>
      <c r="C1068">
        <v>70.640003697742401</v>
      </c>
      <c r="D1068">
        <v>27</v>
      </c>
    </row>
    <row r="1069" spans="1:4" x14ac:dyDescent="0.2">
      <c r="A1069">
        <v>1067</v>
      </c>
      <c r="B1069">
        <v>488.53921349726801</v>
      </c>
      <c r="C1069">
        <v>64.234216699149897</v>
      </c>
      <c r="D1069">
        <v>27</v>
      </c>
    </row>
    <row r="1070" spans="1:4" x14ac:dyDescent="0.2">
      <c r="A1070">
        <v>1068</v>
      </c>
      <c r="B1070">
        <v>488.53921349726801</v>
      </c>
      <c r="C1070">
        <v>64.234216699149698</v>
      </c>
      <c r="D1070">
        <v>27</v>
      </c>
    </row>
    <row r="1071" spans="1:4" x14ac:dyDescent="0.2">
      <c r="A1071">
        <v>1069</v>
      </c>
      <c r="B1071">
        <v>488.53921349726801</v>
      </c>
      <c r="C1071">
        <v>61.146273120505199</v>
      </c>
      <c r="D1071">
        <v>27</v>
      </c>
    </row>
    <row r="1072" spans="1:4" x14ac:dyDescent="0.2">
      <c r="A1072">
        <v>1070</v>
      </c>
      <c r="B1072">
        <v>488.53921349726801</v>
      </c>
      <c r="C1072">
        <v>60.179155000008201</v>
      </c>
      <c r="D1072">
        <v>27</v>
      </c>
    </row>
    <row r="1073" spans="1:4" x14ac:dyDescent="0.2">
      <c r="A1073">
        <v>1071</v>
      </c>
      <c r="B1073">
        <v>488.53921349726801</v>
      </c>
      <c r="C1073">
        <v>58.529271530683197</v>
      </c>
      <c r="D1073">
        <v>27</v>
      </c>
    </row>
    <row r="1074" spans="1:4" x14ac:dyDescent="0.2">
      <c r="A1074">
        <v>1072</v>
      </c>
      <c r="B1074">
        <v>488.53921349726801</v>
      </c>
      <c r="C1074">
        <v>54.3353801453895</v>
      </c>
      <c r="D1074">
        <v>27</v>
      </c>
    </row>
    <row r="1075" spans="1:4" x14ac:dyDescent="0.2">
      <c r="A1075">
        <v>1073</v>
      </c>
      <c r="B1075">
        <v>488.53921349726801</v>
      </c>
      <c r="C1075">
        <v>54.3353801453895</v>
      </c>
      <c r="D1075">
        <v>27</v>
      </c>
    </row>
    <row r="1076" spans="1:4" x14ac:dyDescent="0.2">
      <c r="A1076">
        <v>1074</v>
      </c>
      <c r="B1076">
        <v>488.53921349726801</v>
      </c>
      <c r="C1076">
        <v>54.3353801453895</v>
      </c>
      <c r="D1076">
        <v>27</v>
      </c>
    </row>
    <row r="1077" spans="1:4" x14ac:dyDescent="0.2">
      <c r="A1077">
        <v>1075</v>
      </c>
      <c r="B1077">
        <v>488.53921349726801</v>
      </c>
      <c r="C1077">
        <v>51.119428272191897</v>
      </c>
      <c r="D1077">
        <v>27</v>
      </c>
    </row>
    <row r="1078" spans="1:4" x14ac:dyDescent="0.2">
      <c r="A1078">
        <v>1076</v>
      </c>
      <c r="B1078">
        <v>488.53921349726801</v>
      </c>
      <c r="C1078">
        <v>51.119428272191897</v>
      </c>
      <c r="D1078">
        <v>27</v>
      </c>
    </row>
    <row r="1079" spans="1:4" x14ac:dyDescent="0.2">
      <c r="A1079">
        <v>1077</v>
      </c>
      <c r="B1079">
        <v>488.53921349726801</v>
      </c>
      <c r="C1079">
        <v>51.119428272191897</v>
      </c>
      <c r="D1079">
        <v>27</v>
      </c>
    </row>
    <row r="1080" spans="1:4" x14ac:dyDescent="0.2">
      <c r="A1080">
        <v>1078</v>
      </c>
      <c r="B1080">
        <v>488.53921349726801</v>
      </c>
      <c r="C1080">
        <v>50.553779041959999</v>
      </c>
      <c r="D1080">
        <v>27</v>
      </c>
    </row>
    <row r="1081" spans="1:4" x14ac:dyDescent="0.2">
      <c r="A1081">
        <v>1079</v>
      </c>
      <c r="B1081">
        <v>488.53921349726801</v>
      </c>
      <c r="C1081">
        <v>50.553779041959999</v>
      </c>
      <c r="D1081">
        <v>27</v>
      </c>
    </row>
    <row r="1082" spans="1:4" x14ac:dyDescent="0.2">
      <c r="A1082">
        <v>1080</v>
      </c>
      <c r="B1082">
        <v>488.53921349726801</v>
      </c>
      <c r="C1082">
        <v>50.553779041959999</v>
      </c>
      <c r="D1082">
        <v>27</v>
      </c>
    </row>
    <row r="1083" spans="1:4" x14ac:dyDescent="0.2">
      <c r="A1083">
        <v>1081</v>
      </c>
      <c r="B1083">
        <v>488.53921349726801</v>
      </c>
      <c r="C1083">
        <v>48.462244045112598</v>
      </c>
      <c r="D1083">
        <v>27</v>
      </c>
    </row>
    <row r="1084" spans="1:4" x14ac:dyDescent="0.2">
      <c r="A1084">
        <v>1082</v>
      </c>
      <c r="B1084">
        <v>488.53921349726801</v>
      </c>
      <c r="C1084">
        <v>48.462244045112598</v>
      </c>
      <c r="D1084">
        <v>27</v>
      </c>
    </row>
    <row r="1085" spans="1:4" x14ac:dyDescent="0.2">
      <c r="A1085">
        <v>1083</v>
      </c>
      <c r="B1085">
        <v>488.53921349726801</v>
      </c>
      <c r="C1085">
        <v>48.462244045112499</v>
      </c>
      <c r="D1085">
        <v>27</v>
      </c>
    </row>
    <row r="1086" spans="1:4" x14ac:dyDescent="0.2">
      <c r="A1086">
        <v>1084</v>
      </c>
      <c r="B1086">
        <v>488.53921349726801</v>
      </c>
      <c r="C1086">
        <v>47.818503558016602</v>
      </c>
      <c r="D1086">
        <v>27</v>
      </c>
    </row>
    <row r="1087" spans="1:4" x14ac:dyDescent="0.2">
      <c r="A1087">
        <v>1085</v>
      </c>
      <c r="B1087">
        <v>488.53921349726801</v>
      </c>
      <c r="C1087">
        <v>47.818503558016602</v>
      </c>
      <c r="D1087">
        <v>27</v>
      </c>
    </row>
    <row r="1088" spans="1:4" x14ac:dyDescent="0.2">
      <c r="A1088">
        <v>1086</v>
      </c>
      <c r="B1088">
        <v>488.53921349726801</v>
      </c>
      <c r="C1088">
        <v>45.726968561169102</v>
      </c>
      <c r="D1088">
        <v>27</v>
      </c>
    </row>
    <row r="1089" spans="1:4" x14ac:dyDescent="0.2">
      <c r="A1089">
        <v>1087</v>
      </c>
      <c r="B1089">
        <v>488.53921349726801</v>
      </c>
      <c r="C1089">
        <v>42.094840424742003</v>
      </c>
      <c r="D1089">
        <v>27</v>
      </c>
    </row>
    <row r="1090" spans="1:4" x14ac:dyDescent="0.2">
      <c r="A1090">
        <v>1088</v>
      </c>
      <c r="B1090">
        <v>488.53921349726801</v>
      </c>
      <c r="C1090">
        <v>41.444656393160599</v>
      </c>
      <c r="D1090">
        <v>27</v>
      </c>
    </row>
    <row r="1091" spans="1:4" x14ac:dyDescent="0.2">
      <c r="A1091">
        <v>1089</v>
      </c>
      <c r="B1091">
        <v>488.53921349726801</v>
      </c>
      <c r="C1091">
        <v>37.8125282567336</v>
      </c>
      <c r="D1091">
        <v>27</v>
      </c>
    </row>
    <row r="1092" spans="1:4" x14ac:dyDescent="0.2">
      <c r="A1092">
        <v>1090</v>
      </c>
      <c r="B1092">
        <v>488.53921349726801</v>
      </c>
      <c r="C1092">
        <v>37.8125282567336</v>
      </c>
      <c r="D1092">
        <v>27</v>
      </c>
    </row>
    <row r="1093" spans="1:4" x14ac:dyDescent="0.2">
      <c r="A1093">
        <v>1091</v>
      </c>
      <c r="B1093">
        <v>488.53921349726801</v>
      </c>
      <c r="C1093">
        <v>37.8125282567336</v>
      </c>
      <c r="D1093">
        <v>27</v>
      </c>
    </row>
    <row r="1094" spans="1:4" x14ac:dyDescent="0.2">
      <c r="A1094">
        <v>1092</v>
      </c>
      <c r="B1094">
        <v>488.53921349726801</v>
      </c>
      <c r="C1094">
        <v>37.8125282567336</v>
      </c>
      <c r="D1094">
        <v>27</v>
      </c>
    </row>
    <row r="1095" spans="1:4" x14ac:dyDescent="0.2">
      <c r="A1095">
        <v>1093</v>
      </c>
      <c r="B1095">
        <v>488.53921349726801</v>
      </c>
      <c r="C1095">
        <v>37.812528256733501</v>
      </c>
      <c r="D1095">
        <v>27</v>
      </c>
    </row>
    <row r="1096" spans="1:4" x14ac:dyDescent="0.2">
      <c r="A1096">
        <v>1094</v>
      </c>
      <c r="B1096">
        <v>488.53921349726801</v>
      </c>
      <c r="C1096">
        <v>37.038882179258799</v>
      </c>
      <c r="D1096">
        <v>27</v>
      </c>
    </row>
    <row r="1097" spans="1:4" x14ac:dyDescent="0.2">
      <c r="A1097">
        <v>1095</v>
      </c>
      <c r="B1097">
        <v>488.53921349726801</v>
      </c>
      <c r="C1097">
        <v>37.038882179258898</v>
      </c>
      <c r="D1097">
        <v>27</v>
      </c>
    </row>
    <row r="1098" spans="1:4" x14ac:dyDescent="0.2">
      <c r="A1098">
        <v>1096</v>
      </c>
      <c r="B1098">
        <v>488.53921349726801</v>
      </c>
      <c r="C1098">
        <v>33.223172333545399</v>
      </c>
      <c r="D1098">
        <v>27</v>
      </c>
    </row>
    <row r="1099" spans="1:4" x14ac:dyDescent="0.2">
      <c r="A1099">
        <v>1097</v>
      </c>
      <c r="B1099">
        <v>488.53921349726801</v>
      </c>
      <c r="C1099">
        <v>32.036519524824897</v>
      </c>
      <c r="D1099">
        <v>27</v>
      </c>
    </row>
    <row r="1100" spans="1:4" x14ac:dyDescent="0.2">
      <c r="A1100">
        <v>1098</v>
      </c>
      <c r="B1100">
        <v>488.53921349726801</v>
      </c>
      <c r="C1100">
        <v>31.696837282487799</v>
      </c>
      <c r="D1100">
        <v>27</v>
      </c>
    </row>
    <row r="1101" spans="1:4" x14ac:dyDescent="0.2">
      <c r="A1101">
        <v>1099</v>
      </c>
      <c r="B1101">
        <v>488.53921349726801</v>
      </c>
      <c r="C1101">
        <v>31.696837282487401</v>
      </c>
      <c r="D1101">
        <v>27</v>
      </c>
    </row>
    <row r="1102" spans="1:4" x14ac:dyDescent="0.2">
      <c r="A1102">
        <v>1100</v>
      </c>
      <c r="B1102">
        <v>488.53921349726801</v>
      </c>
      <c r="C1102">
        <v>27.929871631953901</v>
      </c>
      <c r="D1102">
        <v>27</v>
      </c>
    </row>
    <row r="1103" spans="1:4" x14ac:dyDescent="0.2">
      <c r="A1103">
        <v>1101</v>
      </c>
      <c r="B1103">
        <v>488.53921349726801</v>
      </c>
      <c r="C1103">
        <v>27.929871631953901</v>
      </c>
      <c r="D1103">
        <v>27</v>
      </c>
    </row>
    <row r="1104" spans="1:4" x14ac:dyDescent="0.2">
      <c r="A1104">
        <v>1102</v>
      </c>
      <c r="B1104">
        <v>488.53921349726801</v>
      </c>
      <c r="C1104">
        <v>27.3972144587493</v>
      </c>
      <c r="D1104">
        <v>27</v>
      </c>
    </row>
    <row r="1105" spans="1:4" x14ac:dyDescent="0.2">
      <c r="A1105">
        <v>1103</v>
      </c>
      <c r="B1105">
        <v>488.53921349726801</v>
      </c>
      <c r="C1105">
        <v>26.210561650028801</v>
      </c>
      <c r="D1105">
        <v>27</v>
      </c>
    </row>
    <row r="1106" spans="1:4" x14ac:dyDescent="0.2">
      <c r="A1106">
        <v>1104</v>
      </c>
      <c r="B1106">
        <v>488.53921349726801</v>
      </c>
      <c r="C1106">
        <v>25.8708794076916</v>
      </c>
      <c r="D1106">
        <v>28</v>
      </c>
    </row>
    <row r="1107" spans="1:4" x14ac:dyDescent="0.2">
      <c r="A1107">
        <v>1105</v>
      </c>
      <c r="B1107">
        <v>474.546449162089</v>
      </c>
      <c r="C1107">
        <v>727.09108825611997</v>
      </c>
      <c r="D1107">
        <v>29</v>
      </c>
    </row>
    <row r="1108" spans="1:4" x14ac:dyDescent="0.2">
      <c r="A1108">
        <v>1106</v>
      </c>
      <c r="B1108">
        <v>474.546449162089</v>
      </c>
      <c r="C1108">
        <v>727.09108825611997</v>
      </c>
      <c r="D1108">
        <v>29</v>
      </c>
    </row>
    <row r="1109" spans="1:4" x14ac:dyDescent="0.2">
      <c r="A1109">
        <v>1107</v>
      </c>
      <c r="B1109">
        <v>474.546449162089</v>
      </c>
      <c r="C1109">
        <v>727.09108825612304</v>
      </c>
      <c r="D1109">
        <v>29</v>
      </c>
    </row>
    <row r="1110" spans="1:4" x14ac:dyDescent="0.2">
      <c r="A1110">
        <v>1108</v>
      </c>
      <c r="B1110">
        <v>474.546449162089</v>
      </c>
      <c r="C1110">
        <v>727.09108825612304</v>
      </c>
      <c r="D1110">
        <v>29</v>
      </c>
    </row>
    <row r="1111" spans="1:4" x14ac:dyDescent="0.2">
      <c r="A1111">
        <v>1109</v>
      </c>
      <c r="B1111">
        <v>474.546449162089</v>
      </c>
      <c r="C1111">
        <v>727.09108825612498</v>
      </c>
      <c r="D1111">
        <v>29</v>
      </c>
    </row>
    <row r="1112" spans="1:4" x14ac:dyDescent="0.2">
      <c r="A1112">
        <v>1110</v>
      </c>
      <c r="B1112">
        <v>474.546449162089</v>
      </c>
      <c r="C1112">
        <v>727.09108825612304</v>
      </c>
      <c r="D1112">
        <v>29</v>
      </c>
    </row>
    <row r="1113" spans="1:4" x14ac:dyDescent="0.2">
      <c r="A1113">
        <v>1111</v>
      </c>
      <c r="B1113">
        <v>474.546449162089</v>
      </c>
      <c r="C1113">
        <v>727.091088256126</v>
      </c>
      <c r="D1113">
        <v>29</v>
      </c>
    </row>
    <row r="1114" spans="1:4" x14ac:dyDescent="0.2">
      <c r="A1114">
        <v>1112</v>
      </c>
      <c r="B1114">
        <v>474.546449162089</v>
      </c>
      <c r="C1114">
        <v>727.09108825612304</v>
      </c>
      <c r="D1114">
        <v>29</v>
      </c>
    </row>
    <row r="1115" spans="1:4" x14ac:dyDescent="0.2">
      <c r="A1115">
        <v>1113</v>
      </c>
      <c r="B1115">
        <v>474.546449162089</v>
      </c>
      <c r="C1115">
        <v>727.09108825612304</v>
      </c>
      <c r="D1115">
        <v>29</v>
      </c>
    </row>
    <row r="1116" spans="1:4" x14ac:dyDescent="0.2">
      <c r="A1116">
        <v>1114</v>
      </c>
      <c r="B1116">
        <v>474.546449162089</v>
      </c>
      <c r="C1116">
        <v>727.09108825612498</v>
      </c>
      <c r="D1116">
        <v>29</v>
      </c>
    </row>
    <row r="1117" spans="1:4" x14ac:dyDescent="0.2">
      <c r="A1117">
        <v>1115</v>
      </c>
      <c r="B1117">
        <v>474.546449162089</v>
      </c>
      <c r="C1117">
        <v>727.09108825612498</v>
      </c>
      <c r="D1117">
        <v>29</v>
      </c>
    </row>
    <row r="1118" spans="1:4" x14ac:dyDescent="0.2">
      <c r="A1118">
        <v>1116</v>
      </c>
      <c r="B1118">
        <v>474.546449162089</v>
      </c>
      <c r="C1118">
        <v>727.09108825612498</v>
      </c>
      <c r="D1118">
        <v>29</v>
      </c>
    </row>
    <row r="1119" spans="1:4" x14ac:dyDescent="0.2">
      <c r="A1119">
        <v>1117</v>
      </c>
      <c r="B1119">
        <v>474.546449162089</v>
      </c>
      <c r="C1119">
        <v>727.09108825612498</v>
      </c>
      <c r="D1119">
        <v>29</v>
      </c>
    </row>
    <row r="1120" spans="1:4" x14ac:dyDescent="0.2">
      <c r="A1120">
        <v>1118</v>
      </c>
      <c r="B1120">
        <v>474.546449162089</v>
      </c>
      <c r="C1120">
        <v>727.09108825612304</v>
      </c>
      <c r="D1120">
        <v>29</v>
      </c>
    </row>
    <row r="1121" spans="1:4" x14ac:dyDescent="0.2">
      <c r="A1121">
        <v>1119</v>
      </c>
      <c r="B1121">
        <v>474.546449162089</v>
      </c>
      <c r="C1121">
        <v>727.09108825612304</v>
      </c>
      <c r="D1121">
        <v>29</v>
      </c>
    </row>
    <row r="1122" spans="1:4" x14ac:dyDescent="0.2">
      <c r="A1122">
        <v>1120</v>
      </c>
      <c r="B1122">
        <v>474.546449162089</v>
      </c>
      <c r="C1122">
        <v>727.09108825612304</v>
      </c>
      <c r="D1122">
        <v>29</v>
      </c>
    </row>
    <row r="1123" spans="1:4" x14ac:dyDescent="0.2">
      <c r="A1123">
        <v>1121</v>
      </c>
      <c r="B1123">
        <v>474.546449162089</v>
      </c>
      <c r="C1123">
        <v>727.091088256121</v>
      </c>
      <c r="D1123">
        <v>29</v>
      </c>
    </row>
    <row r="1124" spans="1:4" x14ac:dyDescent="0.2">
      <c r="A1124">
        <v>1122</v>
      </c>
      <c r="B1124">
        <v>474.546449162089</v>
      </c>
      <c r="C1124">
        <v>727.091088256121</v>
      </c>
      <c r="D1124">
        <v>29</v>
      </c>
    </row>
    <row r="1125" spans="1:4" x14ac:dyDescent="0.2">
      <c r="A1125">
        <v>1123</v>
      </c>
      <c r="B1125">
        <v>474.546449162089</v>
      </c>
      <c r="C1125">
        <v>697.51910439788196</v>
      </c>
      <c r="D1125">
        <v>29</v>
      </c>
    </row>
    <row r="1126" spans="1:4" x14ac:dyDescent="0.2">
      <c r="A1126">
        <v>1124</v>
      </c>
      <c r="B1126">
        <v>474.546449162089</v>
      </c>
      <c r="C1126">
        <v>697.51910439788298</v>
      </c>
      <c r="D1126">
        <v>29</v>
      </c>
    </row>
    <row r="1127" spans="1:4" x14ac:dyDescent="0.2">
      <c r="A1127">
        <v>1125</v>
      </c>
      <c r="B1127">
        <v>474.546449162089</v>
      </c>
      <c r="C1127">
        <v>697.51910439788298</v>
      </c>
      <c r="D1127">
        <v>29</v>
      </c>
    </row>
    <row r="1128" spans="1:4" x14ac:dyDescent="0.2">
      <c r="A1128">
        <v>1126</v>
      </c>
      <c r="B1128">
        <v>474.546449162089</v>
      </c>
      <c r="C1128">
        <v>668.948957743047</v>
      </c>
      <c r="D1128">
        <v>29</v>
      </c>
    </row>
    <row r="1129" spans="1:4" x14ac:dyDescent="0.2">
      <c r="A1129">
        <v>1127</v>
      </c>
      <c r="B1129">
        <v>468.68507480416503</v>
      </c>
      <c r="C1129">
        <v>910.44726628701301</v>
      </c>
      <c r="D1129">
        <v>29</v>
      </c>
    </row>
    <row r="1130" spans="1:4" x14ac:dyDescent="0.2">
      <c r="A1130">
        <v>1128</v>
      </c>
      <c r="B1130">
        <v>468.68507480416503</v>
      </c>
      <c r="C1130">
        <v>869.69722304868503</v>
      </c>
      <c r="D1130">
        <v>29</v>
      </c>
    </row>
    <row r="1131" spans="1:4" x14ac:dyDescent="0.2">
      <c r="A1131">
        <v>1129</v>
      </c>
      <c r="B1131">
        <v>468.68507480416503</v>
      </c>
      <c r="C1131">
        <v>869.69722304868503</v>
      </c>
      <c r="D1131">
        <v>29</v>
      </c>
    </row>
    <row r="1132" spans="1:4" x14ac:dyDescent="0.2">
      <c r="A1132">
        <v>1130</v>
      </c>
      <c r="B1132">
        <v>468.68507480416503</v>
      </c>
      <c r="C1132">
        <v>829.45160438719495</v>
      </c>
      <c r="D1132">
        <v>29</v>
      </c>
    </row>
    <row r="1133" spans="1:4" x14ac:dyDescent="0.2">
      <c r="A1133">
        <v>1131</v>
      </c>
      <c r="B1133">
        <v>468.68507480416503</v>
      </c>
      <c r="C1133">
        <v>789.36726706561103</v>
      </c>
      <c r="D1133">
        <v>29</v>
      </c>
    </row>
    <row r="1134" spans="1:4" x14ac:dyDescent="0.2">
      <c r="A1134">
        <v>1132</v>
      </c>
      <c r="B1134">
        <v>468.68507480416503</v>
      </c>
      <c r="C1134">
        <v>747.90572622387594</v>
      </c>
      <c r="D1134">
        <v>29</v>
      </c>
    </row>
    <row r="1135" spans="1:4" x14ac:dyDescent="0.2">
      <c r="A1135">
        <v>1133</v>
      </c>
      <c r="B1135">
        <v>468.68507480416503</v>
      </c>
      <c r="C1135">
        <v>739.89371263264798</v>
      </c>
      <c r="D1135">
        <v>29</v>
      </c>
    </row>
    <row r="1136" spans="1:4" x14ac:dyDescent="0.2">
      <c r="A1136">
        <v>1134</v>
      </c>
      <c r="B1136">
        <v>468.68507480416503</v>
      </c>
      <c r="C1136">
        <v>703.44901101273103</v>
      </c>
      <c r="D1136">
        <v>29</v>
      </c>
    </row>
    <row r="1137" spans="1:4" x14ac:dyDescent="0.2">
      <c r="A1137">
        <v>1135</v>
      </c>
      <c r="B1137">
        <v>468.68507480416503</v>
      </c>
      <c r="C1137">
        <v>703.44901101273103</v>
      </c>
      <c r="D1137">
        <v>29</v>
      </c>
    </row>
    <row r="1138" spans="1:4" x14ac:dyDescent="0.2">
      <c r="A1138">
        <v>1136</v>
      </c>
      <c r="B1138">
        <v>468.68507480416503</v>
      </c>
      <c r="C1138">
        <v>703.44901101273103</v>
      </c>
      <c r="D1138">
        <v>29</v>
      </c>
    </row>
    <row r="1139" spans="1:4" x14ac:dyDescent="0.2">
      <c r="A1139">
        <v>1137</v>
      </c>
      <c r="B1139">
        <v>468.68507480416503</v>
      </c>
      <c r="C1139">
        <v>695.64378322716698</v>
      </c>
      <c r="D1139">
        <v>29</v>
      </c>
    </row>
    <row r="1140" spans="1:4" x14ac:dyDescent="0.2">
      <c r="A1140">
        <v>1138</v>
      </c>
      <c r="B1140">
        <v>468.68507480416503</v>
      </c>
      <c r="C1140">
        <v>657.12814197090302</v>
      </c>
      <c r="D1140">
        <v>29</v>
      </c>
    </row>
    <row r="1141" spans="1:4" x14ac:dyDescent="0.2">
      <c r="A1141">
        <v>1139</v>
      </c>
      <c r="B1141">
        <v>468.68507480416503</v>
      </c>
      <c r="C1141">
        <v>657.12814197090302</v>
      </c>
      <c r="D1141">
        <v>29</v>
      </c>
    </row>
    <row r="1142" spans="1:4" x14ac:dyDescent="0.2">
      <c r="A1142">
        <v>1140</v>
      </c>
      <c r="B1142">
        <v>468.68507480416503</v>
      </c>
      <c r="C1142">
        <v>657.12814197090302</v>
      </c>
      <c r="D1142">
        <v>29</v>
      </c>
    </row>
    <row r="1143" spans="1:4" x14ac:dyDescent="0.2">
      <c r="A1143">
        <v>1141</v>
      </c>
      <c r="B1143">
        <v>468.68507480416503</v>
      </c>
      <c r="C1143">
        <v>650.52481048269703</v>
      </c>
      <c r="D1143">
        <v>29</v>
      </c>
    </row>
    <row r="1144" spans="1:4" x14ac:dyDescent="0.2">
      <c r="A1144">
        <v>1142</v>
      </c>
      <c r="B1144">
        <v>468.68507480416503</v>
      </c>
      <c r="C1144">
        <v>650.52481048269794</v>
      </c>
      <c r="D1144">
        <v>29</v>
      </c>
    </row>
    <row r="1145" spans="1:4" x14ac:dyDescent="0.2">
      <c r="A1145">
        <v>1143</v>
      </c>
      <c r="B1145">
        <v>468.68507480416503</v>
      </c>
      <c r="C1145">
        <v>650.52481048269703</v>
      </c>
      <c r="D1145">
        <v>29</v>
      </c>
    </row>
    <row r="1146" spans="1:4" x14ac:dyDescent="0.2">
      <c r="A1146">
        <v>1144</v>
      </c>
      <c r="B1146">
        <v>468.68507480416503</v>
      </c>
      <c r="C1146">
        <v>650.52481048269703</v>
      </c>
      <c r="D1146">
        <v>29</v>
      </c>
    </row>
    <row r="1147" spans="1:4" x14ac:dyDescent="0.2">
      <c r="A1147">
        <v>1145</v>
      </c>
      <c r="B1147">
        <v>468.68507480416503</v>
      </c>
      <c r="C1147">
        <v>646.26079267114596</v>
      </c>
      <c r="D1147">
        <v>29</v>
      </c>
    </row>
    <row r="1148" spans="1:4" x14ac:dyDescent="0.2">
      <c r="A1148">
        <v>1146</v>
      </c>
      <c r="B1148">
        <v>468.68507480416503</v>
      </c>
      <c r="C1148">
        <v>646.26079267114596</v>
      </c>
      <c r="D1148">
        <v>29</v>
      </c>
    </row>
    <row r="1149" spans="1:4" x14ac:dyDescent="0.2">
      <c r="A1149">
        <v>1147</v>
      </c>
      <c r="B1149">
        <v>468.68507480416503</v>
      </c>
      <c r="C1149">
        <v>646.26079267114596</v>
      </c>
      <c r="D1149">
        <v>29</v>
      </c>
    </row>
    <row r="1150" spans="1:4" x14ac:dyDescent="0.2">
      <c r="A1150">
        <v>1148</v>
      </c>
      <c r="B1150">
        <v>468.68507480416503</v>
      </c>
      <c r="C1150">
        <v>614.64883726625499</v>
      </c>
      <c r="D1150">
        <v>29</v>
      </c>
    </row>
    <row r="1151" spans="1:4" x14ac:dyDescent="0.2">
      <c r="A1151">
        <v>1149</v>
      </c>
      <c r="B1151">
        <v>468.68507480416503</v>
      </c>
      <c r="C1151">
        <v>614.64883726625499</v>
      </c>
      <c r="D1151">
        <v>29</v>
      </c>
    </row>
    <row r="1152" spans="1:4" x14ac:dyDescent="0.2">
      <c r="A1152">
        <v>1150</v>
      </c>
      <c r="B1152">
        <v>468.68507480416503</v>
      </c>
      <c r="C1152">
        <v>614.64883726625499</v>
      </c>
      <c r="D1152">
        <v>29</v>
      </c>
    </row>
    <row r="1153" spans="1:4" x14ac:dyDescent="0.2">
      <c r="A1153">
        <v>1151</v>
      </c>
      <c r="B1153">
        <v>468.68507480416503</v>
      </c>
      <c r="C1153">
        <v>614.64883726625499</v>
      </c>
      <c r="D1153">
        <v>29</v>
      </c>
    </row>
    <row r="1154" spans="1:4" x14ac:dyDescent="0.2">
      <c r="A1154">
        <v>1152</v>
      </c>
      <c r="B1154">
        <v>468.68507480416503</v>
      </c>
      <c r="C1154">
        <v>614.64883726625499</v>
      </c>
      <c r="D1154">
        <v>29</v>
      </c>
    </row>
    <row r="1155" spans="1:4" x14ac:dyDescent="0.2">
      <c r="A1155">
        <v>1153</v>
      </c>
      <c r="B1155">
        <v>468.68507480416503</v>
      </c>
      <c r="C1155">
        <v>608.91049448066201</v>
      </c>
      <c r="D1155">
        <v>29</v>
      </c>
    </row>
    <row r="1156" spans="1:4" x14ac:dyDescent="0.2">
      <c r="A1156">
        <v>1154</v>
      </c>
      <c r="B1156">
        <v>468.68507480416503</v>
      </c>
      <c r="C1156">
        <v>608.91049448066201</v>
      </c>
      <c r="D1156">
        <v>29</v>
      </c>
    </row>
    <row r="1157" spans="1:4" x14ac:dyDescent="0.2">
      <c r="A1157">
        <v>1155</v>
      </c>
      <c r="B1157">
        <v>468.68507480416503</v>
      </c>
      <c r="C1157">
        <v>581.99761339163501</v>
      </c>
      <c r="D1157">
        <v>29</v>
      </c>
    </row>
    <row r="1158" spans="1:4" x14ac:dyDescent="0.2">
      <c r="A1158">
        <v>1156</v>
      </c>
      <c r="B1158">
        <v>468.68507480416503</v>
      </c>
      <c r="C1158">
        <v>581.99761339163501</v>
      </c>
      <c r="D1158">
        <v>29</v>
      </c>
    </row>
    <row r="1159" spans="1:4" x14ac:dyDescent="0.2">
      <c r="A1159">
        <v>1157</v>
      </c>
      <c r="B1159">
        <v>468.68507480416503</v>
      </c>
      <c r="C1159">
        <v>581.99761339163501</v>
      </c>
      <c r="D1159">
        <v>29</v>
      </c>
    </row>
    <row r="1160" spans="1:4" x14ac:dyDescent="0.2">
      <c r="A1160">
        <v>1158</v>
      </c>
      <c r="B1160">
        <v>468.68507480416503</v>
      </c>
      <c r="C1160">
        <v>581.99761339163501</v>
      </c>
      <c r="D1160">
        <v>29</v>
      </c>
    </row>
    <row r="1161" spans="1:4" x14ac:dyDescent="0.2">
      <c r="A1161">
        <v>1159</v>
      </c>
      <c r="B1161">
        <v>468.68507480416503</v>
      </c>
      <c r="C1161">
        <v>575.39428190343006</v>
      </c>
      <c r="D1161">
        <v>29</v>
      </c>
    </row>
    <row r="1162" spans="1:4" x14ac:dyDescent="0.2">
      <c r="A1162">
        <v>1160</v>
      </c>
      <c r="B1162">
        <v>468.68507480416503</v>
      </c>
      <c r="C1162">
        <v>553.80836073190903</v>
      </c>
      <c r="D1162">
        <v>29</v>
      </c>
    </row>
    <row r="1163" spans="1:4" x14ac:dyDescent="0.2">
      <c r="A1163">
        <v>1161</v>
      </c>
      <c r="B1163">
        <v>468.68507480416503</v>
      </c>
      <c r="C1163">
        <v>513.81344672687396</v>
      </c>
      <c r="D1163">
        <v>29</v>
      </c>
    </row>
    <row r="1164" spans="1:4" x14ac:dyDescent="0.2">
      <c r="A1164">
        <v>1162</v>
      </c>
      <c r="B1164">
        <v>468.68507480416503</v>
      </c>
      <c r="C1164">
        <v>507.27243026886998</v>
      </c>
      <c r="D1164">
        <v>29</v>
      </c>
    </row>
    <row r="1165" spans="1:4" x14ac:dyDescent="0.2">
      <c r="A1165">
        <v>1163</v>
      </c>
      <c r="B1165">
        <v>468.68507480416503</v>
      </c>
      <c r="C1165">
        <v>467.882345237332</v>
      </c>
      <c r="D1165">
        <v>29</v>
      </c>
    </row>
    <row r="1166" spans="1:4" x14ac:dyDescent="0.2">
      <c r="A1166">
        <v>1164</v>
      </c>
      <c r="B1166">
        <v>468.68507480416503</v>
      </c>
      <c r="C1166">
        <v>467.882345237332</v>
      </c>
      <c r="D1166">
        <v>29</v>
      </c>
    </row>
    <row r="1167" spans="1:4" x14ac:dyDescent="0.2">
      <c r="A1167">
        <v>1165</v>
      </c>
      <c r="B1167">
        <v>468.68507480416503</v>
      </c>
      <c r="C1167">
        <v>467.88234523733098</v>
      </c>
      <c r="D1167">
        <v>29</v>
      </c>
    </row>
    <row r="1168" spans="1:4" x14ac:dyDescent="0.2">
      <c r="A1168">
        <v>1166</v>
      </c>
      <c r="B1168">
        <v>468.68507480416503</v>
      </c>
      <c r="C1168">
        <v>443.86876096868298</v>
      </c>
      <c r="D1168">
        <v>29</v>
      </c>
    </row>
    <row r="1169" spans="1:4" x14ac:dyDescent="0.2">
      <c r="A1169">
        <v>1167</v>
      </c>
      <c r="B1169">
        <v>468.68507480416503</v>
      </c>
      <c r="C1169">
        <v>443.86876096868298</v>
      </c>
      <c r="D1169">
        <v>29</v>
      </c>
    </row>
    <row r="1170" spans="1:4" x14ac:dyDescent="0.2">
      <c r="A1170">
        <v>1168</v>
      </c>
      <c r="B1170">
        <v>468.68507480416503</v>
      </c>
      <c r="C1170">
        <v>421.25075823032802</v>
      </c>
      <c r="D1170">
        <v>29</v>
      </c>
    </row>
    <row r="1171" spans="1:4" x14ac:dyDescent="0.2">
      <c r="A1171">
        <v>1169</v>
      </c>
      <c r="B1171">
        <v>468.68507480416503</v>
      </c>
      <c r="C1171">
        <v>413.09551171975602</v>
      </c>
      <c r="D1171">
        <v>29</v>
      </c>
    </row>
    <row r="1172" spans="1:4" x14ac:dyDescent="0.2">
      <c r="A1172">
        <v>1170</v>
      </c>
      <c r="B1172">
        <v>468.68507480416503</v>
      </c>
      <c r="C1172">
        <v>396.285024500573</v>
      </c>
      <c r="D1172">
        <v>29</v>
      </c>
    </row>
    <row r="1173" spans="1:4" x14ac:dyDescent="0.2">
      <c r="A1173">
        <v>1171</v>
      </c>
      <c r="B1173">
        <v>468.68507480416503</v>
      </c>
      <c r="C1173">
        <v>394.13758532523798</v>
      </c>
      <c r="D1173">
        <v>29</v>
      </c>
    </row>
    <row r="1174" spans="1:4" x14ac:dyDescent="0.2">
      <c r="A1174">
        <v>1172</v>
      </c>
      <c r="B1174">
        <v>468.68507480416503</v>
      </c>
      <c r="C1174">
        <v>394.13758532523798</v>
      </c>
      <c r="D1174">
        <v>29</v>
      </c>
    </row>
    <row r="1175" spans="1:4" x14ac:dyDescent="0.2">
      <c r="A1175">
        <v>1173</v>
      </c>
      <c r="B1175">
        <v>468.68507480416503</v>
      </c>
      <c r="C1175">
        <v>393.65409016165398</v>
      </c>
      <c r="D1175">
        <v>29</v>
      </c>
    </row>
    <row r="1176" spans="1:4" x14ac:dyDescent="0.2">
      <c r="A1176">
        <v>1174</v>
      </c>
      <c r="B1176">
        <v>468.68507480416503</v>
      </c>
      <c r="C1176">
        <v>385.64207657042698</v>
      </c>
      <c r="D1176">
        <v>29</v>
      </c>
    </row>
    <row r="1177" spans="1:4" x14ac:dyDescent="0.2">
      <c r="A1177">
        <v>1175</v>
      </c>
      <c r="B1177">
        <v>468.68507480416503</v>
      </c>
      <c r="C1177">
        <v>368.83158935124402</v>
      </c>
      <c r="D1177">
        <v>29</v>
      </c>
    </row>
    <row r="1178" spans="1:4" x14ac:dyDescent="0.2">
      <c r="A1178">
        <v>1176</v>
      </c>
      <c r="B1178">
        <v>468.68507480416503</v>
      </c>
      <c r="C1178">
        <v>328.23153910963202</v>
      </c>
      <c r="D1178">
        <v>29</v>
      </c>
    </row>
    <row r="1179" spans="1:4" x14ac:dyDescent="0.2">
      <c r="A1179">
        <v>1177</v>
      </c>
      <c r="B1179">
        <v>468.68507480416503</v>
      </c>
      <c r="C1179">
        <v>328.23153910963202</v>
      </c>
      <c r="D1179">
        <v>29</v>
      </c>
    </row>
    <row r="1180" spans="1:4" x14ac:dyDescent="0.2">
      <c r="A1180">
        <v>1178</v>
      </c>
      <c r="B1180">
        <v>468.68507480416503</v>
      </c>
      <c r="C1180">
        <v>323.45936862568601</v>
      </c>
      <c r="D1180">
        <v>29</v>
      </c>
    </row>
    <row r="1181" spans="1:4" x14ac:dyDescent="0.2">
      <c r="A1181">
        <v>1179</v>
      </c>
      <c r="B1181">
        <v>468.68507480416503</v>
      </c>
      <c r="C1181">
        <v>323.45936862568499</v>
      </c>
      <c r="D1181">
        <v>29</v>
      </c>
    </row>
    <row r="1182" spans="1:4" x14ac:dyDescent="0.2">
      <c r="A1182">
        <v>1180</v>
      </c>
      <c r="B1182">
        <v>468.68507480416503</v>
      </c>
      <c r="C1182">
        <v>323.45936862568499</v>
      </c>
      <c r="D1182">
        <v>29</v>
      </c>
    </row>
    <row r="1183" spans="1:4" x14ac:dyDescent="0.2">
      <c r="A1183">
        <v>1181</v>
      </c>
      <c r="B1183">
        <v>468.68507480416503</v>
      </c>
      <c r="C1183">
        <v>323.45936862568601</v>
      </c>
      <c r="D1183">
        <v>29</v>
      </c>
    </row>
    <row r="1184" spans="1:4" x14ac:dyDescent="0.2">
      <c r="A1184">
        <v>1182</v>
      </c>
      <c r="B1184">
        <v>468.68507480416503</v>
      </c>
      <c r="C1184">
        <v>323.45936862568601</v>
      </c>
      <c r="D1184">
        <v>29</v>
      </c>
    </row>
    <row r="1185" spans="1:4" x14ac:dyDescent="0.2">
      <c r="A1185">
        <v>1183</v>
      </c>
      <c r="B1185">
        <v>468.68507480416503</v>
      </c>
      <c r="C1185">
        <v>322.97587346210298</v>
      </c>
      <c r="D1185">
        <v>29</v>
      </c>
    </row>
    <row r="1186" spans="1:4" x14ac:dyDescent="0.2">
      <c r="A1186">
        <v>1184</v>
      </c>
      <c r="B1186">
        <v>468.68507480416503</v>
      </c>
      <c r="C1186">
        <v>322.97587346210298</v>
      </c>
      <c r="D1186">
        <v>29</v>
      </c>
    </row>
    <row r="1187" spans="1:4" x14ac:dyDescent="0.2">
      <c r="A1187">
        <v>1185</v>
      </c>
      <c r="B1187">
        <v>468.68507480416503</v>
      </c>
      <c r="C1187">
        <v>320.82843428676699</v>
      </c>
      <c r="D1187">
        <v>29</v>
      </c>
    </row>
    <row r="1188" spans="1:4" x14ac:dyDescent="0.2">
      <c r="A1188">
        <v>1186</v>
      </c>
      <c r="B1188">
        <v>468.68507480416503</v>
      </c>
      <c r="C1188">
        <v>320.82843428676699</v>
      </c>
      <c r="D1188">
        <v>29</v>
      </c>
    </row>
    <row r="1189" spans="1:4" x14ac:dyDescent="0.2">
      <c r="A1189">
        <v>1187</v>
      </c>
      <c r="B1189">
        <v>468.68507480416503</v>
      </c>
      <c r="C1189">
        <v>320.82843428676603</v>
      </c>
      <c r="D1189">
        <v>29</v>
      </c>
    </row>
    <row r="1190" spans="1:4" x14ac:dyDescent="0.2">
      <c r="A1190">
        <v>1188</v>
      </c>
      <c r="B1190">
        <v>468.68507480416503</v>
      </c>
      <c r="C1190">
        <v>320.82843428676699</v>
      </c>
      <c r="D1190">
        <v>29</v>
      </c>
    </row>
    <row r="1191" spans="1:4" x14ac:dyDescent="0.2">
      <c r="A1191">
        <v>1189</v>
      </c>
      <c r="B1191">
        <v>468.68507480416503</v>
      </c>
      <c r="C1191">
        <v>311.70619744902899</v>
      </c>
      <c r="D1191">
        <v>29</v>
      </c>
    </row>
    <row r="1192" spans="1:4" x14ac:dyDescent="0.2">
      <c r="A1192">
        <v>1190</v>
      </c>
      <c r="B1192">
        <v>468.68507480416503</v>
      </c>
      <c r="C1192">
        <v>311.70619744902899</v>
      </c>
      <c r="D1192">
        <v>29</v>
      </c>
    </row>
    <row r="1193" spans="1:4" x14ac:dyDescent="0.2">
      <c r="A1193">
        <v>1191</v>
      </c>
      <c r="B1193">
        <v>468.68507480416503</v>
      </c>
      <c r="C1193">
        <v>311.70619744902899</v>
      </c>
      <c r="D1193">
        <v>29</v>
      </c>
    </row>
    <row r="1194" spans="1:4" x14ac:dyDescent="0.2">
      <c r="A1194">
        <v>1192</v>
      </c>
      <c r="B1194">
        <v>468.68507480416503</v>
      </c>
      <c r="C1194">
        <v>311.70619744902899</v>
      </c>
      <c r="D1194">
        <v>29</v>
      </c>
    </row>
    <row r="1195" spans="1:4" x14ac:dyDescent="0.2">
      <c r="A1195">
        <v>1193</v>
      </c>
      <c r="B1195">
        <v>468.68507480416503</v>
      </c>
      <c r="C1195">
        <v>311.70619744902899</v>
      </c>
      <c r="D1195">
        <v>29</v>
      </c>
    </row>
    <row r="1196" spans="1:4" x14ac:dyDescent="0.2">
      <c r="A1196">
        <v>1194</v>
      </c>
      <c r="B1196">
        <v>468.68507480416503</v>
      </c>
      <c r="C1196">
        <v>311.70619744902899</v>
      </c>
      <c r="D1196">
        <v>29</v>
      </c>
    </row>
    <row r="1197" spans="1:4" x14ac:dyDescent="0.2">
      <c r="A1197">
        <v>1195</v>
      </c>
      <c r="B1197">
        <v>468.68507480416503</v>
      </c>
      <c r="C1197">
        <v>311.70619744902899</v>
      </c>
      <c r="D1197">
        <v>29</v>
      </c>
    </row>
    <row r="1198" spans="1:4" x14ac:dyDescent="0.2">
      <c r="A1198">
        <v>1196</v>
      </c>
      <c r="B1198">
        <v>468.68507480416503</v>
      </c>
      <c r="C1198">
        <v>309.93559246202199</v>
      </c>
      <c r="D1198">
        <v>29</v>
      </c>
    </row>
    <row r="1199" spans="1:4" x14ac:dyDescent="0.2">
      <c r="A1199">
        <v>1197</v>
      </c>
      <c r="B1199">
        <v>468.68507480416503</v>
      </c>
      <c r="C1199">
        <v>280.13976059721801</v>
      </c>
      <c r="D1199">
        <v>29</v>
      </c>
    </row>
    <row r="1200" spans="1:4" x14ac:dyDescent="0.2">
      <c r="A1200">
        <v>1198</v>
      </c>
      <c r="B1200">
        <v>468.68507480416503</v>
      </c>
      <c r="C1200">
        <v>280.13976059721801</v>
      </c>
      <c r="D1200">
        <v>29</v>
      </c>
    </row>
    <row r="1201" spans="1:4" x14ac:dyDescent="0.2">
      <c r="A1201">
        <v>1199</v>
      </c>
      <c r="B1201">
        <v>468.68507480416503</v>
      </c>
      <c r="C1201">
        <v>280.13976059721801</v>
      </c>
      <c r="D1201">
        <v>29</v>
      </c>
    </row>
    <row r="1202" spans="1:4" x14ac:dyDescent="0.2">
      <c r="A1202">
        <v>1200</v>
      </c>
      <c r="B1202">
        <v>468.68507480416503</v>
      </c>
      <c r="C1202">
        <v>280.13976059721801</v>
      </c>
      <c r="D1202">
        <v>29</v>
      </c>
    </row>
    <row r="1203" spans="1:4" x14ac:dyDescent="0.2">
      <c r="A1203">
        <v>1201</v>
      </c>
      <c r="B1203">
        <v>468.68507480416503</v>
      </c>
      <c r="C1203">
        <v>273.59874413921398</v>
      </c>
      <c r="D1203">
        <v>29</v>
      </c>
    </row>
    <row r="1204" spans="1:4" x14ac:dyDescent="0.2">
      <c r="A1204">
        <v>1202</v>
      </c>
      <c r="B1204">
        <v>468.68507480416503</v>
      </c>
      <c r="C1204">
        <v>273.598744139215</v>
      </c>
      <c r="D1204">
        <v>29</v>
      </c>
    </row>
    <row r="1205" spans="1:4" x14ac:dyDescent="0.2">
      <c r="A1205">
        <v>1203</v>
      </c>
      <c r="B1205">
        <v>468.68507480416503</v>
      </c>
      <c r="C1205">
        <v>261.09250437976999</v>
      </c>
      <c r="D1205">
        <v>29</v>
      </c>
    </row>
    <row r="1206" spans="1:4" x14ac:dyDescent="0.2">
      <c r="A1206">
        <v>1204</v>
      </c>
      <c r="B1206">
        <v>468.68507480416503</v>
      </c>
      <c r="C1206">
        <v>233.93258568554501</v>
      </c>
      <c r="D1206">
        <v>29</v>
      </c>
    </row>
    <row r="1207" spans="1:4" x14ac:dyDescent="0.2">
      <c r="A1207">
        <v>1205</v>
      </c>
      <c r="B1207">
        <v>468.68507480416503</v>
      </c>
      <c r="C1207">
        <v>221.4263459261</v>
      </c>
      <c r="D1207">
        <v>29</v>
      </c>
    </row>
    <row r="1208" spans="1:4" x14ac:dyDescent="0.2">
      <c r="A1208">
        <v>1206</v>
      </c>
      <c r="B1208">
        <v>468.68507480416503</v>
      </c>
      <c r="C1208">
        <v>212.722850196254</v>
      </c>
      <c r="D1208">
        <v>29</v>
      </c>
    </row>
    <row r="1209" spans="1:4" x14ac:dyDescent="0.2">
      <c r="A1209">
        <v>1207</v>
      </c>
      <c r="B1209">
        <v>468.68507480416503</v>
      </c>
      <c r="C1209">
        <v>210.261023735994</v>
      </c>
      <c r="D1209">
        <v>29</v>
      </c>
    </row>
    <row r="1210" spans="1:4" x14ac:dyDescent="0.2">
      <c r="A1210">
        <v>1208</v>
      </c>
      <c r="B1210">
        <v>468.68507480416503</v>
      </c>
      <c r="C1210">
        <v>196.49188985213499</v>
      </c>
      <c r="D1210">
        <v>29</v>
      </c>
    </row>
    <row r="1211" spans="1:4" x14ac:dyDescent="0.2">
      <c r="A1211">
        <v>1209</v>
      </c>
      <c r="B1211">
        <v>468.68507480416503</v>
      </c>
      <c r="C1211">
        <v>194.12644114626701</v>
      </c>
      <c r="D1211">
        <v>29</v>
      </c>
    </row>
    <row r="1212" spans="1:4" x14ac:dyDescent="0.2">
      <c r="A1212">
        <v>1210</v>
      </c>
      <c r="B1212">
        <v>468.68507480416503</v>
      </c>
      <c r="C1212">
        <v>188.01397577978</v>
      </c>
      <c r="D1212">
        <v>29</v>
      </c>
    </row>
    <row r="1213" spans="1:4" x14ac:dyDescent="0.2">
      <c r="A1213">
        <v>1211</v>
      </c>
      <c r="B1213">
        <v>468.68507480416503</v>
      </c>
      <c r="C1213">
        <v>176.42888332066099</v>
      </c>
      <c r="D1213">
        <v>29</v>
      </c>
    </row>
    <row r="1214" spans="1:4" x14ac:dyDescent="0.2">
      <c r="A1214">
        <v>1212</v>
      </c>
      <c r="B1214">
        <v>468.68507480416503</v>
      </c>
      <c r="C1214">
        <v>163.79391585631501</v>
      </c>
      <c r="D1214">
        <v>29</v>
      </c>
    </row>
    <row r="1215" spans="1:4" x14ac:dyDescent="0.2">
      <c r="A1215">
        <v>1213</v>
      </c>
      <c r="B1215">
        <v>468.68507480416503</v>
      </c>
      <c r="C1215">
        <v>163.79391585631501</v>
      </c>
      <c r="D1215">
        <v>29</v>
      </c>
    </row>
    <row r="1216" spans="1:4" x14ac:dyDescent="0.2">
      <c r="A1216">
        <v>1214</v>
      </c>
      <c r="B1216">
        <v>468.68507480416503</v>
      </c>
      <c r="C1216">
        <v>163.79391585631501</v>
      </c>
      <c r="D1216">
        <v>29</v>
      </c>
    </row>
    <row r="1217" spans="1:4" x14ac:dyDescent="0.2">
      <c r="A1217">
        <v>1215</v>
      </c>
      <c r="B1217">
        <v>468.68507480416503</v>
      </c>
      <c r="C1217">
        <v>163.79391585631501</v>
      </c>
      <c r="D1217">
        <v>29</v>
      </c>
    </row>
    <row r="1218" spans="1:4" x14ac:dyDescent="0.2">
      <c r="A1218">
        <v>1216</v>
      </c>
      <c r="B1218">
        <v>468.68507480416503</v>
      </c>
      <c r="C1218">
        <v>155.09042012646799</v>
      </c>
      <c r="D1218">
        <v>29</v>
      </c>
    </row>
    <row r="1219" spans="1:4" x14ac:dyDescent="0.2">
      <c r="A1219">
        <v>1217</v>
      </c>
      <c r="B1219">
        <v>468.68507480416503</v>
      </c>
      <c r="C1219">
        <v>144.831518283804</v>
      </c>
      <c r="D1219">
        <v>29</v>
      </c>
    </row>
    <row r="1220" spans="1:4" x14ac:dyDescent="0.2">
      <c r="A1220">
        <v>1218</v>
      </c>
      <c r="B1220">
        <v>468.68507480416503</v>
      </c>
      <c r="C1220">
        <v>143.39071991916799</v>
      </c>
      <c r="D1220">
        <v>29</v>
      </c>
    </row>
    <row r="1221" spans="1:4" x14ac:dyDescent="0.2">
      <c r="A1221">
        <v>1219</v>
      </c>
      <c r="B1221">
        <v>468.68507480416503</v>
      </c>
      <c r="C1221">
        <v>143.39071991916799</v>
      </c>
      <c r="D1221">
        <v>29</v>
      </c>
    </row>
    <row r="1222" spans="1:4" x14ac:dyDescent="0.2">
      <c r="A1222">
        <v>1220</v>
      </c>
      <c r="B1222">
        <v>468.68507480416503</v>
      </c>
      <c r="C1222">
        <v>143.39071991916799</v>
      </c>
      <c r="D1222">
        <v>29</v>
      </c>
    </row>
    <row r="1223" spans="1:4" x14ac:dyDescent="0.2">
      <c r="A1223">
        <v>1221</v>
      </c>
      <c r="B1223">
        <v>468.68507480416503</v>
      </c>
      <c r="C1223">
        <v>143.39071991916799</v>
      </c>
      <c r="D1223">
        <v>29</v>
      </c>
    </row>
    <row r="1224" spans="1:4" x14ac:dyDescent="0.2">
      <c r="A1224">
        <v>1222</v>
      </c>
      <c r="B1224">
        <v>468.68507480416503</v>
      </c>
      <c r="C1224">
        <v>143.39071991916799</v>
      </c>
      <c r="D1224">
        <v>29</v>
      </c>
    </row>
    <row r="1225" spans="1:4" x14ac:dyDescent="0.2">
      <c r="A1225">
        <v>1223</v>
      </c>
      <c r="B1225">
        <v>468.68507480416503</v>
      </c>
      <c r="C1225">
        <v>139.23692520405999</v>
      </c>
      <c r="D1225">
        <v>29</v>
      </c>
    </row>
    <row r="1226" spans="1:4" x14ac:dyDescent="0.2">
      <c r="A1226">
        <v>1224</v>
      </c>
      <c r="B1226">
        <v>468.68507480416503</v>
      </c>
      <c r="C1226">
        <v>136.66210594424601</v>
      </c>
      <c r="D1226">
        <v>29</v>
      </c>
    </row>
    <row r="1227" spans="1:4" x14ac:dyDescent="0.2">
      <c r="A1227">
        <v>1225</v>
      </c>
      <c r="B1227">
        <v>468.68507480416503</v>
      </c>
      <c r="C1227">
        <v>136.66210594424601</v>
      </c>
      <c r="D1227">
        <v>29</v>
      </c>
    </row>
    <row r="1228" spans="1:4" x14ac:dyDescent="0.2">
      <c r="A1228">
        <v>1226</v>
      </c>
      <c r="B1228">
        <v>468.68507480416503</v>
      </c>
      <c r="C1228">
        <v>128.79210984827401</v>
      </c>
      <c r="D1228">
        <v>29</v>
      </c>
    </row>
    <row r="1229" spans="1:4" x14ac:dyDescent="0.2">
      <c r="A1229">
        <v>1227</v>
      </c>
      <c r="B1229">
        <v>468.68507480416503</v>
      </c>
      <c r="C1229">
        <v>124.638315133166</v>
      </c>
      <c r="D1229">
        <v>29</v>
      </c>
    </row>
    <row r="1230" spans="1:4" x14ac:dyDescent="0.2">
      <c r="A1230">
        <v>1228</v>
      </c>
      <c r="B1230">
        <v>468.68507480416503</v>
      </c>
      <c r="C1230">
        <v>124.638315133166</v>
      </c>
      <c r="D1230">
        <v>29</v>
      </c>
    </row>
    <row r="1231" spans="1:4" x14ac:dyDescent="0.2">
      <c r="A1231">
        <v>1229</v>
      </c>
      <c r="B1231">
        <v>468.68507480416503</v>
      </c>
      <c r="C1231">
        <v>124.20878428982699</v>
      </c>
      <c r="D1231">
        <v>29</v>
      </c>
    </row>
    <row r="1232" spans="1:4" x14ac:dyDescent="0.2">
      <c r="A1232">
        <v>1230</v>
      </c>
      <c r="B1232">
        <v>468.68507480416503</v>
      </c>
      <c r="C1232">
        <v>119.436613805881</v>
      </c>
      <c r="D1232">
        <v>29</v>
      </c>
    </row>
    <row r="1233" spans="1:4" x14ac:dyDescent="0.2">
      <c r="A1233">
        <v>1231</v>
      </c>
      <c r="B1233">
        <v>468.68507480416503</v>
      </c>
      <c r="C1233">
        <v>117.995815441245</v>
      </c>
      <c r="D1233">
        <v>29</v>
      </c>
    </row>
    <row r="1234" spans="1:4" x14ac:dyDescent="0.2">
      <c r="A1234">
        <v>1232</v>
      </c>
      <c r="B1234">
        <v>468.68507480416503</v>
      </c>
      <c r="C1234">
        <v>117.995815441245</v>
      </c>
      <c r="D1234">
        <v>29</v>
      </c>
    </row>
    <row r="1235" spans="1:4" x14ac:dyDescent="0.2">
      <c r="A1235">
        <v>1233</v>
      </c>
      <c r="B1235">
        <v>468.68507480416503</v>
      </c>
      <c r="C1235">
        <v>114.64544991293501</v>
      </c>
      <c r="D1235">
        <v>29</v>
      </c>
    </row>
    <row r="1236" spans="1:4" x14ac:dyDescent="0.2">
      <c r="A1236">
        <v>1234</v>
      </c>
      <c r="B1236">
        <v>468.68507480416503</v>
      </c>
      <c r="C1236">
        <v>114.64544991293501</v>
      </c>
      <c r="D1236">
        <v>29</v>
      </c>
    </row>
    <row r="1237" spans="1:4" x14ac:dyDescent="0.2">
      <c r="A1237">
        <v>1235</v>
      </c>
      <c r="B1237">
        <v>468.68507480416503</v>
      </c>
      <c r="C1237">
        <v>112.62076824278201</v>
      </c>
      <c r="D1237">
        <v>29</v>
      </c>
    </row>
    <row r="1238" spans="1:4" x14ac:dyDescent="0.2">
      <c r="A1238">
        <v>1236</v>
      </c>
      <c r="B1238">
        <v>468.68507480416503</v>
      </c>
      <c r="C1238">
        <v>112.62076824278201</v>
      </c>
      <c r="D1238">
        <v>29</v>
      </c>
    </row>
    <row r="1239" spans="1:4" x14ac:dyDescent="0.2">
      <c r="A1239">
        <v>1237</v>
      </c>
      <c r="B1239">
        <v>468.68507480416503</v>
      </c>
      <c r="C1239">
        <v>110.549835854859</v>
      </c>
      <c r="D1239">
        <v>29</v>
      </c>
    </row>
    <row r="1240" spans="1:4" x14ac:dyDescent="0.2">
      <c r="A1240">
        <v>1238</v>
      </c>
      <c r="B1240">
        <v>468.68507480416503</v>
      </c>
      <c r="C1240">
        <v>110.549835854859</v>
      </c>
      <c r="D1240">
        <v>29</v>
      </c>
    </row>
    <row r="1241" spans="1:4" x14ac:dyDescent="0.2">
      <c r="A1241">
        <v>1239</v>
      </c>
      <c r="B1241">
        <v>468.68507480416503</v>
      </c>
      <c r="C1241">
        <v>110.549835854859</v>
      </c>
      <c r="D1241">
        <v>29</v>
      </c>
    </row>
    <row r="1242" spans="1:4" x14ac:dyDescent="0.2">
      <c r="A1242">
        <v>1240</v>
      </c>
      <c r="B1242">
        <v>468.68507480416503</v>
      </c>
      <c r="C1242">
        <v>110.549835854859</v>
      </c>
      <c r="D1242">
        <v>29</v>
      </c>
    </row>
    <row r="1243" spans="1:4" x14ac:dyDescent="0.2">
      <c r="A1243">
        <v>1241</v>
      </c>
      <c r="B1243">
        <v>468.68507480416503</v>
      </c>
      <c r="C1243">
        <v>109.235109496295</v>
      </c>
      <c r="D1243">
        <v>29</v>
      </c>
    </row>
    <row r="1244" spans="1:4" x14ac:dyDescent="0.2">
      <c r="A1244">
        <v>1242</v>
      </c>
      <c r="B1244">
        <v>468.68507480416503</v>
      </c>
      <c r="C1244">
        <v>107.094066512078</v>
      </c>
      <c r="D1244">
        <v>29</v>
      </c>
    </row>
    <row r="1245" spans="1:4" x14ac:dyDescent="0.2">
      <c r="A1245">
        <v>1243</v>
      </c>
      <c r="B1245">
        <v>468.68507480416503</v>
      </c>
      <c r="C1245">
        <v>105.779340153514</v>
      </c>
      <c r="D1245">
        <v>29</v>
      </c>
    </row>
    <row r="1246" spans="1:4" x14ac:dyDescent="0.2">
      <c r="A1246">
        <v>1244</v>
      </c>
      <c r="B1246">
        <v>468.68507480416503</v>
      </c>
      <c r="C1246">
        <v>105.779340153514</v>
      </c>
      <c r="D1246">
        <v>29</v>
      </c>
    </row>
    <row r="1247" spans="1:4" x14ac:dyDescent="0.2">
      <c r="A1247">
        <v>1245</v>
      </c>
      <c r="B1247">
        <v>468.68507480416503</v>
      </c>
      <c r="C1247">
        <v>105.779340153514</v>
      </c>
      <c r="D1247">
        <v>29</v>
      </c>
    </row>
    <row r="1248" spans="1:4" x14ac:dyDescent="0.2">
      <c r="A1248">
        <v>1246</v>
      </c>
      <c r="B1248">
        <v>468.68507480416503</v>
      </c>
      <c r="C1248">
        <v>105.779340153514</v>
      </c>
      <c r="D1248">
        <v>29</v>
      </c>
    </row>
    <row r="1249" spans="1:4" x14ac:dyDescent="0.2">
      <c r="A1249">
        <v>1247</v>
      </c>
      <c r="B1249">
        <v>468.68507480416503</v>
      </c>
      <c r="C1249">
        <v>104.325070061425</v>
      </c>
      <c r="D1249">
        <v>29</v>
      </c>
    </row>
    <row r="1250" spans="1:4" x14ac:dyDescent="0.2">
      <c r="A1250">
        <v>1248</v>
      </c>
      <c r="B1250">
        <v>468.68507480416503</v>
      </c>
      <c r="C1250">
        <v>104.325070061425</v>
      </c>
      <c r="D1250">
        <v>29</v>
      </c>
    </row>
    <row r="1251" spans="1:4" x14ac:dyDescent="0.2">
      <c r="A1251">
        <v>1249</v>
      </c>
      <c r="B1251">
        <v>468.68507480416503</v>
      </c>
      <c r="C1251">
        <v>102.254137673503</v>
      </c>
      <c r="D1251">
        <v>29</v>
      </c>
    </row>
    <row r="1252" spans="1:4" x14ac:dyDescent="0.2">
      <c r="A1252">
        <v>1250</v>
      </c>
      <c r="B1252">
        <v>468.68507480416503</v>
      </c>
      <c r="C1252">
        <v>102.254137673503</v>
      </c>
      <c r="D1252">
        <v>29</v>
      </c>
    </row>
    <row r="1253" spans="1:4" x14ac:dyDescent="0.2">
      <c r="A1253">
        <v>1251</v>
      </c>
      <c r="B1253">
        <v>468.68507480416503</v>
      </c>
      <c r="C1253">
        <v>102.254137673503</v>
      </c>
      <c r="D1253">
        <v>29</v>
      </c>
    </row>
    <row r="1254" spans="1:4" x14ac:dyDescent="0.2">
      <c r="A1254">
        <v>1252</v>
      </c>
      <c r="B1254">
        <v>468.68507480416503</v>
      </c>
      <c r="C1254">
        <v>101.114420542663</v>
      </c>
      <c r="D1254">
        <v>29</v>
      </c>
    </row>
    <row r="1255" spans="1:4" x14ac:dyDescent="0.2">
      <c r="A1255">
        <v>1253</v>
      </c>
      <c r="B1255">
        <v>468.68507480416503</v>
      </c>
      <c r="C1255">
        <v>101.114420542662</v>
      </c>
      <c r="D1255">
        <v>29</v>
      </c>
    </row>
    <row r="1256" spans="1:4" x14ac:dyDescent="0.2">
      <c r="A1256">
        <v>1254</v>
      </c>
      <c r="B1256">
        <v>468.68507480416503</v>
      </c>
      <c r="C1256">
        <v>101.114420542662</v>
      </c>
      <c r="D1256">
        <v>29</v>
      </c>
    </row>
    <row r="1257" spans="1:4" x14ac:dyDescent="0.2">
      <c r="A1257">
        <v>1255</v>
      </c>
      <c r="B1257">
        <v>468.68507480416503</v>
      </c>
      <c r="C1257">
        <v>101.114420542663</v>
      </c>
      <c r="D1257">
        <v>29</v>
      </c>
    </row>
    <row r="1258" spans="1:4" x14ac:dyDescent="0.2">
      <c r="A1258">
        <v>1256</v>
      </c>
      <c r="B1258">
        <v>468.68507480416503</v>
      </c>
      <c r="C1258">
        <v>100.253790878871</v>
      </c>
      <c r="D1258">
        <v>29</v>
      </c>
    </row>
    <row r="1259" spans="1:4" x14ac:dyDescent="0.2">
      <c r="A1259">
        <v>1257</v>
      </c>
      <c r="B1259">
        <v>468.68507480416503</v>
      </c>
      <c r="C1259">
        <v>100.253790878871</v>
      </c>
      <c r="D1259">
        <v>29</v>
      </c>
    </row>
    <row r="1260" spans="1:4" x14ac:dyDescent="0.2">
      <c r="A1260">
        <v>1258</v>
      </c>
      <c r="B1260">
        <v>468.68507480416503</v>
      </c>
      <c r="C1260">
        <v>97.986603684170007</v>
      </c>
      <c r="D1260">
        <v>29</v>
      </c>
    </row>
    <row r="1261" spans="1:4" x14ac:dyDescent="0.2">
      <c r="A1261">
        <v>1259</v>
      </c>
      <c r="B1261">
        <v>468.68507480416503</v>
      </c>
      <c r="C1261">
        <v>95.961922014016494</v>
      </c>
      <c r="D1261">
        <v>29</v>
      </c>
    </row>
    <row r="1262" spans="1:4" x14ac:dyDescent="0.2">
      <c r="A1262">
        <v>1260</v>
      </c>
      <c r="B1262">
        <v>468.68507480416503</v>
      </c>
      <c r="C1262">
        <v>95.961922014016494</v>
      </c>
      <c r="D1262">
        <v>29</v>
      </c>
    </row>
    <row r="1263" spans="1:4" x14ac:dyDescent="0.2">
      <c r="A1263">
        <v>1261</v>
      </c>
      <c r="B1263">
        <v>468.68507480416503</v>
      </c>
      <c r="C1263">
        <v>95.961922014015798</v>
      </c>
      <c r="D1263">
        <v>29</v>
      </c>
    </row>
    <row r="1264" spans="1:4" x14ac:dyDescent="0.2">
      <c r="A1264">
        <v>1262</v>
      </c>
      <c r="B1264">
        <v>468.68507480416503</v>
      </c>
      <c r="C1264">
        <v>95.961922014016494</v>
      </c>
      <c r="D1264">
        <v>29</v>
      </c>
    </row>
    <row r="1265" spans="1:4" x14ac:dyDescent="0.2">
      <c r="A1265">
        <v>1263</v>
      </c>
      <c r="B1265">
        <v>468.68507480416503</v>
      </c>
      <c r="C1265">
        <v>95.961922014016494</v>
      </c>
      <c r="D1265">
        <v>29</v>
      </c>
    </row>
    <row r="1266" spans="1:4" x14ac:dyDescent="0.2">
      <c r="A1266">
        <v>1264</v>
      </c>
      <c r="B1266">
        <v>468.68507480416503</v>
      </c>
      <c r="C1266">
        <v>95.961922014015798</v>
      </c>
      <c r="D1266">
        <v>29</v>
      </c>
    </row>
    <row r="1267" spans="1:4" x14ac:dyDescent="0.2">
      <c r="A1267">
        <v>1265</v>
      </c>
      <c r="B1267">
        <v>468.68507480416503</v>
      </c>
      <c r="C1267">
        <v>95.961922014015101</v>
      </c>
      <c r="D1267">
        <v>29</v>
      </c>
    </row>
    <row r="1268" spans="1:4" x14ac:dyDescent="0.2">
      <c r="A1268">
        <v>1266</v>
      </c>
      <c r="B1268">
        <v>468.68507480416503</v>
      </c>
      <c r="C1268">
        <v>91.897126144373303</v>
      </c>
      <c r="D1268">
        <v>29</v>
      </c>
    </row>
    <row r="1269" spans="1:4" x14ac:dyDescent="0.2">
      <c r="A1269">
        <v>1267</v>
      </c>
      <c r="B1269">
        <v>468.68507480416503</v>
      </c>
      <c r="C1269">
        <v>90.365217168190298</v>
      </c>
      <c r="D1269">
        <v>29</v>
      </c>
    </row>
    <row r="1270" spans="1:4" x14ac:dyDescent="0.2">
      <c r="A1270">
        <v>1268</v>
      </c>
      <c r="B1270">
        <v>468.68507480416503</v>
      </c>
      <c r="C1270">
        <v>90.365217168190298</v>
      </c>
      <c r="D1270">
        <v>29</v>
      </c>
    </row>
    <row r="1271" spans="1:4" x14ac:dyDescent="0.2">
      <c r="A1271">
        <v>1269</v>
      </c>
      <c r="B1271">
        <v>468.68507480416503</v>
      </c>
      <c r="C1271">
        <v>85.303997433723495</v>
      </c>
      <c r="D1271">
        <v>29</v>
      </c>
    </row>
    <row r="1272" spans="1:4" x14ac:dyDescent="0.2">
      <c r="A1272">
        <v>1270</v>
      </c>
      <c r="B1272">
        <v>468.68507480416503</v>
      </c>
      <c r="C1272">
        <v>85.303997433723495</v>
      </c>
      <c r="D1272">
        <v>29</v>
      </c>
    </row>
    <row r="1273" spans="1:4" x14ac:dyDescent="0.2">
      <c r="A1273">
        <v>1271</v>
      </c>
      <c r="B1273">
        <v>468.68507480416503</v>
      </c>
      <c r="C1273">
        <v>85.303997433723495</v>
      </c>
      <c r="D1273">
        <v>29</v>
      </c>
    </row>
    <row r="1274" spans="1:4" x14ac:dyDescent="0.2">
      <c r="A1274">
        <v>1272</v>
      </c>
      <c r="B1274">
        <v>468.68507480416503</v>
      </c>
      <c r="C1274">
        <v>81.661281907212796</v>
      </c>
      <c r="D1274">
        <v>29</v>
      </c>
    </row>
    <row r="1275" spans="1:4" x14ac:dyDescent="0.2">
      <c r="A1275">
        <v>1273</v>
      </c>
      <c r="B1275">
        <v>468.68507480416503</v>
      </c>
      <c r="C1275">
        <v>81.661281907212796</v>
      </c>
      <c r="D1275">
        <v>29</v>
      </c>
    </row>
    <row r="1276" spans="1:4" x14ac:dyDescent="0.2">
      <c r="A1276">
        <v>1274</v>
      </c>
      <c r="B1276">
        <v>468.68507480416503</v>
      </c>
      <c r="C1276">
        <v>81.661281907212796</v>
      </c>
      <c r="D1276">
        <v>29</v>
      </c>
    </row>
    <row r="1277" spans="1:4" x14ac:dyDescent="0.2">
      <c r="A1277">
        <v>1275</v>
      </c>
      <c r="B1277">
        <v>468.68507480416503</v>
      </c>
      <c r="C1277">
        <v>81.661281907213294</v>
      </c>
      <c r="D1277">
        <v>29</v>
      </c>
    </row>
    <row r="1278" spans="1:4" x14ac:dyDescent="0.2">
      <c r="A1278">
        <v>1276</v>
      </c>
      <c r="B1278">
        <v>468.68507480416503</v>
      </c>
      <c r="C1278">
        <v>81.661281907213294</v>
      </c>
      <c r="D1278">
        <v>29</v>
      </c>
    </row>
    <row r="1279" spans="1:4" x14ac:dyDescent="0.2">
      <c r="A1279">
        <v>1277</v>
      </c>
      <c r="B1279">
        <v>468.68507480416503</v>
      </c>
      <c r="C1279">
        <v>81.661281907213294</v>
      </c>
      <c r="D1279">
        <v>29</v>
      </c>
    </row>
    <row r="1280" spans="1:4" x14ac:dyDescent="0.2">
      <c r="A1280">
        <v>1278</v>
      </c>
      <c r="B1280">
        <v>468.68507480416503</v>
      </c>
      <c r="C1280">
        <v>81.661281907213294</v>
      </c>
      <c r="D1280">
        <v>29</v>
      </c>
    </row>
    <row r="1281" spans="1:4" x14ac:dyDescent="0.2">
      <c r="A1281">
        <v>1279</v>
      </c>
      <c r="B1281">
        <v>468.68507480416503</v>
      </c>
      <c r="C1281">
        <v>81.661281907213294</v>
      </c>
      <c r="D1281">
        <v>29</v>
      </c>
    </row>
    <row r="1282" spans="1:4" x14ac:dyDescent="0.2">
      <c r="A1282">
        <v>1280</v>
      </c>
      <c r="B1282">
        <v>468.68507480416503</v>
      </c>
      <c r="C1282">
        <v>80.175012345091503</v>
      </c>
      <c r="D1282">
        <v>29</v>
      </c>
    </row>
    <row r="1283" spans="1:4" x14ac:dyDescent="0.2">
      <c r="A1283">
        <v>1281</v>
      </c>
      <c r="B1283">
        <v>468.68507480416503</v>
      </c>
      <c r="C1283">
        <v>80.175012345091602</v>
      </c>
      <c r="D1283">
        <v>29</v>
      </c>
    </row>
    <row r="1284" spans="1:4" x14ac:dyDescent="0.2">
      <c r="A1284">
        <v>1282</v>
      </c>
      <c r="B1284">
        <v>468.68507480416503</v>
      </c>
      <c r="C1284">
        <v>80.175012345091503</v>
      </c>
      <c r="D1284">
        <v>29</v>
      </c>
    </row>
    <row r="1285" spans="1:4" x14ac:dyDescent="0.2">
      <c r="A1285">
        <v>1283</v>
      </c>
      <c r="B1285">
        <v>468.68507480416503</v>
      </c>
      <c r="C1285">
        <v>80.175012345091403</v>
      </c>
      <c r="D1285">
        <v>29</v>
      </c>
    </row>
    <row r="1286" spans="1:4" x14ac:dyDescent="0.2">
      <c r="A1286">
        <v>1284</v>
      </c>
      <c r="B1286">
        <v>468.68507480416503</v>
      </c>
      <c r="C1286">
        <v>78.688742782969101</v>
      </c>
      <c r="D1286">
        <v>29</v>
      </c>
    </row>
    <row r="1287" spans="1:4" x14ac:dyDescent="0.2">
      <c r="A1287">
        <v>1285</v>
      </c>
      <c r="B1287">
        <v>468.68507480416503</v>
      </c>
      <c r="C1287">
        <v>78.688742782969101</v>
      </c>
      <c r="D1287">
        <v>29</v>
      </c>
    </row>
    <row r="1288" spans="1:4" x14ac:dyDescent="0.2">
      <c r="A1288">
        <v>1286</v>
      </c>
      <c r="B1288">
        <v>468.68507480416503</v>
      </c>
      <c r="C1288">
        <v>78.688742782969001</v>
      </c>
      <c r="D1288">
        <v>29</v>
      </c>
    </row>
    <row r="1289" spans="1:4" x14ac:dyDescent="0.2">
      <c r="A1289">
        <v>1287</v>
      </c>
      <c r="B1289">
        <v>468.68507480416503</v>
      </c>
      <c r="C1289">
        <v>78.688742782969001</v>
      </c>
      <c r="D1289">
        <v>29</v>
      </c>
    </row>
    <row r="1290" spans="1:4" x14ac:dyDescent="0.2">
      <c r="A1290">
        <v>1288</v>
      </c>
      <c r="B1290">
        <v>468.68507480416503</v>
      </c>
      <c r="C1290">
        <v>78.688742782969001</v>
      </c>
      <c r="D1290">
        <v>29</v>
      </c>
    </row>
    <row r="1291" spans="1:4" x14ac:dyDescent="0.2">
      <c r="A1291">
        <v>1289</v>
      </c>
      <c r="B1291">
        <v>468.68507480416503</v>
      </c>
      <c r="C1291">
        <v>78.688742782969001</v>
      </c>
      <c r="D1291">
        <v>29</v>
      </c>
    </row>
    <row r="1292" spans="1:4" x14ac:dyDescent="0.2">
      <c r="A1292">
        <v>1290</v>
      </c>
      <c r="B1292">
        <v>468.68507480416503</v>
      </c>
      <c r="C1292">
        <v>78.688742782969101</v>
      </c>
      <c r="D1292">
        <v>29</v>
      </c>
    </row>
    <row r="1293" spans="1:4" x14ac:dyDescent="0.2">
      <c r="A1293">
        <v>1291</v>
      </c>
      <c r="B1293">
        <v>468.68507480416503</v>
      </c>
      <c r="C1293">
        <v>74.640081775577599</v>
      </c>
      <c r="D1293">
        <v>29</v>
      </c>
    </row>
    <row r="1294" spans="1:4" x14ac:dyDescent="0.2">
      <c r="A1294">
        <v>1292</v>
      </c>
      <c r="B1294">
        <v>468.68507480416503</v>
      </c>
      <c r="C1294">
        <v>74.640081775578295</v>
      </c>
      <c r="D1294">
        <v>29</v>
      </c>
    </row>
    <row r="1295" spans="1:4" x14ac:dyDescent="0.2">
      <c r="A1295">
        <v>1293</v>
      </c>
      <c r="B1295">
        <v>468.68507480416503</v>
      </c>
      <c r="C1295">
        <v>74.640081775578196</v>
      </c>
      <c r="D1295">
        <v>29</v>
      </c>
    </row>
    <row r="1296" spans="1:4" x14ac:dyDescent="0.2">
      <c r="A1296">
        <v>1294</v>
      </c>
      <c r="B1296">
        <v>468.68507480416503</v>
      </c>
      <c r="C1296">
        <v>74.640081775578196</v>
      </c>
      <c r="D1296">
        <v>29</v>
      </c>
    </row>
    <row r="1297" spans="1:4" x14ac:dyDescent="0.2">
      <c r="A1297">
        <v>1295</v>
      </c>
      <c r="B1297">
        <v>468.68507480416503</v>
      </c>
      <c r="C1297">
        <v>74.640081775578196</v>
      </c>
      <c r="D1297">
        <v>29</v>
      </c>
    </row>
    <row r="1298" spans="1:4" x14ac:dyDescent="0.2">
      <c r="A1298">
        <v>1296</v>
      </c>
      <c r="B1298">
        <v>468.68507480416503</v>
      </c>
      <c r="C1298">
        <v>69.743865811932807</v>
      </c>
      <c r="D1298">
        <v>29</v>
      </c>
    </row>
    <row r="1299" spans="1:4" x14ac:dyDescent="0.2">
      <c r="A1299">
        <v>1297</v>
      </c>
      <c r="B1299">
        <v>468.68507480416503</v>
      </c>
      <c r="C1299">
        <v>69.743865811932807</v>
      </c>
      <c r="D1299">
        <v>29</v>
      </c>
    </row>
    <row r="1300" spans="1:4" x14ac:dyDescent="0.2">
      <c r="A1300">
        <v>1298</v>
      </c>
      <c r="B1300">
        <v>468.68507480416503</v>
      </c>
      <c r="C1300">
        <v>69.743865811932807</v>
      </c>
      <c r="D1300">
        <v>29</v>
      </c>
    </row>
    <row r="1301" spans="1:4" x14ac:dyDescent="0.2">
      <c r="A1301">
        <v>1299</v>
      </c>
      <c r="B1301">
        <v>468.68507480416503</v>
      </c>
      <c r="C1301">
        <v>64.522131948833504</v>
      </c>
      <c r="D1301">
        <v>29</v>
      </c>
    </row>
    <row r="1302" spans="1:4" x14ac:dyDescent="0.2">
      <c r="A1302">
        <v>1300</v>
      </c>
      <c r="B1302">
        <v>468.68507480416503</v>
      </c>
      <c r="C1302">
        <v>60.801899322517102</v>
      </c>
      <c r="D1302">
        <v>29</v>
      </c>
    </row>
    <row r="1303" spans="1:4" x14ac:dyDescent="0.2">
      <c r="A1303">
        <v>1301</v>
      </c>
      <c r="B1303">
        <v>468.68507480416503</v>
      </c>
      <c r="C1303">
        <v>60.801899322517599</v>
      </c>
      <c r="D1303">
        <v>29</v>
      </c>
    </row>
    <row r="1304" spans="1:4" x14ac:dyDescent="0.2">
      <c r="A1304">
        <v>1302</v>
      </c>
      <c r="B1304">
        <v>468.68507480416503</v>
      </c>
      <c r="C1304">
        <v>55.677880555903698</v>
      </c>
      <c r="D1304">
        <v>29</v>
      </c>
    </row>
    <row r="1305" spans="1:4" x14ac:dyDescent="0.2">
      <c r="A1305">
        <v>1303</v>
      </c>
      <c r="B1305">
        <v>468.68507480416503</v>
      </c>
      <c r="C1305">
        <v>55.677880555903997</v>
      </c>
      <c r="D1305">
        <v>29</v>
      </c>
    </row>
    <row r="1306" spans="1:4" x14ac:dyDescent="0.2">
      <c r="A1306">
        <v>1304</v>
      </c>
      <c r="B1306">
        <v>468.68507480416503</v>
      </c>
      <c r="C1306">
        <v>55.677880555904402</v>
      </c>
      <c r="D1306">
        <v>29</v>
      </c>
    </row>
    <row r="1307" spans="1:4" x14ac:dyDescent="0.2">
      <c r="A1307">
        <v>1305</v>
      </c>
      <c r="B1307">
        <v>468.68507480416503</v>
      </c>
      <c r="C1307">
        <v>52.946732435685</v>
      </c>
      <c r="D1307">
        <v>29</v>
      </c>
    </row>
    <row r="1308" spans="1:4" x14ac:dyDescent="0.2">
      <c r="A1308">
        <v>1306</v>
      </c>
      <c r="B1308">
        <v>468.68507480416503</v>
      </c>
      <c r="C1308">
        <v>52.946732435685</v>
      </c>
      <c r="D1308">
        <v>29</v>
      </c>
    </row>
    <row r="1309" spans="1:4" x14ac:dyDescent="0.2">
      <c r="A1309">
        <v>1307</v>
      </c>
      <c r="B1309">
        <v>468.68507480416503</v>
      </c>
      <c r="C1309">
        <v>49.774226471815098</v>
      </c>
      <c r="D1309">
        <v>29</v>
      </c>
    </row>
    <row r="1310" spans="1:4" x14ac:dyDescent="0.2">
      <c r="A1310">
        <v>1308</v>
      </c>
      <c r="B1310">
        <v>468.68507480416503</v>
      </c>
      <c r="C1310">
        <v>49.774226471815098</v>
      </c>
      <c r="D1310">
        <v>29</v>
      </c>
    </row>
    <row r="1311" spans="1:4" x14ac:dyDescent="0.2">
      <c r="A1311">
        <v>1309</v>
      </c>
      <c r="B1311">
        <v>468.68507480416503</v>
      </c>
      <c r="C1311">
        <v>46.089071205231903</v>
      </c>
      <c r="D1311">
        <v>29</v>
      </c>
    </row>
    <row r="1312" spans="1:4" x14ac:dyDescent="0.2">
      <c r="A1312">
        <v>1310</v>
      </c>
      <c r="B1312">
        <v>468.68507480416503</v>
      </c>
      <c r="C1312">
        <v>43.170989570250399</v>
      </c>
      <c r="D1312">
        <v>29</v>
      </c>
    </row>
    <row r="1313" spans="1:4" x14ac:dyDescent="0.2">
      <c r="A1313">
        <v>1311</v>
      </c>
      <c r="B1313">
        <v>468.68507480416503</v>
      </c>
      <c r="C1313">
        <v>43.170989570250299</v>
      </c>
      <c r="D1313">
        <v>29</v>
      </c>
    </row>
    <row r="1314" spans="1:4" x14ac:dyDescent="0.2">
      <c r="A1314">
        <v>1312</v>
      </c>
      <c r="B1314">
        <v>468.68507480416503</v>
      </c>
      <c r="C1314">
        <v>43.170989570250299</v>
      </c>
      <c r="D1314">
        <v>29</v>
      </c>
    </row>
    <row r="1315" spans="1:4" x14ac:dyDescent="0.2">
      <c r="A1315">
        <v>1313</v>
      </c>
      <c r="B1315">
        <v>468.68507480416503</v>
      </c>
      <c r="C1315">
        <v>41.8373203241255</v>
      </c>
      <c r="D1315">
        <v>29</v>
      </c>
    </row>
    <row r="1316" spans="1:4" x14ac:dyDescent="0.2">
      <c r="A1316">
        <v>1314</v>
      </c>
      <c r="B1316">
        <v>468.68507480416503</v>
      </c>
      <c r="C1316">
        <v>41.3324609357471</v>
      </c>
      <c r="D1316">
        <v>29</v>
      </c>
    </row>
    <row r="1317" spans="1:4" x14ac:dyDescent="0.2">
      <c r="A1317">
        <v>1315</v>
      </c>
      <c r="B1317">
        <v>468.68507480416503</v>
      </c>
      <c r="C1317">
        <v>41.3324609357471</v>
      </c>
      <c r="D1317">
        <v>29</v>
      </c>
    </row>
    <row r="1318" spans="1:4" x14ac:dyDescent="0.2">
      <c r="A1318">
        <v>1316</v>
      </c>
      <c r="B1318">
        <v>468.68507480416503</v>
      </c>
      <c r="C1318">
        <v>41.3324609357471</v>
      </c>
      <c r="D1318">
        <v>29</v>
      </c>
    </row>
    <row r="1319" spans="1:4" x14ac:dyDescent="0.2">
      <c r="A1319">
        <v>1317</v>
      </c>
      <c r="B1319">
        <v>468.68507480416503</v>
      </c>
      <c r="C1319">
        <v>41.332460935747001</v>
      </c>
      <c r="D1319">
        <v>29</v>
      </c>
    </row>
    <row r="1320" spans="1:4" x14ac:dyDescent="0.2">
      <c r="A1320">
        <v>1318</v>
      </c>
      <c r="B1320">
        <v>468.68507480416503</v>
      </c>
      <c r="C1320">
        <v>41.3324609357471</v>
      </c>
      <c r="D1320">
        <v>29</v>
      </c>
    </row>
    <row r="1321" spans="1:4" x14ac:dyDescent="0.2">
      <c r="A1321">
        <v>1319</v>
      </c>
      <c r="B1321">
        <v>468.68507480416503</v>
      </c>
      <c r="C1321">
        <v>41.332460935746901</v>
      </c>
      <c r="D1321">
        <v>29</v>
      </c>
    </row>
    <row r="1322" spans="1:4" x14ac:dyDescent="0.2">
      <c r="A1322">
        <v>1320</v>
      </c>
      <c r="B1322">
        <v>468.68507480416503</v>
      </c>
      <c r="C1322">
        <v>39.578520303863797</v>
      </c>
      <c r="D1322">
        <v>29</v>
      </c>
    </row>
    <row r="1323" spans="1:4" x14ac:dyDescent="0.2">
      <c r="A1323">
        <v>1321</v>
      </c>
      <c r="B1323">
        <v>468.68507480416503</v>
      </c>
      <c r="C1323">
        <v>39.578520303863797</v>
      </c>
      <c r="D1323">
        <v>29</v>
      </c>
    </row>
    <row r="1324" spans="1:4" x14ac:dyDescent="0.2">
      <c r="A1324">
        <v>1322</v>
      </c>
      <c r="B1324">
        <v>468.68507480416503</v>
      </c>
      <c r="C1324">
        <v>34.8177671612033</v>
      </c>
      <c r="D1324">
        <v>29</v>
      </c>
    </row>
    <row r="1325" spans="1:4" x14ac:dyDescent="0.2">
      <c r="A1325">
        <v>1323</v>
      </c>
      <c r="B1325">
        <v>468.68507480416503</v>
      </c>
      <c r="C1325">
        <v>34.8177671612033</v>
      </c>
      <c r="D1325">
        <v>29</v>
      </c>
    </row>
    <row r="1326" spans="1:4" x14ac:dyDescent="0.2">
      <c r="A1326">
        <v>1324</v>
      </c>
      <c r="B1326">
        <v>468.68507480416503</v>
      </c>
      <c r="C1326">
        <v>31.164285561765301</v>
      </c>
      <c r="D1326">
        <v>29</v>
      </c>
    </row>
    <row r="1327" spans="1:4" x14ac:dyDescent="0.2">
      <c r="A1327">
        <v>1325</v>
      </c>
      <c r="B1327">
        <v>468.68507480416503</v>
      </c>
      <c r="C1327">
        <v>28.759750523957401</v>
      </c>
      <c r="D1327">
        <v>29</v>
      </c>
    </row>
    <row r="1328" spans="1:4" x14ac:dyDescent="0.2">
      <c r="A1328">
        <v>1326</v>
      </c>
      <c r="B1328">
        <v>468.68507480416503</v>
      </c>
      <c r="C1328">
        <v>28.759750523957401</v>
      </c>
      <c r="D1328">
        <v>29</v>
      </c>
    </row>
    <row r="1329" spans="1:4" x14ac:dyDescent="0.2">
      <c r="A1329">
        <v>1327</v>
      </c>
      <c r="B1329">
        <v>468.68507480416503</v>
      </c>
      <c r="C1329">
        <v>28.759750523957301</v>
      </c>
      <c r="D1329">
        <v>29</v>
      </c>
    </row>
    <row r="1330" spans="1:4" x14ac:dyDescent="0.2">
      <c r="A1330">
        <v>1328</v>
      </c>
      <c r="B1330">
        <v>472.14344537697099</v>
      </c>
      <c r="C1330">
        <v>192.64360557560201</v>
      </c>
      <c r="D1330">
        <v>30</v>
      </c>
    </row>
    <row r="1331" spans="1:4" x14ac:dyDescent="0.2">
      <c r="A1331">
        <v>1329</v>
      </c>
      <c r="B1331">
        <v>472.14344537697099</v>
      </c>
      <c r="C1331">
        <v>192.64360557560201</v>
      </c>
      <c r="D1331">
        <v>30</v>
      </c>
    </row>
    <row r="1332" spans="1:4" x14ac:dyDescent="0.2">
      <c r="A1332">
        <v>1330</v>
      </c>
      <c r="B1332">
        <v>472.14344537697099</v>
      </c>
      <c r="C1332">
        <v>192.64360557560201</v>
      </c>
      <c r="D1332">
        <v>30</v>
      </c>
    </row>
    <row r="1333" spans="1:4" x14ac:dyDescent="0.2">
      <c r="A1333">
        <v>1331</v>
      </c>
      <c r="B1333">
        <v>472.14344537697099</v>
      </c>
      <c r="C1333">
        <v>192.64360557559999</v>
      </c>
      <c r="D1333">
        <v>30</v>
      </c>
    </row>
    <row r="1334" spans="1:4" x14ac:dyDescent="0.2">
      <c r="A1334">
        <v>1332</v>
      </c>
      <c r="B1334">
        <v>472.14344537697099</v>
      </c>
      <c r="C1334">
        <v>192.64360557559999</v>
      </c>
      <c r="D1334">
        <v>30</v>
      </c>
    </row>
    <row r="1335" spans="1:4" x14ac:dyDescent="0.2">
      <c r="A1335">
        <v>1333</v>
      </c>
      <c r="B1335">
        <v>472.14344537697099</v>
      </c>
      <c r="C1335">
        <v>192.64360557559999</v>
      </c>
      <c r="D1335">
        <v>30</v>
      </c>
    </row>
    <row r="1336" spans="1:4" x14ac:dyDescent="0.2">
      <c r="A1336">
        <v>1334</v>
      </c>
      <c r="B1336">
        <v>472.14344537697099</v>
      </c>
      <c r="C1336">
        <v>192.64360557559999</v>
      </c>
      <c r="D1336">
        <v>30</v>
      </c>
    </row>
    <row r="1337" spans="1:4" x14ac:dyDescent="0.2">
      <c r="A1337">
        <v>1335</v>
      </c>
      <c r="B1337">
        <v>472.14344537697099</v>
      </c>
      <c r="C1337">
        <v>192.64360557559999</v>
      </c>
      <c r="D1337">
        <v>30</v>
      </c>
    </row>
    <row r="1338" spans="1:4" x14ac:dyDescent="0.2">
      <c r="A1338">
        <v>1336</v>
      </c>
      <c r="B1338">
        <v>472.14344537697099</v>
      </c>
      <c r="C1338">
        <v>192.643605575599</v>
      </c>
      <c r="D1338">
        <v>30</v>
      </c>
    </row>
    <row r="1339" spans="1:4" x14ac:dyDescent="0.2">
      <c r="A1339">
        <v>1337</v>
      </c>
      <c r="B1339">
        <v>472.14344537697099</v>
      </c>
      <c r="C1339">
        <v>192.64360557559999</v>
      </c>
      <c r="D1339">
        <v>30</v>
      </c>
    </row>
    <row r="1340" spans="1:4" x14ac:dyDescent="0.2">
      <c r="A1340">
        <v>1338</v>
      </c>
      <c r="B1340">
        <v>472.14344537697099</v>
      </c>
      <c r="C1340">
        <v>192.64360557559999</v>
      </c>
      <c r="D1340">
        <v>30</v>
      </c>
    </row>
    <row r="1341" spans="1:4" x14ac:dyDescent="0.2">
      <c r="A1341">
        <v>1339</v>
      </c>
      <c r="B1341">
        <v>472.14344537697099</v>
      </c>
      <c r="C1341">
        <v>192.64360557559999</v>
      </c>
      <c r="D1341">
        <v>30</v>
      </c>
    </row>
    <row r="1342" spans="1:4" x14ac:dyDescent="0.2">
      <c r="A1342">
        <v>1340</v>
      </c>
      <c r="B1342">
        <v>472.14344537697099</v>
      </c>
      <c r="C1342">
        <v>192.64360557559999</v>
      </c>
      <c r="D1342">
        <v>30</v>
      </c>
    </row>
    <row r="1343" spans="1:4" x14ac:dyDescent="0.2">
      <c r="A1343">
        <v>1341</v>
      </c>
      <c r="B1343">
        <v>472.14344537697099</v>
      </c>
      <c r="C1343">
        <v>192.64360557559999</v>
      </c>
      <c r="D1343">
        <v>30</v>
      </c>
    </row>
    <row r="1344" spans="1:4" x14ac:dyDescent="0.2">
      <c r="A1344">
        <v>1342</v>
      </c>
      <c r="B1344">
        <v>472.14344537697099</v>
      </c>
      <c r="C1344">
        <v>192.64360557559999</v>
      </c>
      <c r="D1344">
        <v>30</v>
      </c>
    </row>
    <row r="1345" spans="1:4" x14ac:dyDescent="0.2">
      <c r="A1345">
        <v>1343</v>
      </c>
      <c r="B1345">
        <v>472.14344537697099</v>
      </c>
      <c r="C1345">
        <v>192.64360557559999</v>
      </c>
      <c r="D1345">
        <v>30</v>
      </c>
    </row>
    <row r="1346" spans="1:4" x14ac:dyDescent="0.2">
      <c r="A1346">
        <v>1344</v>
      </c>
      <c r="B1346">
        <v>472.14344537697099</v>
      </c>
      <c r="C1346">
        <v>192.64360557559999</v>
      </c>
      <c r="D1346">
        <v>30</v>
      </c>
    </row>
    <row r="1347" spans="1:4" x14ac:dyDescent="0.2">
      <c r="A1347">
        <v>1345</v>
      </c>
      <c r="B1347">
        <v>472.14344537697099</v>
      </c>
      <c r="C1347">
        <v>192.64360557559999</v>
      </c>
      <c r="D1347">
        <v>30</v>
      </c>
    </row>
    <row r="1348" spans="1:4" x14ac:dyDescent="0.2">
      <c r="A1348">
        <v>1346</v>
      </c>
      <c r="B1348">
        <v>472.14344537697099</v>
      </c>
      <c r="C1348">
        <v>192.64360557559999</v>
      </c>
      <c r="D1348">
        <v>30</v>
      </c>
    </row>
    <row r="1349" spans="1:4" x14ac:dyDescent="0.2">
      <c r="A1349">
        <v>1347</v>
      </c>
      <c r="B1349">
        <v>472.14344537697099</v>
      </c>
      <c r="C1349">
        <v>192.64360557559999</v>
      </c>
      <c r="D1349">
        <v>30</v>
      </c>
    </row>
    <row r="1350" spans="1:4" x14ac:dyDescent="0.2">
      <c r="A1350">
        <v>1348</v>
      </c>
      <c r="B1350">
        <v>472.14344537697099</v>
      </c>
      <c r="C1350">
        <v>192.64360557559999</v>
      </c>
      <c r="D1350">
        <v>30</v>
      </c>
    </row>
    <row r="1351" spans="1:4" x14ac:dyDescent="0.2">
      <c r="A1351">
        <v>1349</v>
      </c>
      <c r="B1351">
        <v>472.14344537697099</v>
      </c>
      <c r="C1351">
        <v>192.64360557559999</v>
      </c>
      <c r="D1351">
        <v>30</v>
      </c>
    </row>
    <row r="1352" spans="1:4" x14ac:dyDescent="0.2">
      <c r="A1352">
        <v>1350</v>
      </c>
      <c r="B1352">
        <v>472.14344537697099</v>
      </c>
      <c r="C1352">
        <v>192.64360557559999</v>
      </c>
      <c r="D1352">
        <v>30</v>
      </c>
    </row>
    <row r="1353" spans="1:4" x14ac:dyDescent="0.2">
      <c r="A1353">
        <v>1351</v>
      </c>
      <c r="B1353">
        <v>472.14344537697099</v>
      </c>
      <c r="C1353">
        <v>192.64360557559999</v>
      </c>
      <c r="D1353">
        <v>30</v>
      </c>
    </row>
    <row r="1354" spans="1:4" x14ac:dyDescent="0.2">
      <c r="A1354">
        <v>1352</v>
      </c>
      <c r="B1354">
        <v>472.14344537697099</v>
      </c>
      <c r="C1354">
        <v>192.64360557559999</v>
      </c>
      <c r="D1354">
        <v>30</v>
      </c>
    </row>
    <row r="1355" spans="1:4" x14ac:dyDescent="0.2">
      <c r="A1355">
        <v>1353</v>
      </c>
      <c r="B1355">
        <v>472.14344537697099</v>
      </c>
      <c r="C1355">
        <v>192.64360557559999</v>
      </c>
      <c r="D1355">
        <v>30</v>
      </c>
    </row>
    <row r="1356" spans="1:4" x14ac:dyDescent="0.2">
      <c r="A1356">
        <v>1354</v>
      </c>
      <c r="B1356">
        <v>472.14344537697099</v>
      </c>
      <c r="C1356">
        <v>192.64360557560201</v>
      </c>
      <c r="D1356">
        <v>30</v>
      </c>
    </row>
    <row r="1357" spans="1:4" x14ac:dyDescent="0.2">
      <c r="A1357">
        <v>1355</v>
      </c>
      <c r="B1357">
        <v>472.14344537697099</v>
      </c>
      <c r="C1357">
        <v>186.769977904071</v>
      </c>
      <c r="D1357">
        <v>30</v>
      </c>
    </row>
    <row r="1358" spans="1:4" x14ac:dyDescent="0.2">
      <c r="A1358">
        <v>1356</v>
      </c>
      <c r="B1358">
        <v>472.14344537697099</v>
      </c>
      <c r="C1358">
        <v>180.34691808624601</v>
      </c>
      <c r="D1358">
        <v>30</v>
      </c>
    </row>
    <row r="1359" spans="1:4" x14ac:dyDescent="0.2">
      <c r="A1359">
        <v>1357</v>
      </c>
      <c r="B1359">
        <v>472.14344537697099</v>
      </c>
      <c r="C1359">
        <v>180.34691808624601</v>
      </c>
      <c r="D1359">
        <v>30</v>
      </c>
    </row>
    <row r="1360" spans="1:4" x14ac:dyDescent="0.2">
      <c r="A1360">
        <v>1358</v>
      </c>
      <c r="B1360">
        <v>472.14344537697099</v>
      </c>
      <c r="C1360">
        <v>180.34691808624501</v>
      </c>
      <c r="D1360">
        <v>30</v>
      </c>
    </row>
    <row r="1361" spans="1:4" x14ac:dyDescent="0.2">
      <c r="A1361">
        <v>1359</v>
      </c>
      <c r="B1361">
        <v>472.14344537697099</v>
      </c>
      <c r="C1361">
        <v>180.34691808624299</v>
      </c>
      <c r="D1361">
        <v>30</v>
      </c>
    </row>
    <row r="1362" spans="1:4" x14ac:dyDescent="0.2">
      <c r="A1362">
        <v>1360</v>
      </c>
      <c r="B1362">
        <v>472.14344537697099</v>
      </c>
      <c r="C1362">
        <v>174.17618474417199</v>
      </c>
      <c r="D1362">
        <v>30</v>
      </c>
    </row>
    <row r="1363" spans="1:4" x14ac:dyDescent="0.2">
      <c r="A1363">
        <v>1361</v>
      </c>
      <c r="B1363">
        <v>472.14344537697099</v>
      </c>
      <c r="C1363">
        <v>168.49115518351101</v>
      </c>
      <c r="D1363">
        <v>30</v>
      </c>
    </row>
    <row r="1364" spans="1:4" x14ac:dyDescent="0.2">
      <c r="A1364">
        <v>1362</v>
      </c>
      <c r="B1364">
        <v>472.14344537697099</v>
      </c>
      <c r="C1364">
        <v>168.49115518351101</v>
      </c>
      <c r="D1364">
        <v>30</v>
      </c>
    </row>
    <row r="1365" spans="1:4" x14ac:dyDescent="0.2">
      <c r="A1365">
        <v>1363</v>
      </c>
      <c r="B1365">
        <v>472.14344537697099</v>
      </c>
      <c r="C1365">
        <v>168.49115518351101</v>
      </c>
      <c r="D1365">
        <v>30</v>
      </c>
    </row>
    <row r="1366" spans="1:4" x14ac:dyDescent="0.2">
      <c r="A1366">
        <v>1364</v>
      </c>
      <c r="B1366">
        <v>472.14344537697099</v>
      </c>
      <c r="C1366">
        <v>168.49115518351201</v>
      </c>
      <c r="D1366">
        <v>30</v>
      </c>
    </row>
    <row r="1367" spans="1:4" x14ac:dyDescent="0.2">
      <c r="A1367">
        <v>1365</v>
      </c>
      <c r="B1367">
        <v>472.14344537697099</v>
      </c>
      <c r="C1367">
        <v>168.49115518351201</v>
      </c>
      <c r="D1367">
        <v>30</v>
      </c>
    </row>
    <row r="1368" spans="1:4" x14ac:dyDescent="0.2">
      <c r="A1368">
        <v>1366</v>
      </c>
      <c r="B1368">
        <v>472.14344537697099</v>
      </c>
      <c r="C1368">
        <v>168.491155183513</v>
      </c>
      <c r="D1368">
        <v>30</v>
      </c>
    </row>
    <row r="1369" spans="1:4" x14ac:dyDescent="0.2">
      <c r="A1369">
        <v>1367</v>
      </c>
      <c r="B1369">
        <v>472.14344537697099</v>
      </c>
      <c r="C1369">
        <v>168.49115518351201</v>
      </c>
      <c r="D1369">
        <v>30</v>
      </c>
    </row>
    <row r="1370" spans="1:4" x14ac:dyDescent="0.2">
      <c r="A1370">
        <v>1368</v>
      </c>
      <c r="B1370">
        <v>472.14344537697099</v>
      </c>
      <c r="C1370">
        <v>168.49115518351101</v>
      </c>
      <c r="D1370">
        <v>30</v>
      </c>
    </row>
    <row r="1371" spans="1:4" x14ac:dyDescent="0.2">
      <c r="A1371">
        <v>1369</v>
      </c>
      <c r="B1371">
        <v>472.14344537697099</v>
      </c>
      <c r="C1371">
        <v>161.98606005670101</v>
      </c>
      <c r="D1371">
        <v>30</v>
      </c>
    </row>
    <row r="1372" spans="1:4" x14ac:dyDescent="0.2">
      <c r="A1372">
        <v>1370</v>
      </c>
      <c r="B1372">
        <v>472.14344537697099</v>
      </c>
      <c r="C1372">
        <v>161.98606005670101</v>
      </c>
      <c r="D1372">
        <v>30</v>
      </c>
    </row>
    <row r="1373" spans="1:4" x14ac:dyDescent="0.2">
      <c r="A1373">
        <v>1371</v>
      </c>
      <c r="B1373">
        <v>472.14344537697099</v>
      </c>
      <c r="C1373">
        <v>155.927851501878</v>
      </c>
      <c r="D1373">
        <v>30</v>
      </c>
    </row>
    <row r="1374" spans="1:4" x14ac:dyDescent="0.2">
      <c r="A1374">
        <v>1372</v>
      </c>
      <c r="B1374">
        <v>472.14344537697099</v>
      </c>
      <c r="C1374">
        <v>155.927851501878</v>
      </c>
      <c r="D1374">
        <v>30</v>
      </c>
    </row>
    <row r="1375" spans="1:4" x14ac:dyDescent="0.2">
      <c r="A1375">
        <v>1373</v>
      </c>
      <c r="B1375">
        <v>472.14344537697099</v>
      </c>
      <c r="C1375">
        <v>155.927851501878</v>
      </c>
      <c r="D1375">
        <v>30</v>
      </c>
    </row>
    <row r="1376" spans="1:4" x14ac:dyDescent="0.2">
      <c r="A1376">
        <v>1374</v>
      </c>
      <c r="B1376">
        <v>472.14344537697099</v>
      </c>
      <c r="C1376">
        <v>149.30650538859399</v>
      </c>
      <c r="D1376">
        <v>30</v>
      </c>
    </row>
    <row r="1377" spans="1:4" x14ac:dyDescent="0.2">
      <c r="A1377">
        <v>1375</v>
      </c>
      <c r="B1377">
        <v>472.14344537697099</v>
      </c>
      <c r="C1377">
        <v>149.30650538859399</v>
      </c>
      <c r="D1377">
        <v>30</v>
      </c>
    </row>
    <row r="1378" spans="1:4" x14ac:dyDescent="0.2">
      <c r="A1378">
        <v>1376</v>
      </c>
      <c r="B1378">
        <v>472.14344537697099</v>
      </c>
      <c r="C1378">
        <v>149.30650538859501</v>
      </c>
      <c r="D1378">
        <v>30</v>
      </c>
    </row>
    <row r="1379" spans="1:4" x14ac:dyDescent="0.2">
      <c r="A1379">
        <v>1377</v>
      </c>
      <c r="B1379">
        <v>472.14344537697099</v>
      </c>
      <c r="C1379">
        <v>135.578718097234</v>
      </c>
      <c r="D1379">
        <v>30</v>
      </c>
    </row>
    <row r="1380" spans="1:4" x14ac:dyDescent="0.2">
      <c r="A1380">
        <v>1378</v>
      </c>
      <c r="B1380">
        <v>472.14344537697099</v>
      </c>
      <c r="C1380">
        <v>135.46052007650101</v>
      </c>
      <c r="D1380">
        <v>30</v>
      </c>
    </row>
    <row r="1381" spans="1:4" x14ac:dyDescent="0.2">
      <c r="A1381">
        <v>1379</v>
      </c>
      <c r="B1381">
        <v>472.14344537697099</v>
      </c>
      <c r="C1381">
        <v>135.46052007650201</v>
      </c>
      <c r="D1381">
        <v>30</v>
      </c>
    </row>
    <row r="1382" spans="1:4" x14ac:dyDescent="0.2">
      <c r="A1382">
        <v>1380</v>
      </c>
      <c r="B1382">
        <v>472.14344537697099</v>
      </c>
      <c r="C1382">
        <v>135.46052007650201</v>
      </c>
      <c r="D1382">
        <v>30</v>
      </c>
    </row>
    <row r="1383" spans="1:4" x14ac:dyDescent="0.2">
      <c r="A1383">
        <v>1381</v>
      </c>
      <c r="B1383">
        <v>472.14344537697099</v>
      </c>
      <c r="C1383">
        <v>127.679011703814</v>
      </c>
      <c r="D1383">
        <v>30</v>
      </c>
    </row>
    <row r="1384" spans="1:4" x14ac:dyDescent="0.2">
      <c r="A1384">
        <v>1382</v>
      </c>
      <c r="B1384">
        <v>472.14344537697099</v>
      </c>
      <c r="C1384">
        <v>123.71876343387601</v>
      </c>
      <c r="D1384">
        <v>30</v>
      </c>
    </row>
    <row r="1385" spans="1:4" x14ac:dyDescent="0.2">
      <c r="A1385">
        <v>1383</v>
      </c>
      <c r="B1385">
        <v>472.14344537697099</v>
      </c>
      <c r="C1385">
        <v>120.375206181587</v>
      </c>
      <c r="D1385">
        <v>30</v>
      </c>
    </row>
    <row r="1386" spans="1:4" x14ac:dyDescent="0.2">
      <c r="A1386">
        <v>1384</v>
      </c>
      <c r="B1386">
        <v>472.14344537697099</v>
      </c>
      <c r="C1386">
        <v>120.375206181587</v>
      </c>
      <c r="D1386">
        <v>30</v>
      </c>
    </row>
    <row r="1387" spans="1:4" x14ac:dyDescent="0.2">
      <c r="A1387">
        <v>1385</v>
      </c>
      <c r="B1387">
        <v>472.14344537697099</v>
      </c>
      <c r="C1387">
        <v>120.375206181587</v>
      </c>
      <c r="D1387">
        <v>30</v>
      </c>
    </row>
    <row r="1388" spans="1:4" x14ac:dyDescent="0.2">
      <c r="A1388">
        <v>1386</v>
      </c>
      <c r="B1388">
        <v>472.14344537697099</v>
      </c>
      <c r="C1388">
        <v>114.347016426248</v>
      </c>
      <c r="D1388">
        <v>30</v>
      </c>
    </row>
    <row r="1389" spans="1:4" x14ac:dyDescent="0.2">
      <c r="A1389">
        <v>1387</v>
      </c>
      <c r="B1389">
        <v>472.14344537697099</v>
      </c>
      <c r="C1389">
        <v>114.347016426247</v>
      </c>
      <c r="D1389">
        <v>30</v>
      </c>
    </row>
    <row r="1390" spans="1:4" x14ac:dyDescent="0.2">
      <c r="A1390">
        <v>1388</v>
      </c>
      <c r="B1390">
        <v>472.14344537697099</v>
      </c>
      <c r="C1390">
        <v>107.506343036584</v>
      </c>
      <c r="D1390">
        <v>30</v>
      </c>
    </row>
    <row r="1391" spans="1:4" x14ac:dyDescent="0.2">
      <c r="A1391">
        <v>1389</v>
      </c>
      <c r="B1391">
        <v>472.14344537697099</v>
      </c>
      <c r="C1391">
        <v>101.01210739944401</v>
      </c>
      <c r="D1391">
        <v>30</v>
      </c>
    </row>
    <row r="1392" spans="1:4" x14ac:dyDescent="0.2">
      <c r="A1392">
        <v>1390</v>
      </c>
      <c r="B1392">
        <v>472.14344537697099</v>
      </c>
      <c r="C1392">
        <v>94.293270380971407</v>
      </c>
      <c r="D1392">
        <v>30</v>
      </c>
    </row>
    <row r="1393" spans="1:4" x14ac:dyDescent="0.2">
      <c r="A1393">
        <v>1391</v>
      </c>
      <c r="B1393">
        <v>472.14344537697099</v>
      </c>
      <c r="C1393">
        <v>94.293270380971094</v>
      </c>
      <c r="D1393">
        <v>30</v>
      </c>
    </row>
    <row r="1394" spans="1:4" x14ac:dyDescent="0.2">
      <c r="A1394">
        <v>1392</v>
      </c>
      <c r="B1394">
        <v>472.14344537697099</v>
      </c>
      <c r="C1394">
        <v>87.574433362497203</v>
      </c>
      <c r="D1394">
        <v>30</v>
      </c>
    </row>
    <row r="1395" spans="1:4" x14ac:dyDescent="0.2">
      <c r="A1395">
        <v>1393</v>
      </c>
      <c r="B1395">
        <v>472.14344537697099</v>
      </c>
      <c r="C1395">
        <v>84.2308761102083</v>
      </c>
      <c r="D1395">
        <v>30</v>
      </c>
    </row>
    <row r="1396" spans="1:4" x14ac:dyDescent="0.2">
      <c r="A1396">
        <v>1394</v>
      </c>
      <c r="B1396">
        <v>472.14344537697099</v>
      </c>
      <c r="C1396">
        <v>84.230876110207703</v>
      </c>
      <c r="D1396">
        <v>30</v>
      </c>
    </row>
    <row r="1397" spans="1:4" x14ac:dyDescent="0.2">
      <c r="A1397">
        <v>1395</v>
      </c>
      <c r="B1397">
        <v>472.14344537697099</v>
      </c>
      <c r="C1397">
        <v>84.2308761102083</v>
      </c>
      <c r="D1397">
        <v>30</v>
      </c>
    </row>
    <row r="1398" spans="1:4" x14ac:dyDescent="0.2">
      <c r="A1398">
        <v>1396</v>
      </c>
      <c r="B1398">
        <v>472.14344537697099</v>
      </c>
      <c r="C1398">
        <v>80.994189803750402</v>
      </c>
      <c r="D1398">
        <v>30</v>
      </c>
    </row>
    <row r="1399" spans="1:4" x14ac:dyDescent="0.2">
      <c r="A1399">
        <v>1397</v>
      </c>
      <c r="B1399">
        <v>472.14344537697099</v>
      </c>
      <c r="C1399">
        <v>80.994189803749904</v>
      </c>
      <c r="D1399">
        <v>30</v>
      </c>
    </row>
    <row r="1400" spans="1:4" x14ac:dyDescent="0.2">
      <c r="A1400">
        <v>1398</v>
      </c>
      <c r="B1400">
        <v>472.14344537697099</v>
      </c>
      <c r="C1400">
        <v>79.054768000150702</v>
      </c>
      <c r="D1400">
        <v>30</v>
      </c>
    </row>
    <row r="1401" spans="1:4" x14ac:dyDescent="0.2">
      <c r="A1401">
        <v>1399</v>
      </c>
      <c r="B1401">
        <v>472.14344537697099</v>
      </c>
      <c r="C1401">
        <v>79.054768000150801</v>
      </c>
      <c r="D1401">
        <v>30</v>
      </c>
    </row>
    <row r="1402" spans="1:4" x14ac:dyDescent="0.2">
      <c r="A1402">
        <v>1400</v>
      </c>
      <c r="B1402">
        <v>472.14344537697099</v>
      </c>
      <c r="C1402">
        <v>77.644006875968699</v>
      </c>
      <c r="D1402">
        <v>30</v>
      </c>
    </row>
    <row r="1403" spans="1:4" x14ac:dyDescent="0.2">
      <c r="A1403">
        <v>1401</v>
      </c>
      <c r="B1403">
        <v>472.14344537697099</v>
      </c>
      <c r="C1403">
        <v>77.6440068759685</v>
      </c>
      <c r="D1403">
        <v>30</v>
      </c>
    </row>
    <row r="1404" spans="1:4" x14ac:dyDescent="0.2">
      <c r="A1404">
        <v>1402</v>
      </c>
      <c r="B1404">
        <v>472.14344537697099</v>
      </c>
      <c r="C1404">
        <v>73.683758606030693</v>
      </c>
      <c r="D1404">
        <v>30</v>
      </c>
    </row>
    <row r="1405" spans="1:4" x14ac:dyDescent="0.2">
      <c r="A1405">
        <v>1403</v>
      </c>
      <c r="B1405">
        <v>472.14344537697099</v>
      </c>
      <c r="C1405">
        <v>73.556254586427002</v>
      </c>
      <c r="D1405">
        <v>30</v>
      </c>
    </row>
    <row r="1406" spans="1:4" x14ac:dyDescent="0.2">
      <c r="A1406">
        <v>1404</v>
      </c>
      <c r="B1406">
        <v>472.14344537697099</v>
      </c>
      <c r="C1406">
        <v>71.856614047854293</v>
      </c>
      <c r="D1406">
        <v>30</v>
      </c>
    </row>
    <row r="1407" spans="1:4" x14ac:dyDescent="0.2">
      <c r="A1407">
        <v>1405</v>
      </c>
      <c r="B1407">
        <v>472.14344537697099</v>
      </c>
      <c r="C1407">
        <v>71.856614047854293</v>
      </c>
      <c r="D1407">
        <v>30</v>
      </c>
    </row>
    <row r="1408" spans="1:4" x14ac:dyDescent="0.2">
      <c r="A1408">
        <v>1406</v>
      </c>
      <c r="B1408">
        <v>472.14344537697099</v>
      </c>
      <c r="C1408">
        <v>67.005914319651197</v>
      </c>
      <c r="D1408">
        <v>30</v>
      </c>
    </row>
    <row r="1409" spans="1:4" x14ac:dyDescent="0.2">
      <c r="A1409">
        <v>1407</v>
      </c>
      <c r="B1409">
        <v>472.14344537697099</v>
      </c>
      <c r="C1409">
        <v>67.005914319651197</v>
      </c>
      <c r="D1409">
        <v>30</v>
      </c>
    </row>
    <row r="1410" spans="1:4" x14ac:dyDescent="0.2">
      <c r="A1410">
        <v>1408</v>
      </c>
      <c r="B1410">
        <v>472.14344537697099</v>
      </c>
      <c r="C1410">
        <v>65.277719354355099</v>
      </c>
      <c r="D1410">
        <v>30</v>
      </c>
    </row>
    <row r="1411" spans="1:4" x14ac:dyDescent="0.2">
      <c r="A1411">
        <v>1409</v>
      </c>
      <c r="B1411">
        <v>472.14344537697099</v>
      </c>
      <c r="C1411">
        <v>62.0410330478974</v>
      </c>
      <c r="D1411">
        <v>30</v>
      </c>
    </row>
    <row r="1412" spans="1:4" x14ac:dyDescent="0.2">
      <c r="A1412">
        <v>1410</v>
      </c>
      <c r="B1412">
        <v>472.14344537697099</v>
      </c>
      <c r="C1412">
        <v>61.601465310972102</v>
      </c>
      <c r="D1412">
        <v>30</v>
      </c>
    </row>
    <row r="1413" spans="1:4" x14ac:dyDescent="0.2">
      <c r="A1413">
        <v>1411</v>
      </c>
      <c r="B1413">
        <v>472.14344537697099</v>
      </c>
      <c r="C1413">
        <v>61.601465310972102</v>
      </c>
      <c r="D1413">
        <v>30</v>
      </c>
    </row>
    <row r="1414" spans="1:4" x14ac:dyDescent="0.2">
      <c r="A1414">
        <v>1412</v>
      </c>
      <c r="B1414">
        <v>472.14344537697099</v>
      </c>
      <c r="C1414">
        <v>61.601465310972102</v>
      </c>
      <c r="D1414">
        <v>30</v>
      </c>
    </row>
    <row r="1415" spans="1:4" x14ac:dyDescent="0.2">
      <c r="A1415">
        <v>1413</v>
      </c>
      <c r="B1415">
        <v>472.14344537697099</v>
      </c>
      <c r="C1415">
        <v>59.444146634072403</v>
      </c>
      <c r="D1415">
        <v>30</v>
      </c>
    </row>
    <row r="1416" spans="1:4" x14ac:dyDescent="0.2">
      <c r="A1416">
        <v>1414</v>
      </c>
      <c r="B1416">
        <v>472.14344537697099</v>
      </c>
      <c r="C1416">
        <v>59.444146634072602</v>
      </c>
      <c r="D1416">
        <v>30</v>
      </c>
    </row>
    <row r="1417" spans="1:4" x14ac:dyDescent="0.2">
      <c r="A1417">
        <v>1415</v>
      </c>
      <c r="B1417">
        <v>472.14344537697099</v>
      </c>
      <c r="C1417">
        <v>59.444146634072702</v>
      </c>
      <c r="D1417">
        <v>30</v>
      </c>
    </row>
    <row r="1418" spans="1:4" x14ac:dyDescent="0.2">
      <c r="A1418">
        <v>1416</v>
      </c>
      <c r="B1418">
        <v>472.14344537697099</v>
      </c>
      <c r="C1418">
        <v>55.243207747445297</v>
      </c>
      <c r="D1418">
        <v>30</v>
      </c>
    </row>
    <row r="1419" spans="1:4" x14ac:dyDescent="0.2">
      <c r="A1419">
        <v>1417</v>
      </c>
      <c r="B1419">
        <v>472.14344537697099</v>
      </c>
      <c r="C1419">
        <v>55.243207747445403</v>
      </c>
      <c r="D1419">
        <v>30</v>
      </c>
    </row>
    <row r="1420" spans="1:4" x14ac:dyDescent="0.2">
      <c r="A1420">
        <v>1418</v>
      </c>
      <c r="B1420">
        <v>472.14344537697099</v>
      </c>
      <c r="C1420">
        <v>55.243207747445403</v>
      </c>
      <c r="D1420">
        <v>30</v>
      </c>
    </row>
    <row r="1421" spans="1:4" x14ac:dyDescent="0.2">
      <c r="A1421">
        <v>1419</v>
      </c>
      <c r="B1421">
        <v>472.14344537697099</v>
      </c>
      <c r="C1421">
        <v>51.955653261338</v>
      </c>
      <c r="D1421">
        <v>30</v>
      </c>
    </row>
    <row r="1422" spans="1:4" x14ac:dyDescent="0.2">
      <c r="A1422">
        <v>1420</v>
      </c>
      <c r="B1422">
        <v>472.14344537697099</v>
      </c>
      <c r="C1422">
        <v>51.260917358383701</v>
      </c>
      <c r="D1422">
        <v>30</v>
      </c>
    </row>
    <row r="1423" spans="1:4" x14ac:dyDescent="0.2">
      <c r="A1423">
        <v>1421</v>
      </c>
      <c r="B1423">
        <v>472.14344537697099</v>
      </c>
      <c r="C1423">
        <v>50.311013289400499</v>
      </c>
      <c r="D1423">
        <v>30</v>
      </c>
    </row>
    <row r="1424" spans="1:4" x14ac:dyDescent="0.2">
      <c r="A1424">
        <v>1422</v>
      </c>
      <c r="B1424">
        <v>472.14344537697099</v>
      </c>
      <c r="C1424">
        <v>50.164023017623798</v>
      </c>
      <c r="D1424">
        <v>30</v>
      </c>
    </row>
    <row r="1425" spans="1:4" x14ac:dyDescent="0.2">
      <c r="A1425">
        <v>1423</v>
      </c>
      <c r="B1425">
        <v>472.14344537697099</v>
      </c>
      <c r="C1425">
        <v>50.164023017623798</v>
      </c>
      <c r="D1425">
        <v>30</v>
      </c>
    </row>
    <row r="1426" spans="1:4" x14ac:dyDescent="0.2">
      <c r="A1426">
        <v>1424</v>
      </c>
      <c r="B1426">
        <v>472.14344537697099</v>
      </c>
      <c r="C1426">
        <v>50.164023017623798</v>
      </c>
      <c r="D1426">
        <v>30</v>
      </c>
    </row>
    <row r="1427" spans="1:4" x14ac:dyDescent="0.2">
      <c r="A1427">
        <v>1425</v>
      </c>
      <c r="B1427">
        <v>472.14344537697099</v>
      </c>
      <c r="C1427">
        <v>50.164023017623997</v>
      </c>
      <c r="D1427">
        <v>30</v>
      </c>
    </row>
    <row r="1428" spans="1:4" x14ac:dyDescent="0.2">
      <c r="A1428">
        <v>1426</v>
      </c>
      <c r="B1428">
        <v>472.14344537697099</v>
      </c>
      <c r="C1428">
        <v>49.605912784567998</v>
      </c>
      <c r="D1428">
        <v>30</v>
      </c>
    </row>
    <row r="1429" spans="1:4" x14ac:dyDescent="0.2">
      <c r="A1429">
        <v>1427</v>
      </c>
      <c r="B1429">
        <v>472.14344537697099</v>
      </c>
      <c r="C1429">
        <v>47.448594107668299</v>
      </c>
      <c r="D1429">
        <v>30</v>
      </c>
    </row>
    <row r="1430" spans="1:4" x14ac:dyDescent="0.2">
      <c r="A1430">
        <v>1428</v>
      </c>
      <c r="B1430">
        <v>472.14344537697099</v>
      </c>
      <c r="C1430">
        <v>47.448594107668299</v>
      </c>
      <c r="D1430">
        <v>30</v>
      </c>
    </row>
    <row r="1431" spans="1:4" x14ac:dyDescent="0.2">
      <c r="A1431">
        <v>1429</v>
      </c>
      <c r="B1431">
        <v>472.14344537697099</v>
      </c>
      <c r="C1431">
        <v>47.448594107668299</v>
      </c>
      <c r="D1431">
        <v>30</v>
      </c>
    </row>
    <row r="1432" spans="1:4" x14ac:dyDescent="0.2">
      <c r="A1432">
        <v>1430</v>
      </c>
      <c r="B1432">
        <v>472.14344537697099</v>
      </c>
      <c r="C1432">
        <v>47.448594107668399</v>
      </c>
      <c r="D1432">
        <v>30</v>
      </c>
    </row>
    <row r="1433" spans="1:4" x14ac:dyDescent="0.2">
      <c r="A1433">
        <v>1431</v>
      </c>
      <c r="B1433">
        <v>472.14344537697099</v>
      </c>
      <c r="C1433">
        <v>46.536555138851</v>
      </c>
      <c r="D1433">
        <v>30</v>
      </c>
    </row>
    <row r="1434" spans="1:4" x14ac:dyDescent="0.2">
      <c r="A1434">
        <v>1432</v>
      </c>
      <c r="B1434">
        <v>472.14344537697099</v>
      </c>
      <c r="C1434">
        <v>46.5365551388509</v>
      </c>
      <c r="D1434">
        <v>30</v>
      </c>
    </row>
    <row r="1435" spans="1:4" x14ac:dyDescent="0.2">
      <c r="A1435">
        <v>1433</v>
      </c>
      <c r="B1435">
        <v>472.14344537697099</v>
      </c>
      <c r="C1435">
        <v>45.881277577857098</v>
      </c>
      <c r="D1435">
        <v>30</v>
      </c>
    </row>
    <row r="1436" spans="1:4" x14ac:dyDescent="0.2">
      <c r="A1436">
        <v>1434</v>
      </c>
      <c r="B1436">
        <v>472.14344537697099</v>
      </c>
      <c r="C1436">
        <v>44.9692386090395</v>
      </c>
      <c r="D1436">
        <v>30</v>
      </c>
    </row>
    <row r="1437" spans="1:4" x14ac:dyDescent="0.2">
      <c r="A1437">
        <v>1435</v>
      </c>
      <c r="B1437">
        <v>472.14344537697099</v>
      </c>
      <c r="C1437">
        <v>44.076558035955998</v>
      </c>
      <c r="D1437">
        <v>30</v>
      </c>
    </row>
    <row r="1438" spans="1:4" x14ac:dyDescent="0.2">
      <c r="A1438">
        <v>1436</v>
      </c>
      <c r="B1438">
        <v>472.14344537697099</v>
      </c>
      <c r="C1438">
        <v>42.278046186963898</v>
      </c>
      <c r="D1438">
        <v>30</v>
      </c>
    </row>
    <row r="1439" spans="1:4" x14ac:dyDescent="0.2">
      <c r="A1439">
        <v>1437</v>
      </c>
      <c r="B1439">
        <v>472.14344537697099</v>
      </c>
      <c r="C1439">
        <v>41.533524868406403</v>
      </c>
      <c r="D1439">
        <v>30</v>
      </c>
    </row>
    <row r="1440" spans="1:4" x14ac:dyDescent="0.2">
      <c r="A1440">
        <v>1438</v>
      </c>
      <c r="B1440">
        <v>472.14344537697099</v>
      </c>
      <c r="C1440">
        <v>38.798259653256203</v>
      </c>
      <c r="D1440">
        <v>30</v>
      </c>
    </row>
    <row r="1441" spans="1:4" x14ac:dyDescent="0.2">
      <c r="A1441">
        <v>1439</v>
      </c>
      <c r="B1441">
        <v>472.14344537697099</v>
      </c>
      <c r="C1441">
        <v>37.722362899655501</v>
      </c>
      <c r="D1441">
        <v>30</v>
      </c>
    </row>
    <row r="1442" spans="1:4" x14ac:dyDescent="0.2">
      <c r="A1442">
        <v>1440</v>
      </c>
      <c r="B1442">
        <v>472.14344537697099</v>
      </c>
      <c r="C1442">
        <v>37.722362899655501</v>
      </c>
      <c r="D1442">
        <v>30</v>
      </c>
    </row>
    <row r="1443" spans="1:4" x14ac:dyDescent="0.2">
      <c r="A1443">
        <v>1441</v>
      </c>
      <c r="B1443">
        <v>472.14344537697099</v>
      </c>
      <c r="C1443">
        <v>37.722362899655501</v>
      </c>
      <c r="D1443">
        <v>30</v>
      </c>
    </row>
    <row r="1444" spans="1:4" x14ac:dyDescent="0.2">
      <c r="A1444">
        <v>1442</v>
      </c>
      <c r="B1444">
        <v>472.14344537697099</v>
      </c>
      <c r="C1444">
        <v>37.722362899655501</v>
      </c>
      <c r="D1444">
        <v>30</v>
      </c>
    </row>
    <row r="1445" spans="1:4" x14ac:dyDescent="0.2">
      <c r="A1445">
        <v>1443</v>
      </c>
      <c r="B1445">
        <v>472.14344537697099</v>
      </c>
      <c r="C1445">
        <v>37.722362899655401</v>
      </c>
      <c r="D1445">
        <v>30</v>
      </c>
    </row>
    <row r="1446" spans="1:4" x14ac:dyDescent="0.2">
      <c r="A1446">
        <v>1444</v>
      </c>
      <c r="B1446">
        <v>472.14344537697099</v>
      </c>
      <c r="C1446">
        <v>32.347153029691299</v>
      </c>
      <c r="D1446">
        <v>30</v>
      </c>
    </row>
    <row r="1447" spans="1:4" x14ac:dyDescent="0.2">
      <c r="A1447">
        <v>1445</v>
      </c>
      <c r="B1447">
        <v>472.14344537697099</v>
      </c>
      <c r="C1447">
        <v>31.139990445121999</v>
      </c>
      <c r="D1447">
        <v>30</v>
      </c>
    </row>
    <row r="1448" spans="1:4" x14ac:dyDescent="0.2">
      <c r="A1448">
        <v>1446</v>
      </c>
      <c r="B1448">
        <v>472.14344537697099</v>
      </c>
      <c r="C1448">
        <v>29.4174738685556</v>
      </c>
      <c r="D1448">
        <v>30</v>
      </c>
    </row>
    <row r="1449" spans="1:4" x14ac:dyDescent="0.2">
      <c r="A1449">
        <v>1447</v>
      </c>
      <c r="B1449">
        <v>478.67702058255799</v>
      </c>
      <c r="C1449">
        <v>377.85220526717598</v>
      </c>
      <c r="D1449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0"/>
  <sheetViews>
    <sheetView tabSelected="1" workbookViewId="0">
      <selection activeCell="U10" sqref="U10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4" width="5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361.093075777622</v>
      </c>
      <c r="C2">
        <v>0</v>
      </c>
      <c r="D2">
        <v>2</v>
      </c>
    </row>
    <row r="3" spans="1:4" x14ac:dyDescent="0.2">
      <c r="A3">
        <v>1</v>
      </c>
      <c r="B3">
        <v>361.093075777622</v>
      </c>
      <c r="C3">
        <v>0</v>
      </c>
      <c r="D3">
        <v>2</v>
      </c>
    </row>
    <row r="4" spans="1:4" x14ac:dyDescent="0.2">
      <c r="A4">
        <v>2</v>
      </c>
      <c r="B4">
        <v>361.093075777622</v>
      </c>
      <c r="C4">
        <v>0</v>
      </c>
      <c r="D4">
        <v>2</v>
      </c>
    </row>
    <row r="5" spans="1:4" x14ac:dyDescent="0.2">
      <c r="A5">
        <v>3</v>
      </c>
      <c r="B5">
        <v>281.764222342621</v>
      </c>
      <c r="C5">
        <v>158.65770687000199</v>
      </c>
      <c r="D5">
        <v>3</v>
      </c>
    </row>
    <row r="6" spans="1:4" x14ac:dyDescent="0.2">
      <c r="A6">
        <v>4</v>
      </c>
      <c r="B6">
        <v>281.764222342621</v>
      </c>
      <c r="C6">
        <v>158.65770687000199</v>
      </c>
      <c r="D6">
        <v>3</v>
      </c>
    </row>
    <row r="7" spans="1:4" x14ac:dyDescent="0.2">
      <c r="A7">
        <v>5</v>
      </c>
      <c r="B7">
        <v>281.764222342621</v>
      </c>
      <c r="C7">
        <v>79.328853435001093</v>
      </c>
      <c r="D7">
        <v>3</v>
      </c>
    </row>
    <row r="8" spans="1:4" x14ac:dyDescent="0.2">
      <c r="A8">
        <v>6</v>
      </c>
      <c r="B8">
        <v>281.764222342621</v>
      </c>
      <c r="C8">
        <v>39.664426717500497</v>
      </c>
      <c r="D8">
        <v>3</v>
      </c>
    </row>
    <row r="9" spans="1:4" x14ac:dyDescent="0.2">
      <c r="A9">
        <v>7</v>
      </c>
      <c r="B9">
        <v>281.764222342621</v>
      </c>
      <c r="C9">
        <v>19.832213358750298</v>
      </c>
      <c r="D9">
        <v>3</v>
      </c>
    </row>
    <row r="10" spans="1:4" x14ac:dyDescent="0.2">
      <c r="A10">
        <v>8</v>
      </c>
      <c r="B10">
        <v>281.764222342621</v>
      </c>
      <c r="C10">
        <v>19.832213358750298</v>
      </c>
      <c r="D10">
        <v>3</v>
      </c>
    </row>
    <row r="11" spans="1:4" x14ac:dyDescent="0.2">
      <c r="A11">
        <v>9</v>
      </c>
      <c r="B11">
        <v>281.764222342621</v>
      </c>
      <c r="C11">
        <v>9.9161066793750994</v>
      </c>
      <c r="D11">
        <v>3</v>
      </c>
    </row>
    <row r="12" spans="1:4" x14ac:dyDescent="0.2">
      <c r="A12">
        <v>10</v>
      </c>
      <c r="B12">
        <v>281.764222342621</v>
      </c>
      <c r="C12">
        <v>4.9580533396875204</v>
      </c>
      <c r="D12">
        <v>3</v>
      </c>
    </row>
    <row r="13" spans="1:4" x14ac:dyDescent="0.2">
      <c r="A13">
        <v>11</v>
      </c>
      <c r="B13">
        <v>281.764222342621</v>
      </c>
      <c r="C13">
        <v>2.47902666984373</v>
      </c>
      <c r="D13">
        <v>3</v>
      </c>
    </row>
    <row r="14" spans="1:4" x14ac:dyDescent="0.2">
      <c r="A14">
        <v>12</v>
      </c>
      <c r="B14">
        <v>281.764222342621</v>
      </c>
      <c r="C14">
        <v>1.2395133349218601</v>
      </c>
      <c r="D14">
        <v>3</v>
      </c>
    </row>
    <row r="15" spans="1:4" x14ac:dyDescent="0.2">
      <c r="A15">
        <v>13</v>
      </c>
      <c r="B15">
        <v>281.764222342621</v>
      </c>
      <c r="C15">
        <v>0.61975666746093305</v>
      </c>
      <c r="D15">
        <v>4</v>
      </c>
    </row>
    <row r="16" spans="1:4" x14ac:dyDescent="0.2">
      <c r="A16">
        <v>14</v>
      </c>
      <c r="B16">
        <v>265.74095667981499</v>
      </c>
      <c r="C16">
        <v>63.473305983764099</v>
      </c>
      <c r="D16">
        <v>4</v>
      </c>
    </row>
    <row r="17" spans="1:4" x14ac:dyDescent="0.2">
      <c r="A17">
        <v>15</v>
      </c>
      <c r="B17">
        <v>265.74095667981499</v>
      </c>
      <c r="C17">
        <v>31.736652991882</v>
      </c>
      <c r="D17">
        <v>4</v>
      </c>
    </row>
    <row r="18" spans="1:4" x14ac:dyDescent="0.2">
      <c r="A18">
        <v>16</v>
      </c>
      <c r="B18">
        <v>265.74095667981499</v>
      </c>
      <c r="C18">
        <v>31.736652991882099</v>
      </c>
      <c r="D18">
        <v>4</v>
      </c>
    </row>
    <row r="19" spans="1:4" x14ac:dyDescent="0.2">
      <c r="A19">
        <v>17</v>
      </c>
      <c r="B19">
        <v>265.74095667981499</v>
      </c>
      <c r="C19">
        <v>31.736652991882</v>
      </c>
      <c r="D19">
        <v>4</v>
      </c>
    </row>
    <row r="20" spans="1:4" x14ac:dyDescent="0.2">
      <c r="A20">
        <v>18</v>
      </c>
      <c r="B20">
        <v>265.74095667981499</v>
      </c>
      <c r="C20">
        <v>31.736652991882</v>
      </c>
      <c r="D20">
        <v>4</v>
      </c>
    </row>
    <row r="21" spans="1:4" x14ac:dyDescent="0.2">
      <c r="A21">
        <v>19</v>
      </c>
      <c r="B21">
        <v>265.74095667981499</v>
      </c>
      <c r="C21">
        <v>31.736652991882099</v>
      </c>
      <c r="D21">
        <v>4</v>
      </c>
    </row>
    <row r="22" spans="1:4" x14ac:dyDescent="0.2">
      <c r="A22">
        <v>20</v>
      </c>
      <c r="B22">
        <v>265.74095667981499</v>
      </c>
      <c r="C22">
        <v>21.8189489319189</v>
      </c>
      <c r="D22">
        <v>4</v>
      </c>
    </row>
    <row r="23" spans="1:4" x14ac:dyDescent="0.2">
      <c r="A23">
        <v>21</v>
      </c>
      <c r="B23">
        <v>265.74095667981499</v>
      </c>
      <c r="C23">
        <v>21.8189489319189</v>
      </c>
      <c r="D23">
        <v>4</v>
      </c>
    </row>
    <row r="24" spans="1:4" x14ac:dyDescent="0.2">
      <c r="A24">
        <v>22</v>
      </c>
      <c r="B24">
        <v>265.74095667981499</v>
      </c>
      <c r="C24">
        <v>21.8189489319189</v>
      </c>
      <c r="D24">
        <v>4</v>
      </c>
    </row>
    <row r="25" spans="1:4" x14ac:dyDescent="0.2">
      <c r="A25">
        <v>23</v>
      </c>
      <c r="B25">
        <v>265.74095667981499</v>
      </c>
      <c r="C25">
        <v>21.8189489319189</v>
      </c>
      <c r="D25">
        <v>4</v>
      </c>
    </row>
    <row r="26" spans="1:4" x14ac:dyDescent="0.2">
      <c r="A26">
        <v>24</v>
      </c>
      <c r="B26">
        <v>265.74095667981499</v>
      </c>
      <c r="C26">
        <v>10.9094744659594</v>
      </c>
      <c r="D26">
        <v>4</v>
      </c>
    </row>
    <row r="27" spans="1:4" x14ac:dyDescent="0.2">
      <c r="A27">
        <v>25</v>
      </c>
      <c r="B27">
        <v>265.74095667981499</v>
      </c>
      <c r="C27">
        <v>10.9094744659594</v>
      </c>
      <c r="D27">
        <v>4</v>
      </c>
    </row>
    <row r="28" spans="1:4" x14ac:dyDescent="0.2">
      <c r="A28">
        <v>26</v>
      </c>
      <c r="B28">
        <v>265.74095667981499</v>
      </c>
      <c r="C28">
        <v>10.9094744659595</v>
      </c>
      <c r="D28">
        <v>4</v>
      </c>
    </row>
    <row r="29" spans="1:4" x14ac:dyDescent="0.2">
      <c r="A29">
        <v>27</v>
      </c>
      <c r="B29">
        <v>265.74095667981499</v>
      </c>
      <c r="C29">
        <v>10.9094744659595</v>
      </c>
      <c r="D29">
        <v>4</v>
      </c>
    </row>
    <row r="30" spans="1:4" x14ac:dyDescent="0.2">
      <c r="A30">
        <v>28</v>
      </c>
      <c r="B30">
        <v>265.74095667981499</v>
      </c>
      <c r="C30">
        <v>10.9094744659595</v>
      </c>
      <c r="D30">
        <v>4</v>
      </c>
    </row>
    <row r="31" spans="1:4" x14ac:dyDescent="0.2">
      <c r="A31">
        <v>29</v>
      </c>
      <c r="B31">
        <v>265.74095667981499</v>
      </c>
      <c r="C31">
        <v>10.9094744659595</v>
      </c>
      <c r="D31">
        <v>4</v>
      </c>
    </row>
    <row r="32" spans="1:4" x14ac:dyDescent="0.2">
      <c r="A32">
        <v>30</v>
      </c>
      <c r="B32">
        <v>265.74095667981499</v>
      </c>
      <c r="C32">
        <v>5.4547372329797597</v>
      </c>
      <c r="D32">
        <v>4</v>
      </c>
    </row>
    <row r="33" spans="1:4" x14ac:dyDescent="0.2">
      <c r="A33">
        <v>31</v>
      </c>
      <c r="B33">
        <v>265.74095667981499</v>
      </c>
      <c r="C33">
        <v>5.4547372329797597</v>
      </c>
      <c r="D33">
        <v>4</v>
      </c>
    </row>
    <row r="34" spans="1:4" x14ac:dyDescent="0.2">
      <c r="A34">
        <v>32</v>
      </c>
      <c r="B34">
        <v>265.74095667981499</v>
      </c>
      <c r="C34">
        <v>5.4547372329797597</v>
      </c>
      <c r="D34">
        <v>4</v>
      </c>
    </row>
    <row r="35" spans="1:4" x14ac:dyDescent="0.2">
      <c r="A35">
        <v>33</v>
      </c>
      <c r="B35">
        <v>265.74095667981499</v>
      </c>
      <c r="C35">
        <v>2.72736861648991</v>
      </c>
      <c r="D35">
        <v>4</v>
      </c>
    </row>
    <row r="36" spans="1:4" x14ac:dyDescent="0.2">
      <c r="A36">
        <v>34</v>
      </c>
      <c r="B36">
        <v>265.74095667981499</v>
      </c>
      <c r="C36">
        <v>2.72736861648991</v>
      </c>
      <c r="D36">
        <v>5</v>
      </c>
    </row>
    <row r="37" spans="1:4" x14ac:dyDescent="0.2">
      <c r="A37">
        <v>35</v>
      </c>
      <c r="B37">
        <v>732.88634305344203</v>
      </c>
      <c r="C37">
        <v>2804.2360025500002</v>
      </c>
      <c r="D37">
        <v>5</v>
      </c>
    </row>
    <row r="38" spans="1:4" x14ac:dyDescent="0.2">
      <c r="A38">
        <v>36</v>
      </c>
      <c r="B38">
        <v>732.88634305344203</v>
      </c>
      <c r="C38">
        <v>1869.94522980275</v>
      </c>
      <c r="D38">
        <v>5</v>
      </c>
    </row>
    <row r="39" spans="1:4" x14ac:dyDescent="0.2">
      <c r="A39">
        <v>37</v>
      </c>
      <c r="B39">
        <v>732.88634305344203</v>
      </c>
      <c r="C39">
        <v>937.01814136374298</v>
      </c>
      <c r="D39">
        <v>5</v>
      </c>
    </row>
    <row r="40" spans="1:4" x14ac:dyDescent="0.2">
      <c r="A40">
        <v>38</v>
      </c>
      <c r="B40">
        <v>732.88634305344203</v>
      </c>
      <c r="C40">
        <v>937.01814136374298</v>
      </c>
      <c r="D40">
        <v>5</v>
      </c>
    </row>
    <row r="41" spans="1:4" x14ac:dyDescent="0.2">
      <c r="A41">
        <v>39</v>
      </c>
      <c r="B41">
        <v>732.88634305344203</v>
      </c>
      <c r="C41">
        <v>702.42268494574603</v>
      </c>
      <c r="D41">
        <v>5</v>
      </c>
    </row>
    <row r="42" spans="1:4" x14ac:dyDescent="0.2">
      <c r="A42">
        <v>40</v>
      </c>
      <c r="B42">
        <v>732.88634305344203</v>
      </c>
      <c r="C42">
        <v>468.16814960481003</v>
      </c>
      <c r="D42">
        <v>5</v>
      </c>
    </row>
    <row r="43" spans="1:4" x14ac:dyDescent="0.2">
      <c r="A43">
        <v>41</v>
      </c>
      <c r="B43">
        <v>732.88634305344203</v>
      </c>
      <c r="C43">
        <v>468.16814960481003</v>
      </c>
      <c r="D43">
        <v>5</v>
      </c>
    </row>
    <row r="44" spans="1:4" x14ac:dyDescent="0.2">
      <c r="A44">
        <v>42</v>
      </c>
      <c r="B44">
        <v>732.88634305344203</v>
      </c>
      <c r="C44">
        <v>263.32327658538901</v>
      </c>
      <c r="D44">
        <v>5</v>
      </c>
    </row>
    <row r="45" spans="1:4" x14ac:dyDescent="0.2">
      <c r="A45">
        <v>43</v>
      </c>
      <c r="B45">
        <v>732.88634305344203</v>
      </c>
      <c r="C45">
        <v>248.618445424632</v>
      </c>
      <c r="D45">
        <v>5</v>
      </c>
    </row>
    <row r="46" spans="1:4" x14ac:dyDescent="0.2">
      <c r="A46">
        <v>44</v>
      </c>
      <c r="B46">
        <v>732.88634305344203</v>
      </c>
      <c r="C46">
        <v>233.913614263874</v>
      </c>
      <c r="D46">
        <v>5</v>
      </c>
    </row>
    <row r="47" spans="1:4" x14ac:dyDescent="0.2">
      <c r="A47">
        <v>45</v>
      </c>
      <c r="B47">
        <v>732.88634305344203</v>
      </c>
      <c r="C47">
        <v>233.913614263874</v>
      </c>
      <c r="D47">
        <v>5</v>
      </c>
    </row>
    <row r="48" spans="1:4" x14ac:dyDescent="0.2">
      <c r="A48">
        <v>46</v>
      </c>
      <c r="B48">
        <v>732.88634305344203</v>
      </c>
      <c r="C48">
        <v>212.02682806126899</v>
      </c>
      <c r="D48">
        <v>5</v>
      </c>
    </row>
    <row r="49" spans="1:4" x14ac:dyDescent="0.2">
      <c r="A49">
        <v>47</v>
      </c>
      <c r="B49">
        <v>732.88634305344203</v>
      </c>
      <c r="C49">
        <v>153.5484244953</v>
      </c>
      <c r="D49">
        <v>5</v>
      </c>
    </row>
    <row r="50" spans="1:4" x14ac:dyDescent="0.2">
      <c r="A50">
        <v>48</v>
      </c>
      <c r="B50">
        <v>732.88634305344203</v>
      </c>
      <c r="C50">
        <v>129.78091926296699</v>
      </c>
      <c r="D50">
        <v>5</v>
      </c>
    </row>
    <row r="51" spans="1:4" x14ac:dyDescent="0.2">
      <c r="A51">
        <v>49</v>
      </c>
      <c r="B51">
        <v>732.88634305344203</v>
      </c>
      <c r="C51">
        <v>129.78091926296699</v>
      </c>
      <c r="D51">
        <v>5</v>
      </c>
    </row>
    <row r="52" spans="1:4" x14ac:dyDescent="0.2">
      <c r="A52">
        <v>50</v>
      </c>
      <c r="B52">
        <v>732.88634305344203</v>
      </c>
      <c r="C52">
        <v>129.78091926296699</v>
      </c>
      <c r="D52">
        <v>5</v>
      </c>
    </row>
    <row r="53" spans="1:4" x14ac:dyDescent="0.2">
      <c r="A53">
        <v>51</v>
      </c>
      <c r="B53">
        <v>732.88634305344203</v>
      </c>
      <c r="C53">
        <v>92.996827155521103</v>
      </c>
      <c r="D53">
        <v>5</v>
      </c>
    </row>
    <row r="54" spans="1:4" x14ac:dyDescent="0.2">
      <c r="A54">
        <v>52</v>
      </c>
      <c r="B54">
        <v>732.88634305344203</v>
      </c>
      <c r="C54">
        <v>69.229321923188294</v>
      </c>
      <c r="D54">
        <v>5</v>
      </c>
    </row>
    <row r="55" spans="1:4" x14ac:dyDescent="0.2">
      <c r="A55">
        <v>53</v>
      </c>
      <c r="B55">
        <v>732.88634305344203</v>
      </c>
      <c r="C55">
        <v>69.229321923188294</v>
      </c>
      <c r="D55">
        <v>5</v>
      </c>
    </row>
    <row r="56" spans="1:4" x14ac:dyDescent="0.2">
      <c r="A56">
        <v>54</v>
      </c>
      <c r="B56">
        <v>732.88634305344203</v>
      </c>
      <c r="C56">
        <v>42.725968415529501</v>
      </c>
      <c r="D56">
        <v>5</v>
      </c>
    </row>
    <row r="57" spans="1:4" x14ac:dyDescent="0.2">
      <c r="A57">
        <v>55</v>
      </c>
      <c r="B57">
        <v>732.88634305344203</v>
      </c>
      <c r="C57">
        <v>42.725968415529501</v>
      </c>
      <c r="D57">
        <v>5</v>
      </c>
    </row>
    <row r="58" spans="1:4" x14ac:dyDescent="0.2">
      <c r="A58">
        <v>56</v>
      </c>
      <c r="B58">
        <v>732.88634305344203</v>
      </c>
      <c r="C58">
        <v>42.725968415529501</v>
      </c>
      <c r="D58">
        <v>5</v>
      </c>
    </row>
    <row r="59" spans="1:4" x14ac:dyDescent="0.2">
      <c r="A59">
        <v>57</v>
      </c>
      <c r="B59">
        <v>732.88634305344203</v>
      </c>
      <c r="C59">
        <v>42.7259684155296</v>
      </c>
      <c r="D59">
        <v>5</v>
      </c>
    </row>
    <row r="60" spans="1:4" x14ac:dyDescent="0.2">
      <c r="A60">
        <v>58</v>
      </c>
      <c r="B60">
        <v>732.88634305344203</v>
      </c>
      <c r="C60">
        <v>42.7259684155296</v>
      </c>
      <c r="D60">
        <v>5</v>
      </c>
    </row>
    <row r="61" spans="1:4" x14ac:dyDescent="0.2">
      <c r="A61">
        <v>59</v>
      </c>
      <c r="B61">
        <v>732.88634305344203</v>
      </c>
      <c r="C61">
        <v>38.670314688562001</v>
      </c>
      <c r="D61">
        <v>5</v>
      </c>
    </row>
    <row r="62" spans="1:4" x14ac:dyDescent="0.2">
      <c r="A62">
        <v>60</v>
      </c>
      <c r="B62">
        <v>732.88634305344203</v>
      </c>
      <c r="C62">
        <v>30.016649448163399</v>
      </c>
      <c r="D62">
        <v>5</v>
      </c>
    </row>
    <row r="63" spans="1:4" x14ac:dyDescent="0.2">
      <c r="A63">
        <v>61</v>
      </c>
      <c r="B63">
        <v>732.88634305344203</v>
      </c>
      <c r="C63">
        <v>30.016649448163399</v>
      </c>
      <c r="D63">
        <v>5</v>
      </c>
    </row>
    <row r="64" spans="1:4" x14ac:dyDescent="0.2">
      <c r="A64">
        <v>62</v>
      </c>
      <c r="B64">
        <v>732.88634305344203</v>
      </c>
      <c r="C64">
        <v>24.675903396222299</v>
      </c>
      <c r="D64">
        <v>5</v>
      </c>
    </row>
    <row r="65" spans="1:4" x14ac:dyDescent="0.2">
      <c r="A65">
        <v>63</v>
      </c>
      <c r="B65">
        <v>732.88634305344203</v>
      </c>
      <c r="C65">
        <v>24.675903396222299</v>
      </c>
      <c r="D65">
        <v>5</v>
      </c>
    </row>
    <row r="66" spans="1:4" x14ac:dyDescent="0.2">
      <c r="A66">
        <v>64</v>
      </c>
      <c r="B66">
        <v>732.88634305344203</v>
      </c>
      <c r="C66">
        <v>24.6759033962222</v>
      </c>
      <c r="D66">
        <v>5</v>
      </c>
    </row>
    <row r="67" spans="1:4" x14ac:dyDescent="0.2">
      <c r="A67">
        <v>65</v>
      </c>
      <c r="B67">
        <v>732.88634305344203</v>
      </c>
      <c r="C67">
        <v>19.3351573442812</v>
      </c>
      <c r="D67">
        <v>5</v>
      </c>
    </row>
    <row r="68" spans="1:4" x14ac:dyDescent="0.2">
      <c r="A68">
        <v>66</v>
      </c>
      <c r="B68">
        <v>732.88634305344203</v>
      </c>
      <c r="C68">
        <v>19.3351573442811</v>
      </c>
      <c r="D68">
        <v>5</v>
      </c>
    </row>
    <row r="69" spans="1:4" x14ac:dyDescent="0.2">
      <c r="A69">
        <v>67</v>
      </c>
      <c r="B69">
        <v>732.88634305344203</v>
      </c>
      <c r="C69">
        <v>19.3351573442812</v>
      </c>
      <c r="D69">
        <v>5</v>
      </c>
    </row>
    <row r="70" spans="1:4" x14ac:dyDescent="0.2">
      <c r="A70">
        <v>68</v>
      </c>
      <c r="B70">
        <v>732.88634305344203</v>
      </c>
      <c r="C70">
        <v>13.229551084709501</v>
      </c>
      <c r="D70">
        <v>5</v>
      </c>
    </row>
    <row r="71" spans="1:4" x14ac:dyDescent="0.2">
      <c r="A71">
        <v>69</v>
      </c>
      <c r="B71">
        <v>732.88634305344203</v>
      </c>
      <c r="C71">
        <v>13.229551084709501</v>
      </c>
      <c r="D71">
        <v>5</v>
      </c>
    </row>
    <row r="72" spans="1:4" x14ac:dyDescent="0.2">
      <c r="A72">
        <v>70</v>
      </c>
      <c r="B72">
        <v>732.88634305344203</v>
      </c>
      <c r="C72">
        <v>8.7137159795144008</v>
      </c>
      <c r="D72">
        <v>5</v>
      </c>
    </row>
    <row r="73" spans="1:4" x14ac:dyDescent="0.2">
      <c r="A73">
        <v>71</v>
      </c>
      <c r="B73">
        <v>732.88634305344203</v>
      </c>
      <c r="C73">
        <v>8.7137159795144008</v>
      </c>
      <c r="D73">
        <v>5</v>
      </c>
    </row>
    <row r="74" spans="1:4" x14ac:dyDescent="0.2">
      <c r="A74">
        <v>72</v>
      </c>
      <c r="B74">
        <v>732.88634305344203</v>
      </c>
      <c r="C74">
        <v>7.6642457609347003</v>
      </c>
      <c r="D74">
        <v>5</v>
      </c>
    </row>
    <row r="75" spans="1:4" x14ac:dyDescent="0.2">
      <c r="A75">
        <v>73</v>
      </c>
      <c r="B75">
        <v>732.88634305344203</v>
      </c>
      <c r="C75">
        <v>6.0105518753459801</v>
      </c>
      <c r="D75">
        <v>5</v>
      </c>
    </row>
    <row r="76" spans="1:4" x14ac:dyDescent="0.2">
      <c r="A76">
        <v>74</v>
      </c>
      <c r="B76">
        <v>732.88634305344203</v>
      </c>
      <c r="C76">
        <v>6.0105518753459801</v>
      </c>
      <c r="D76">
        <v>5</v>
      </c>
    </row>
    <row r="77" spans="1:4" x14ac:dyDescent="0.2">
      <c r="A77">
        <v>75</v>
      </c>
      <c r="B77">
        <v>732.88634305344203</v>
      </c>
      <c r="C77">
        <v>6.0105518753459801</v>
      </c>
      <c r="D77">
        <v>5</v>
      </c>
    </row>
    <row r="78" spans="1:4" x14ac:dyDescent="0.2">
      <c r="A78">
        <v>76</v>
      </c>
      <c r="B78">
        <v>732.88634305344203</v>
      </c>
      <c r="C78">
        <v>3.5300110469628398</v>
      </c>
      <c r="D78">
        <v>5</v>
      </c>
    </row>
    <row r="79" spans="1:4" x14ac:dyDescent="0.2">
      <c r="A79">
        <v>77</v>
      </c>
      <c r="B79">
        <v>707.67208804560198</v>
      </c>
      <c r="C79">
        <v>204.71931600038801</v>
      </c>
      <c r="D79">
        <v>6</v>
      </c>
    </row>
    <row r="80" spans="1:4" x14ac:dyDescent="0.2">
      <c r="A80">
        <v>78</v>
      </c>
      <c r="B80">
        <v>707.67208804560198</v>
      </c>
      <c r="C80">
        <v>153.241335766129</v>
      </c>
      <c r="D80">
        <v>6</v>
      </c>
    </row>
    <row r="81" spans="1:4" x14ac:dyDescent="0.2">
      <c r="A81">
        <v>79</v>
      </c>
      <c r="B81">
        <v>707.67208804560198</v>
      </c>
      <c r="C81">
        <v>153.241335766129</v>
      </c>
      <c r="D81">
        <v>6</v>
      </c>
    </row>
    <row r="82" spans="1:4" x14ac:dyDescent="0.2">
      <c r="A82">
        <v>80</v>
      </c>
      <c r="B82">
        <v>707.67208804560198</v>
      </c>
      <c r="C82">
        <v>103.075193305095</v>
      </c>
      <c r="D82">
        <v>6</v>
      </c>
    </row>
    <row r="83" spans="1:4" x14ac:dyDescent="0.2">
      <c r="A83">
        <v>81</v>
      </c>
      <c r="B83">
        <v>707.67208804560198</v>
      </c>
      <c r="C83">
        <v>103.075193305095</v>
      </c>
      <c r="D83">
        <v>6</v>
      </c>
    </row>
    <row r="84" spans="1:4" x14ac:dyDescent="0.2">
      <c r="A84">
        <v>82</v>
      </c>
      <c r="B84">
        <v>707.67208804560198</v>
      </c>
      <c r="C84">
        <v>96.208140314822302</v>
      </c>
      <c r="D84">
        <v>6</v>
      </c>
    </row>
    <row r="85" spans="1:4" x14ac:dyDescent="0.2">
      <c r="A85">
        <v>83</v>
      </c>
      <c r="B85">
        <v>707.67208804560198</v>
      </c>
      <c r="C85">
        <v>73.187141387927994</v>
      </c>
      <c r="D85">
        <v>6</v>
      </c>
    </row>
    <row r="86" spans="1:4" x14ac:dyDescent="0.2">
      <c r="A86">
        <v>84</v>
      </c>
      <c r="B86">
        <v>707.67208804560198</v>
      </c>
      <c r="C86">
        <v>73.187141387928094</v>
      </c>
      <c r="D86">
        <v>6</v>
      </c>
    </row>
    <row r="87" spans="1:4" x14ac:dyDescent="0.2">
      <c r="A87">
        <v>85</v>
      </c>
      <c r="B87">
        <v>707.67208804560198</v>
      </c>
      <c r="C87">
        <v>71.977221409891499</v>
      </c>
      <c r="D87">
        <v>6</v>
      </c>
    </row>
    <row r="88" spans="1:4" x14ac:dyDescent="0.2">
      <c r="A88">
        <v>86</v>
      </c>
      <c r="B88">
        <v>707.67208804560198</v>
      </c>
      <c r="C88">
        <v>54.285396051927698</v>
      </c>
      <c r="D88">
        <v>6</v>
      </c>
    </row>
    <row r="89" spans="1:4" x14ac:dyDescent="0.2">
      <c r="A89">
        <v>87</v>
      </c>
      <c r="B89">
        <v>707.67208804560198</v>
      </c>
      <c r="C89">
        <v>54.285396051927499</v>
      </c>
      <c r="D89">
        <v>6</v>
      </c>
    </row>
    <row r="90" spans="1:4" x14ac:dyDescent="0.2">
      <c r="A90">
        <v>88</v>
      </c>
      <c r="B90">
        <v>707.67208804560198</v>
      </c>
      <c r="C90">
        <v>42.128330292005103</v>
      </c>
      <c r="D90">
        <v>6</v>
      </c>
    </row>
    <row r="91" spans="1:4" x14ac:dyDescent="0.2">
      <c r="A91">
        <v>89</v>
      </c>
      <c r="B91">
        <v>707.67208804560198</v>
      </c>
      <c r="C91">
        <v>42.128330292004897</v>
      </c>
      <c r="D91">
        <v>6</v>
      </c>
    </row>
    <row r="92" spans="1:4" x14ac:dyDescent="0.2">
      <c r="A92">
        <v>90</v>
      </c>
      <c r="B92">
        <v>707.67208804560198</v>
      </c>
      <c r="C92">
        <v>29.910077824984299</v>
      </c>
      <c r="D92">
        <v>6</v>
      </c>
    </row>
    <row r="93" spans="1:4" x14ac:dyDescent="0.2">
      <c r="A93">
        <v>91</v>
      </c>
      <c r="B93">
        <v>707.67208804560198</v>
      </c>
      <c r="C93">
        <v>29.910077824984299</v>
      </c>
      <c r="D93">
        <v>6</v>
      </c>
    </row>
    <row r="94" spans="1:4" x14ac:dyDescent="0.2">
      <c r="A94">
        <v>92</v>
      </c>
      <c r="B94">
        <v>707.67208804560198</v>
      </c>
      <c r="C94">
        <v>29.910077824984</v>
      </c>
      <c r="D94">
        <v>6</v>
      </c>
    </row>
    <row r="95" spans="1:4" x14ac:dyDescent="0.2">
      <c r="A95">
        <v>93</v>
      </c>
      <c r="B95">
        <v>707.67208804560198</v>
      </c>
      <c r="C95">
        <v>29.910077824983802</v>
      </c>
      <c r="D95">
        <v>6</v>
      </c>
    </row>
    <row r="96" spans="1:4" x14ac:dyDescent="0.2">
      <c r="A96">
        <v>94</v>
      </c>
      <c r="B96">
        <v>707.67208804560198</v>
      </c>
      <c r="C96">
        <v>29.910077824983802</v>
      </c>
      <c r="D96">
        <v>6</v>
      </c>
    </row>
    <row r="97" spans="1:4" x14ac:dyDescent="0.2">
      <c r="A97">
        <v>95</v>
      </c>
      <c r="B97">
        <v>707.67208804560198</v>
      </c>
      <c r="C97">
        <v>28.526387925473902</v>
      </c>
      <c r="D97">
        <v>6</v>
      </c>
    </row>
    <row r="98" spans="1:4" x14ac:dyDescent="0.2">
      <c r="A98">
        <v>96</v>
      </c>
      <c r="B98">
        <v>707.67208804560198</v>
      </c>
      <c r="C98">
        <v>21.756010095757301</v>
      </c>
      <c r="D98">
        <v>6</v>
      </c>
    </row>
    <row r="99" spans="1:4" x14ac:dyDescent="0.2">
      <c r="A99">
        <v>97</v>
      </c>
      <c r="B99">
        <v>707.67208804560198</v>
      </c>
      <c r="C99">
        <v>21.756010095757301</v>
      </c>
      <c r="D99">
        <v>6</v>
      </c>
    </row>
    <row r="100" spans="1:4" x14ac:dyDescent="0.2">
      <c r="A100">
        <v>98</v>
      </c>
      <c r="B100">
        <v>707.67208804560198</v>
      </c>
      <c r="C100">
        <v>21.7560100957574</v>
      </c>
      <c r="D100">
        <v>6</v>
      </c>
    </row>
    <row r="101" spans="1:4" x14ac:dyDescent="0.2">
      <c r="A101">
        <v>99</v>
      </c>
      <c r="B101">
        <v>707.67208804560198</v>
      </c>
      <c r="C101">
        <v>21.748361757370301</v>
      </c>
      <c r="D101">
        <v>6</v>
      </c>
    </row>
    <row r="102" spans="1:4" x14ac:dyDescent="0.2">
      <c r="A102">
        <v>100</v>
      </c>
      <c r="B102">
        <v>707.67208804560198</v>
      </c>
      <c r="C102">
        <v>14.614852691404799</v>
      </c>
      <c r="D102">
        <v>6</v>
      </c>
    </row>
    <row r="103" spans="1:4" x14ac:dyDescent="0.2">
      <c r="A103">
        <v>101</v>
      </c>
      <c r="B103">
        <v>707.67208804560198</v>
      </c>
      <c r="C103">
        <v>14.614852691404799</v>
      </c>
      <c r="D103">
        <v>6</v>
      </c>
    </row>
    <row r="104" spans="1:4" x14ac:dyDescent="0.2">
      <c r="A104">
        <v>102</v>
      </c>
      <c r="B104">
        <v>707.67208804560198</v>
      </c>
      <c r="C104">
        <v>14.6148526914047</v>
      </c>
      <c r="D104">
        <v>6</v>
      </c>
    </row>
    <row r="105" spans="1:4" x14ac:dyDescent="0.2">
      <c r="A105">
        <v>103</v>
      </c>
      <c r="B105">
        <v>707.67208804560198</v>
      </c>
      <c r="C105">
        <v>7.30742634570265</v>
      </c>
      <c r="D105">
        <v>6</v>
      </c>
    </row>
    <row r="106" spans="1:4" x14ac:dyDescent="0.2">
      <c r="A106">
        <v>104</v>
      </c>
      <c r="B106">
        <v>707.67208804560198</v>
      </c>
      <c r="C106">
        <v>3.8333667063789099</v>
      </c>
      <c r="D106">
        <v>6</v>
      </c>
    </row>
    <row r="107" spans="1:4" x14ac:dyDescent="0.2">
      <c r="A107">
        <v>105</v>
      </c>
      <c r="B107">
        <v>707.67208804560198</v>
      </c>
      <c r="C107">
        <v>1.9166833531896801</v>
      </c>
      <c r="D107">
        <v>6</v>
      </c>
    </row>
    <row r="108" spans="1:4" x14ac:dyDescent="0.2">
      <c r="A108">
        <v>106</v>
      </c>
      <c r="B108">
        <v>1411.6782455130699</v>
      </c>
      <c r="C108">
        <v>7039.8838332257401</v>
      </c>
      <c r="D108">
        <v>7</v>
      </c>
    </row>
    <row r="109" spans="1:4" x14ac:dyDescent="0.2">
      <c r="A109">
        <v>107</v>
      </c>
      <c r="B109">
        <v>1411.6782455130699</v>
      </c>
      <c r="C109">
        <v>7039.8838332257401</v>
      </c>
      <c r="D109">
        <v>7</v>
      </c>
    </row>
    <row r="110" spans="1:4" x14ac:dyDescent="0.2">
      <c r="A110">
        <v>108</v>
      </c>
      <c r="B110">
        <v>1411.6782455130699</v>
      </c>
      <c r="C110">
        <v>5632.7844685628597</v>
      </c>
      <c r="D110">
        <v>7</v>
      </c>
    </row>
    <row r="111" spans="1:4" x14ac:dyDescent="0.2">
      <c r="A111">
        <v>109</v>
      </c>
      <c r="B111">
        <v>1411.6782455130699</v>
      </c>
      <c r="C111">
        <v>5632.7844685628597</v>
      </c>
      <c r="D111">
        <v>7</v>
      </c>
    </row>
    <row r="112" spans="1:4" x14ac:dyDescent="0.2">
      <c r="A112">
        <v>110</v>
      </c>
      <c r="B112">
        <v>1411.6782455130699</v>
      </c>
      <c r="C112">
        <v>4576.3631925878599</v>
      </c>
      <c r="D112">
        <v>7</v>
      </c>
    </row>
    <row r="113" spans="1:4" x14ac:dyDescent="0.2">
      <c r="A113">
        <v>111</v>
      </c>
      <c r="B113">
        <v>1411.6782455130699</v>
      </c>
      <c r="C113">
        <v>4576.3631925878599</v>
      </c>
      <c r="D113">
        <v>7</v>
      </c>
    </row>
    <row r="114" spans="1:4" x14ac:dyDescent="0.2">
      <c r="A114">
        <v>112</v>
      </c>
      <c r="B114">
        <v>1411.6782455130699</v>
      </c>
      <c r="C114">
        <v>4576.3631925878599</v>
      </c>
      <c r="D114">
        <v>7</v>
      </c>
    </row>
    <row r="115" spans="1:4" x14ac:dyDescent="0.2">
      <c r="A115">
        <v>113</v>
      </c>
      <c r="B115">
        <v>1411.6782455130699</v>
      </c>
      <c r="C115">
        <v>3519.94191661287</v>
      </c>
      <c r="D115">
        <v>7</v>
      </c>
    </row>
    <row r="116" spans="1:4" x14ac:dyDescent="0.2">
      <c r="A116">
        <v>114</v>
      </c>
      <c r="B116">
        <v>1411.6782455130699</v>
      </c>
      <c r="C116">
        <v>3519.94191661287</v>
      </c>
      <c r="D116">
        <v>7</v>
      </c>
    </row>
    <row r="117" spans="1:4" x14ac:dyDescent="0.2">
      <c r="A117">
        <v>115</v>
      </c>
      <c r="B117">
        <v>1411.6782455130699</v>
      </c>
      <c r="C117">
        <v>3519.94191661287</v>
      </c>
      <c r="D117">
        <v>7</v>
      </c>
    </row>
    <row r="118" spans="1:4" x14ac:dyDescent="0.2">
      <c r="A118">
        <v>116</v>
      </c>
      <c r="B118">
        <v>1411.6782455130599</v>
      </c>
      <c r="C118">
        <v>3519.94191661286</v>
      </c>
      <c r="D118">
        <v>7</v>
      </c>
    </row>
    <row r="119" spans="1:4" x14ac:dyDescent="0.2">
      <c r="A119">
        <v>117</v>
      </c>
      <c r="B119">
        <v>1411.6782455130599</v>
      </c>
      <c r="C119">
        <v>2111.1509135348601</v>
      </c>
      <c r="D119">
        <v>7</v>
      </c>
    </row>
    <row r="120" spans="1:4" x14ac:dyDescent="0.2">
      <c r="A120">
        <v>118</v>
      </c>
      <c r="B120">
        <v>1411.6782455130599</v>
      </c>
      <c r="C120">
        <v>1627.3664069556501</v>
      </c>
      <c r="D120">
        <v>7</v>
      </c>
    </row>
    <row r="121" spans="1:4" x14ac:dyDescent="0.2">
      <c r="A121">
        <v>119</v>
      </c>
      <c r="B121">
        <v>1411.6782455130599</v>
      </c>
      <c r="C121">
        <v>1627.3664069556501</v>
      </c>
      <c r="D121">
        <v>7</v>
      </c>
    </row>
    <row r="122" spans="1:4" x14ac:dyDescent="0.2">
      <c r="A122">
        <v>120</v>
      </c>
      <c r="B122">
        <v>1411.6782455130599</v>
      </c>
      <c r="C122">
        <v>1627.3664069556501</v>
      </c>
      <c r="D122">
        <v>7</v>
      </c>
    </row>
    <row r="123" spans="1:4" x14ac:dyDescent="0.2">
      <c r="A123">
        <v>121</v>
      </c>
      <c r="B123">
        <v>1411.6782455130599</v>
      </c>
      <c r="C123">
        <v>1451.35351973765</v>
      </c>
      <c r="D123">
        <v>7</v>
      </c>
    </row>
    <row r="124" spans="1:4" x14ac:dyDescent="0.2">
      <c r="A124">
        <v>122</v>
      </c>
      <c r="B124">
        <v>1411.6782455130699</v>
      </c>
      <c r="C124">
        <v>780.61805380687997</v>
      </c>
      <c r="D124">
        <v>7</v>
      </c>
    </row>
    <row r="125" spans="1:4" x14ac:dyDescent="0.2">
      <c r="A125">
        <v>123</v>
      </c>
      <c r="B125">
        <v>1411.6782455130699</v>
      </c>
      <c r="C125">
        <v>720.20772380204801</v>
      </c>
      <c r="D125">
        <v>7</v>
      </c>
    </row>
    <row r="126" spans="1:4" x14ac:dyDescent="0.2">
      <c r="A126">
        <v>124</v>
      </c>
      <c r="B126">
        <v>1411.6782455130699</v>
      </c>
      <c r="C126">
        <v>659.79739379721605</v>
      </c>
      <c r="D126">
        <v>7</v>
      </c>
    </row>
    <row r="127" spans="1:4" x14ac:dyDescent="0.2">
      <c r="A127">
        <v>125</v>
      </c>
      <c r="B127">
        <v>1411.6782455130699</v>
      </c>
      <c r="C127">
        <v>566.32191412144005</v>
      </c>
      <c r="D127">
        <v>7</v>
      </c>
    </row>
    <row r="128" spans="1:4" x14ac:dyDescent="0.2">
      <c r="A128">
        <v>126</v>
      </c>
      <c r="B128">
        <v>1411.6782455130699</v>
      </c>
      <c r="C128">
        <v>371.16740066971897</v>
      </c>
      <c r="D128">
        <v>7</v>
      </c>
    </row>
    <row r="129" spans="1:4" x14ac:dyDescent="0.2">
      <c r="A129">
        <v>127</v>
      </c>
      <c r="B129">
        <v>1411.6782455130699</v>
      </c>
      <c r="C129">
        <v>345.06401271738599</v>
      </c>
      <c r="D129">
        <v>7</v>
      </c>
    </row>
    <row r="130" spans="1:4" x14ac:dyDescent="0.2">
      <c r="A130">
        <v>128</v>
      </c>
      <c r="B130">
        <v>1411.6782455130699</v>
      </c>
      <c r="C130">
        <v>345.06401271738599</v>
      </c>
      <c r="D130">
        <v>7</v>
      </c>
    </row>
    <row r="131" spans="1:4" x14ac:dyDescent="0.2">
      <c r="A131">
        <v>129</v>
      </c>
      <c r="B131">
        <v>1411.6782455130699</v>
      </c>
      <c r="C131">
        <v>345.06401271738599</v>
      </c>
      <c r="D131">
        <v>7</v>
      </c>
    </row>
    <row r="132" spans="1:4" x14ac:dyDescent="0.2">
      <c r="A132">
        <v>130</v>
      </c>
      <c r="B132">
        <v>1411.6782455130699</v>
      </c>
      <c r="C132">
        <v>318.96062476505398</v>
      </c>
      <c r="D132">
        <v>7</v>
      </c>
    </row>
    <row r="133" spans="1:4" x14ac:dyDescent="0.2">
      <c r="A133">
        <v>131</v>
      </c>
      <c r="B133">
        <v>1411.6782455130699</v>
      </c>
      <c r="C133">
        <v>318.96062476505398</v>
      </c>
      <c r="D133">
        <v>7</v>
      </c>
    </row>
    <row r="134" spans="1:4" x14ac:dyDescent="0.2">
      <c r="A134">
        <v>132</v>
      </c>
      <c r="B134">
        <v>1411.6782455130699</v>
      </c>
      <c r="C134">
        <v>294.53494392480297</v>
      </c>
      <c r="D134">
        <v>7</v>
      </c>
    </row>
    <row r="135" spans="1:4" x14ac:dyDescent="0.2">
      <c r="A135">
        <v>133</v>
      </c>
      <c r="B135">
        <v>1411.6782455130699</v>
      </c>
      <c r="C135">
        <v>181.79237138016501</v>
      </c>
      <c r="D135">
        <v>7</v>
      </c>
    </row>
    <row r="136" spans="1:4" x14ac:dyDescent="0.2">
      <c r="A136">
        <v>134</v>
      </c>
      <c r="B136">
        <v>1411.6782455130699</v>
      </c>
      <c r="C136">
        <v>137.633925527971</v>
      </c>
      <c r="D136">
        <v>7</v>
      </c>
    </row>
    <row r="137" spans="1:4" x14ac:dyDescent="0.2">
      <c r="A137">
        <v>135</v>
      </c>
      <c r="B137">
        <v>1411.6782455130699</v>
      </c>
      <c r="C137">
        <v>126.47789602915201</v>
      </c>
      <c r="D137">
        <v>7</v>
      </c>
    </row>
    <row r="138" spans="1:4" x14ac:dyDescent="0.2">
      <c r="A138">
        <v>136</v>
      </c>
      <c r="B138">
        <v>1411.6782455130699</v>
      </c>
      <c r="C138">
        <v>82.319450176958497</v>
      </c>
      <c r="D138">
        <v>7</v>
      </c>
    </row>
    <row r="139" spans="1:4" x14ac:dyDescent="0.2">
      <c r="A139">
        <v>137</v>
      </c>
      <c r="B139">
        <v>1411.6782455130699</v>
      </c>
      <c r="C139">
        <v>64.528595007423206</v>
      </c>
      <c r="D139">
        <v>7</v>
      </c>
    </row>
    <row r="140" spans="1:4" x14ac:dyDescent="0.2">
      <c r="A140">
        <v>138</v>
      </c>
      <c r="B140">
        <v>1411.6782455130699</v>
      </c>
      <c r="C140">
        <v>64.528595007423505</v>
      </c>
      <c r="D140">
        <v>7</v>
      </c>
    </row>
    <row r="141" spans="1:4" x14ac:dyDescent="0.2">
      <c r="A141">
        <v>139</v>
      </c>
      <c r="B141">
        <v>1411.6782455130699</v>
      </c>
      <c r="C141">
        <v>52.844160047951803</v>
      </c>
      <c r="D141">
        <v>7</v>
      </c>
    </row>
    <row r="142" spans="1:4" x14ac:dyDescent="0.2">
      <c r="A142">
        <v>140</v>
      </c>
      <c r="B142">
        <v>1411.6782455130699</v>
      </c>
      <c r="C142">
        <v>52.844160047951597</v>
      </c>
      <c r="D142">
        <v>7</v>
      </c>
    </row>
    <row r="143" spans="1:4" x14ac:dyDescent="0.2">
      <c r="A143">
        <v>141</v>
      </c>
      <c r="B143">
        <v>1411.6782455130699</v>
      </c>
      <c r="C143">
        <v>52.844160047951597</v>
      </c>
      <c r="D143">
        <v>7</v>
      </c>
    </row>
    <row r="144" spans="1:4" x14ac:dyDescent="0.2">
      <c r="A144">
        <v>142</v>
      </c>
      <c r="B144">
        <v>1411.6782455130699</v>
      </c>
      <c r="C144">
        <v>52.844160047951597</v>
      </c>
      <c r="D144">
        <v>7</v>
      </c>
    </row>
    <row r="145" spans="1:4" x14ac:dyDescent="0.2">
      <c r="A145">
        <v>143</v>
      </c>
      <c r="B145">
        <v>1411.6782455130699</v>
      </c>
      <c r="C145">
        <v>52.844160047951299</v>
      </c>
      <c r="D145">
        <v>7</v>
      </c>
    </row>
    <row r="146" spans="1:4" x14ac:dyDescent="0.2">
      <c r="A146">
        <v>144</v>
      </c>
      <c r="B146">
        <v>1411.6782455130699</v>
      </c>
      <c r="C146">
        <v>40.811099166640801</v>
      </c>
      <c r="D146">
        <v>7</v>
      </c>
    </row>
    <row r="147" spans="1:4" x14ac:dyDescent="0.2">
      <c r="A147">
        <v>145</v>
      </c>
      <c r="B147">
        <v>1411.6782455130599</v>
      </c>
      <c r="C147">
        <v>40.811099166640098</v>
      </c>
      <c r="D147">
        <v>7</v>
      </c>
    </row>
    <row r="148" spans="1:4" x14ac:dyDescent="0.2">
      <c r="A148">
        <v>146</v>
      </c>
      <c r="B148">
        <v>1411.6782455130599</v>
      </c>
      <c r="C148">
        <v>40.811099166640098</v>
      </c>
      <c r="D148">
        <v>7</v>
      </c>
    </row>
    <row r="149" spans="1:4" x14ac:dyDescent="0.2">
      <c r="A149">
        <v>147</v>
      </c>
      <c r="B149">
        <v>1411.6782455130599</v>
      </c>
      <c r="C149">
        <v>39.416595479288297</v>
      </c>
      <c r="D149">
        <v>7</v>
      </c>
    </row>
    <row r="150" spans="1:4" x14ac:dyDescent="0.2">
      <c r="A150">
        <v>148</v>
      </c>
      <c r="B150">
        <v>1411.6782455130599</v>
      </c>
      <c r="C150">
        <v>26.554181389139501</v>
      </c>
      <c r="D150">
        <v>7</v>
      </c>
    </row>
    <row r="151" spans="1:4" x14ac:dyDescent="0.2">
      <c r="A151">
        <v>149</v>
      </c>
      <c r="B151">
        <v>1411.6782455130699</v>
      </c>
      <c r="C151">
        <v>26.554181389138101</v>
      </c>
      <c r="D151">
        <v>7</v>
      </c>
    </row>
    <row r="152" spans="1:4" x14ac:dyDescent="0.2">
      <c r="A152">
        <v>150</v>
      </c>
      <c r="B152">
        <v>1411.6782455130699</v>
      </c>
      <c r="C152">
        <v>26.554181389138101</v>
      </c>
      <c r="D152">
        <v>7</v>
      </c>
    </row>
    <row r="153" spans="1:4" x14ac:dyDescent="0.2">
      <c r="A153">
        <v>151</v>
      </c>
      <c r="B153">
        <v>1411.6782455130699</v>
      </c>
      <c r="C153">
        <v>26.554181389137899</v>
      </c>
      <c r="D153">
        <v>7</v>
      </c>
    </row>
    <row r="154" spans="1:4" x14ac:dyDescent="0.2">
      <c r="A154">
        <v>152</v>
      </c>
      <c r="B154">
        <v>1411.6782455130699</v>
      </c>
      <c r="C154">
        <v>26.5541813891377</v>
      </c>
      <c r="D154">
        <v>7</v>
      </c>
    </row>
    <row r="155" spans="1:4" x14ac:dyDescent="0.2">
      <c r="A155">
        <v>153</v>
      </c>
      <c r="B155">
        <v>1411.6782455130699</v>
      </c>
      <c r="C155">
        <v>26.5541813891377</v>
      </c>
      <c r="D155">
        <v>7</v>
      </c>
    </row>
    <row r="156" spans="1:4" x14ac:dyDescent="0.2">
      <c r="A156">
        <v>154</v>
      </c>
      <c r="B156">
        <v>1411.6782455130699</v>
      </c>
      <c r="C156">
        <v>26.554181389137899</v>
      </c>
      <c r="D156">
        <v>7</v>
      </c>
    </row>
    <row r="157" spans="1:4" x14ac:dyDescent="0.2">
      <c r="A157">
        <v>155</v>
      </c>
      <c r="B157">
        <v>1411.6782455130699</v>
      </c>
      <c r="C157">
        <v>26.554181389137899</v>
      </c>
      <c r="D157">
        <v>7</v>
      </c>
    </row>
    <row r="158" spans="1:4" x14ac:dyDescent="0.2">
      <c r="A158">
        <v>156</v>
      </c>
      <c r="B158">
        <v>1411.6782455130699</v>
      </c>
      <c r="C158">
        <v>19.5670101200155</v>
      </c>
      <c r="D158">
        <v>7</v>
      </c>
    </row>
    <row r="159" spans="1:4" x14ac:dyDescent="0.2">
      <c r="A159">
        <v>157</v>
      </c>
      <c r="B159">
        <v>1411.6782455130699</v>
      </c>
      <c r="C159">
        <v>19.5670101200155</v>
      </c>
      <c r="D159">
        <v>7</v>
      </c>
    </row>
    <row r="160" spans="1:4" x14ac:dyDescent="0.2">
      <c r="A160">
        <v>158</v>
      </c>
      <c r="B160">
        <v>1411.6782455130699</v>
      </c>
      <c r="C160">
        <v>19.567010120015301</v>
      </c>
      <c r="D160">
        <v>7</v>
      </c>
    </row>
    <row r="161" spans="1:4" x14ac:dyDescent="0.2">
      <c r="A161">
        <v>159</v>
      </c>
      <c r="B161">
        <v>1411.6782455130699</v>
      </c>
      <c r="C161">
        <v>16.422050407291799</v>
      </c>
      <c r="D161">
        <v>7</v>
      </c>
    </row>
    <row r="162" spans="1:4" x14ac:dyDescent="0.2">
      <c r="A162">
        <v>160</v>
      </c>
      <c r="B162">
        <v>1411.6782455130699</v>
      </c>
      <c r="C162">
        <v>11.5302978772883</v>
      </c>
      <c r="D162">
        <v>7</v>
      </c>
    </row>
    <row r="163" spans="1:4" x14ac:dyDescent="0.2">
      <c r="A163">
        <v>161</v>
      </c>
      <c r="B163">
        <v>1411.6782455130699</v>
      </c>
      <c r="C163">
        <v>11.530297877288101</v>
      </c>
      <c r="D163">
        <v>7</v>
      </c>
    </row>
    <row r="164" spans="1:4" x14ac:dyDescent="0.2">
      <c r="A164">
        <v>162</v>
      </c>
      <c r="B164">
        <v>1411.6782455130699</v>
      </c>
      <c r="C164">
        <v>10.6569014686479</v>
      </c>
      <c r="D164">
        <v>7</v>
      </c>
    </row>
    <row r="165" spans="1:4" x14ac:dyDescent="0.2">
      <c r="A165">
        <v>163</v>
      </c>
      <c r="B165">
        <v>1411.6782455130699</v>
      </c>
      <c r="C165">
        <v>10.6569014686479</v>
      </c>
      <c r="D165">
        <v>7</v>
      </c>
    </row>
    <row r="166" spans="1:4" x14ac:dyDescent="0.2">
      <c r="A166">
        <v>164</v>
      </c>
      <c r="B166">
        <v>1411.6782455130699</v>
      </c>
      <c r="C166">
        <v>8.9972651318264507</v>
      </c>
      <c r="D166">
        <v>7</v>
      </c>
    </row>
    <row r="167" spans="1:4" x14ac:dyDescent="0.2">
      <c r="A167">
        <v>165</v>
      </c>
      <c r="B167">
        <v>1411.6782455130699</v>
      </c>
      <c r="C167">
        <v>8.9972651318262198</v>
      </c>
      <c r="D167">
        <v>7</v>
      </c>
    </row>
    <row r="168" spans="1:4" x14ac:dyDescent="0.2">
      <c r="A168">
        <v>166</v>
      </c>
      <c r="B168">
        <v>1411.6782455130599</v>
      </c>
      <c r="C168">
        <v>6.1146906625042403</v>
      </c>
      <c r="D168">
        <v>7</v>
      </c>
    </row>
    <row r="169" spans="1:4" x14ac:dyDescent="0.2">
      <c r="A169">
        <v>167</v>
      </c>
      <c r="B169">
        <v>1411.6782455130699</v>
      </c>
      <c r="C169">
        <v>6.1146906625049198</v>
      </c>
      <c r="D169">
        <v>7</v>
      </c>
    </row>
    <row r="170" spans="1:4" x14ac:dyDescent="0.2">
      <c r="A170">
        <v>168</v>
      </c>
      <c r="B170">
        <v>1411.6782455130699</v>
      </c>
      <c r="C170">
        <v>5.5032215962553401</v>
      </c>
      <c r="D170">
        <v>7</v>
      </c>
    </row>
    <row r="171" spans="1:4" x14ac:dyDescent="0.2">
      <c r="A171">
        <v>169</v>
      </c>
      <c r="B171">
        <v>1698.0648223364501</v>
      </c>
      <c r="C171">
        <v>3436.1529692055801</v>
      </c>
      <c r="D171">
        <v>8</v>
      </c>
    </row>
    <row r="172" spans="1:4" x14ac:dyDescent="0.2">
      <c r="A172">
        <v>170</v>
      </c>
      <c r="B172">
        <v>1698.0648223364501</v>
      </c>
      <c r="C172">
        <v>3436.1529692055801</v>
      </c>
      <c r="D172">
        <v>8</v>
      </c>
    </row>
    <row r="173" spans="1:4" x14ac:dyDescent="0.2">
      <c r="A173">
        <v>171</v>
      </c>
      <c r="B173">
        <v>1698.0648223364501</v>
      </c>
      <c r="C173">
        <v>2862.57723379053</v>
      </c>
      <c r="D173">
        <v>8</v>
      </c>
    </row>
    <row r="174" spans="1:4" x14ac:dyDescent="0.2">
      <c r="A174">
        <v>172</v>
      </c>
      <c r="B174">
        <v>1698.0648223364501</v>
      </c>
      <c r="C174">
        <v>2294.6958326737599</v>
      </c>
      <c r="D174">
        <v>8</v>
      </c>
    </row>
    <row r="175" spans="1:4" x14ac:dyDescent="0.2">
      <c r="A175">
        <v>173</v>
      </c>
      <c r="B175">
        <v>1698.0648223364501</v>
      </c>
      <c r="C175">
        <v>1722.53414809323</v>
      </c>
      <c r="D175">
        <v>8</v>
      </c>
    </row>
    <row r="176" spans="1:4" x14ac:dyDescent="0.2">
      <c r="A176">
        <v>174</v>
      </c>
      <c r="B176">
        <v>1698.0648223364501</v>
      </c>
      <c r="C176">
        <v>1150.28377349936</v>
      </c>
      <c r="D176">
        <v>8</v>
      </c>
    </row>
    <row r="177" spans="1:4" x14ac:dyDescent="0.2">
      <c r="A177">
        <v>175</v>
      </c>
      <c r="B177">
        <v>1698.0648223364501</v>
      </c>
      <c r="C177">
        <v>1150.28377349936</v>
      </c>
      <c r="D177">
        <v>8</v>
      </c>
    </row>
    <row r="178" spans="1:4" x14ac:dyDescent="0.2">
      <c r="A178">
        <v>176</v>
      </c>
      <c r="B178">
        <v>1698.0648223364501</v>
      </c>
      <c r="C178">
        <v>1150.28377349936</v>
      </c>
      <c r="D178">
        <v>8</v>
      </c>
    </row>
    <row r="179" spans="1:4" x14ac:dyDescent="0.2">
      <c r="A179">
        <v>177</v>
      </c>
      <c r="B179">
        <v>1698.0648223364501</v>
      </c>
      <c r="C179">
        <v>1150.28377349936</v>
      </c>
      <c r="D179">
        <v>8</v>
      </c>
    </row>
    <row r="180" spans="1:4" x14ac:dyDescent="0.2">
      <c r="A180">
        <v>178</v>
      </c>
      <c r="B180">
        <v>1698.0648223364501</v>
      </c>
      <c r="C180">
        <v>1148.5593076181301</v>
      </c>
      <c r="D180">
        <v>8</v>
      </c>
    </row>
    <row r="181" spans="1:4" x14ac:dyDescent="0.2">
      <c r="A181">
        <v>179</v>
      </c>
      <c r="B181">
        <v>1698.0648223364501</v>
      </c>
      <c r="C181">
        <v>1005.28017297768</v>
      </c>
      <c r="D181">
        <v>8</v>
      </c>
    </row>
    <row r="182" spans="1:4" x14ac:dyDescent="0.2">
      <c r="A182">
        <v>180</v>
      </c>
      <c r="B182">
        <v>1698.0648223364501</v>
      </c>
      <c r="C182">
        <v>1005.28017297768</v>
      </c>
      <c r="D182">
        <v>8</v>
      </c>
    </row>
    <row r="183" spans="1:4" x14ac:dyDescent="0.2">
      <c r="A183">
        <v>181</v>
      </c>
      <c r="B183">
        <v>1698.0648223364501</v>
      </c>
      <c r="C183">
        <v>1005.28017297768</v>
      </c>
      <c r="D183">
        <v>8</v>
      </c>
    </row>
    <row r="184" spans="1:4" x14ac:dyDescent="0.2">
      <c r="A184">
        <v>182</v>
      </c>
      <c r="B184">
        <v>1698.0648223364501</v>
      </c>
      <c r="C184">
        <v>879.22853556277005</v>
      </c>
      <c r="D184">
        <v>8</v>
      </c>
    </row>
    <row r="185" spans="1:4" x14ac:dyDescent="0.2">
      <c r="A185">
        <v>183</v>
      </c>
      <c r="B185">
        <v>1698.0648223364501</v>
      </c>
      <c r="C185">
        <v>879.22853556277005</v>
      </c>
      <c r="D185">
        <v>8</v>
      </c>
    </row>
    <row r="186" spans="1:4" x14ac:dyDescent="0.2">
      <c r="A186">
        <v>184</v>
      </c>
      <c r="B186">
        <v>1698.0648223364501</v>
      </c>
      <c r="C186">
        <v>879.22853556277005</v>
      </c>
      <c r="D186">
        <v>8</v>
      </c>
    </row>
    <row r="187" spans="1:4" x14ac:dyDescent="0.2">
      <c r="A187">
        <v>185</v>
      </c>
      <c r="B187">
        <v>1698.0648223364501</v>
      </c>
      <c r="C187">
        <v>879.22853556277005</v>
      </c>
      <c r="D187">
        <v>8</v>
      </c>
    </row>
    <row r="188" spans="1:4" x14ac:dyDescent="0.2">
      <c r="A188">
        <v>186</v>
      </c>
      <c r="B188">
        <v>1698.0648223364501</v>
      </c>
      <c r="C188">
        <v>879.22853556277005</v>
      </c>
      <c r="D188">
        <v>8</v>
      </c>
    </row>
    <row r="189" spans="1:4" x14ac:dyDescent="0.2">
      <c r="A189">
        <v>187</v>
      </c>
      <c r="B189">
        <v>1698.0648223364501</v>
      </c>
      <c r="C189">
        <v>798.11298668916595</v>
      </c>
      <c r="D189">
        <v>8</v>
      </c>
    </row>
    <row r="190" spans="1:4" x14ac:dyDescent="0.2">
      <c r="A190">
        <v>188</v>
      </c>
      <c r="B190">
        <v>1698.0648223364501</v>
      </c>
      <c r="C190">
        <v>798.11298668916595</v>
      </c>
      <c r="D190">
        <v>8</v>
      </c>
    </row>
    <row r="191" spans="1:4" x14ac:dyDescent="0.2">
      <c r="A191">
        <v>189</v>
      </c>
      <c r="B191">
        <v>1698.0648223364501</v>
      </c>
      <c r="C191">
        <v>762.17840381574104</v>
      </c>
      <c r="D191">
        <v>8</v>
      </c>
    </row>
    <row r="192" spans="1:4" x14ac:dyDescent="0.2">
      <c r="A192">
        <v>190</v>
      </c>
      <c r="B192">
        <v>1698.0648223364501</v>
      </c>
      <c r="C192">
        <v>609.19368919528699</v>
      </c>
      <c r="D192">
        <v>8</v>
      </c>
    </row>
    <row r="193" spans="1:4" x14ac:dyDescent="0.2">
      <c r="A193">
        <v>191</v>
      </c>
      <c r="B193">
        <v>1698.0648223364501</v>
      </c>
      <c r="C193">
        <v>585.92192316936803</v>
      </c>
      <c r="D193">
        <v>8</v>
      </c>
    </row>
    <row r="194" spans="1:4" x14ac:dyDescent="0.2">
      <c r="A194">
        <v>192</v>
      </c>
      <c r="B194">
        <v>1698.0648223364501</v>
      </c>
      <c r="C194">
        <v>445.259383883505</v>
      </c>
      <c r="D194">
        <v>8</v>
      </c>
    </row>
    <row r="195" spans="1:4" x14ac:dyDescent="0.2">
      <c r="A195">
        <v>193</v>
      </c>
      <c r="B195">
        <v>1698.0648223364501</v>
      </c>
      <c r="C195">
        <v>445.259383883505</v>
      </c>
      <c r="D195">
        <v>8</v>
      </c>
    </row>
    <row r="196" spans="1:4" x14ac:dyDescent="0.2">
      <c r="A196">
        <v>194</v>
      </c>
      <c r="B196">
        <v>1698.0648223364501</v>
      </c>
      <c r="C196">
        <v>445.259383883505</v>
      </c>
      <c r="D196">
        <v>8</v>
      </c>
    </row>
    <row r="197" spans="1:4" x14ac:dyDescent="0.2">
      <c r="A197">
        <v>195</v>
      </c>
      <c r="B197">
        <v>1698.0648223364501</v>
      </c>
      <c r="C197">
        <v>421.987617857587</v>
      </c>
      <c r="D197">
        <v>8</v>
      </c>
    </row>
    <row r="198" spans="1:4" x14ac:dyDescent="0.2">
      <c r="A198">
        <v>196</v>
      </c>
      <c r="B198">
        <v>1698.0648223364501</v>
      </c>
      <c r="C198">
        <v>363.29223122761499</v>
      </c>
      <c r="D198">
        <v>8</v>
      </c>
    </row>
    <row r="199" spans="1:4" x14ac:dyDescent="0.2">
      <c r="A199">
        <v>197</v>
      </c>
      <c r="B199">
        <v>1698.0648223364501</v>
      </c>
      <c r="C199">
        <v>304.59684459764298</v>
      </c>
      <c r="D199">
        <v>8</v>
      </c>
    </row>
    <row r="200" spans="1:4" x14ac:dyDescent="0.2">
      <c r="A200">
        <v>198</v>
      </c>
      <c r="B200">
        <v>1698.0648223364501</v>
      </c>
      <c r="C200">
        <v>304.59684459764298</v>
      </c>
      <c r="D200">
        <v>8</v>
      </c>
    </row>
    <row r="201" spans="1:4" x14ac:dyDescent="0.2">
      <c r="A201">
        <v>199</v>
      </c>
      <c r="B201">
        <v>1698.0648223364501</v>
      </c>
      <c r="C201">
        <v>277.845867034116</v>
      </c>
      <c r="D201">
        <v>8</v>
      </c>
    </row>
    <row r="202" spans="1:4" x14ac:dyDescent="0.2">
      <c r="A202">
        <v>200</v>
      </c>
      <c r="B202">
        <v>1698.0648223364501</v>
      </c>
      <c r="C202">
        <v>210.426679256791</v>
      </c>
      <c r="D202">
        <v>8</v>
      </c>
    </row>
    <row r="203" spans="1:4" x14ac:dyDescent="0.2">
      <c r="A203">
        <v>201</v>
      </c>
      <c r="B203">
        <v>1698.0648223364501</v>
      </c>
      <c r="C203">
        <v>174.67480638692501</v>
      </c>
      <c r="D203">
        <v>8</v>
      </c>
    </row>
    <row r="204" spans="1:4" x14ac:dyDescent="0.2">
      <c r="A204">
        <v>202</v>
      </c>
      <c r="B204">
        <v>1698.0648223364501</v>
      </c>
      <c r="C204">
        <v>153.82695830928799</v>
      </c>
      <c r="D204">
        <v>8</v>
      </c>
    </row>
    <row r="205" spans="1:4" x14ac:dyDescent="0.2">
      <c r="A205">
        <v>203</v>
      </c>
      <c r="B205">
        <v>1698.0648223364501</v>
      </c>
      <c r="C205">
        <v>153.82695830928699</v>
      </c>
      <c r="D205">
        <v>8</v>
      </c>
    </row>
    <row r="206" spans="1:4" x14ac:dyDescent="0.2">
      <c r="A206">
        <v>204</v>
      </c>
      <c r="B206">
        <v>1698.0648223364501</v>
      </c>
      <c r="C206">
        <v>153.82695830928699</v>
      </c>
      <c r="D206">
        <v>8</v>
      </c>
    </row>
    <row r="207" spans="1:4" x14ac:dyDescent="0.2">
      <c r="A207">
        <v>205</v>
      </c>
      <c r="B207">
        <v>1698.0648223364501</v>
      </c>
      <c r="C207">
        <v>121.252649783796</v>
      </c>
      <c r="D207">
        <v>8</v>
      </c>
    </row>
    <row r="208" spans="1:4" x14ac:dyDescent="0.2">
      <c r="A208">
        <v>206</v>
      </c>
      <c r="B208">
        <v>1698.0648223364501</v>
      </c>
      <c r="C208">
        <v>108.02103268668699</v>
      </c>
      <c r="D208">
        <v>8</v>
      </c>
    </row>
    <row r="209" spans="1:4" x14ac:dyDescent="0.2">
      <c r="A209">
        <v>207</v>
      </c>
      <c r="B209">
        <v>1698.0648223364501</v>
      </c>
      <c r="C209">
        <v>104.21291719642301</v>
      </c>
      <c r="D209">
        <v>8</v>
      </c>
    </row>
    <row r="210" spans="1:4" x14ac:dyDescent="0.2">
      <c r="A210">
        <v>208</v>
      </c>
      <c r="B210">
        <v>1698.0648223364501</v>
      </c>
      <c r="C210">
        <v>99.501166393000801</v>
      </c>
      <c r="D210">
        <v>8</v>
      </c>
    </row>
    <row r="211" spans="1:4" x14ac:dyDescent="0.2">
      <c r="A211">
        <v>209</v>
      </c>
      <c r="B211">
        <v>1698.0648223364501</v>
      </c>
      <c r="C211">
        <v>70.068312699786205</v>
      </c>
      <c r="D211">
        <v>8</v>
      </c>
    </row>
    <row r="212" spans="1:4" x14ac:dyDescent="0.2">
      <c r="A212">
        <v>210</v>
      </c>
      <c r="B212">
        <v>1698.0648223364501</v>
      </c>
      <c r="C212">
        <v>66.260197209522104</v>
      </c>
      <c r="D212">
        <v>8</v>
      </c>
    </row>
    <row r="213" spans="1:4" x14ac:dyDescent="0.2">
      <c r="A213">
        <v>211</v>
      </c>
      <c r="B213">
        <v>1698.0648223364501</v>
      </c>
      <c r="C213">
        <v>65.808379552942597</v>
      </c>
      <c r="D213">
        <v>8</v>
      </c>
    </row>
    <row r="214" spans="1:4" x14ac:dyDescent="0.2">
      <c r="A214">
        <v>212</v>
      </c>
      <c r="B214">
        <v>1698.0648223364501</v>
      </c>
      <c r="C214">
        <v>59.068648950714902</v>
      </c>
      <c r="D214">
        <v>8</v>
      </c>
    </row>
    <row r="215" spans="1:4" x14ac:dyDescent="0.2">
      <c r="A215">
        <v>213</v>
      </c>
      <c r="B215">
        <v>1698.0648223364501</v>
      </c>
      <c r="C215">
        <v>55.037341995204997</v>
      </c>
      <c r="D215">
        <v>8</v>
      </c>
    </row>
    <row r="216" spans="1:4" x14ac:dyDescent="0.2">
      <c r="A216">
        <v>214</v>
      </c>
      <c r="B216">
        <v>1698.0648223364501</v>
      </c>
      <c r="C216">
        <v>55.037341995204997</v>
      </c>
      <c r="D216">
        <v>8</v>
      </c>
    </row>
    <row r="217" spans="1:4" x14ac:dyDescent="0.2">
      <c r="A217">
        <v>215</v>
      </c>
      <c r="B217">
        <v>1698.0648223364501</v>
      </c>
      <c r="C217">
        <v>55.037341995204997</v>
      </c>
      <c r="D217">
        <v>8</v>
      </c>
    </row>
    <row r="218" spans="1:4" x14ac:dyDescent="0.2">
      <c r="A218">
        <v>216</v>
      </c>
      <c r="B218">
        <v>1698.0648223364501</v>
      </c>
      <c r="C218">
        <v>54.585524338625603</v>
      </c>
      <c r="D218">
        <v>8</v>
      </c>
    </row>
    <row r="219" spans="1:4" x14ac:dyDescent="0.2">
      <c r="A219">
        <v>217</v>
      </c>
      <c r="B219">
        <v>1698.0648223364501</v>
      </c>
      <c r="C219">
        <v>54.585524338625603</v>
      </c>
      <c r="D219">
        <v>8</v>
      </c>
    </row>
    <row r="220" spans="1:4" x14ac:dyDescent="0.2">
      <c r="A220">
        <v>218</v>
      </c>
      <c r="B220">
        <v>1698.0648223364501</v>
      </c>
      <c r="C220">
        <v>54.585524338625802</v>
      </c>
      <c r="D220">
        <v>8</v>
      </c>
    </row>
    <row r="221" spans="1:4" x14ac:dyDescent="0.2">
      <c r="A221">
        <v>219</v>
      </c>
      <c r="B221">
        <v>1698.0648223364501</v>
      </c>
      <c r="C221">
        <v>50.554217383115201</v>
      </c>
      <c r="D221">
        <v>8</v>
      </c>
    </row>
    <row r="222" spans="1:4" x14ac:dyDescent="0.2">
      <c r="A222">
        <v>220</v>
      </c>
      <c r="B222">
        <v>1698.0648223364501</v>
      </c>
      <c r="C222">
        <v>39.044276318999202</v>
      </c>
      <c r="D222">
        <v>8</v>
      </c>
    </row>
    <row r="223" spans="1:4" x14ac:dyDescent="0.2">
      <c r="A223">
        <v>221</v>
      </c>
      <c r="B223">
        <v>1698.0648223364501</v>
      </c>
      <c r="C223">
        <v>39.044276318998897</v>
      </c>
      <c r="D223">
        <v>8</v>
      </c>
    </row>
    <row r="224" spans="1:4" x14ac:dyDescent="0.2">
      <c r="A224">
        <v>222</v>
      </c>
      <c r="B224">
        <v>1698.0648223364501</v>
      </c>
      <c r="C224">
        <v>39.044276318998897</v>
      </c>
      <c r="D224">
        <v>8</v>
      </c>
    </row>
    <row r="225" spans="1:4" x14ac:dyDescent="0.2">
      <c r="A225">
        <v>223</v>
      </c>
      <c r="B225">
        <v>1698.0648223364501</v>
      </c>
      <c r="C225">
        <v>39.044276318998897</v>
      </c>
      <c r="D225">
        <v>8</v>
      </c>
    </row>
    <row r="226" spans="1:4" x14ac:dyDescent="0.2">
      <c r="A226">
        <v>224</v>
      </c>
      <c r="B226">
        <v>1698.0648223364501</v>
      </c>
      <c r="C226">
        <v>39.044276318999202</v>
      </c>
      <c r="D226">
        <v>8</v>
      </c>
    </row>
    <row r="227" spans="1:4" x14ac:dyDescent="0.2">
      <c r="A227">
        <v>225</v>
      </c>
      <c r="B227">
        <v>1698.0648223364501</v>
      </c>
      <c r="C227">
        <v>38.584936820374097</v>
      </c>
      <c r="D227">
        <v>8</v>
      </c>
    </row>
    <row r="228" spans="1:4" x14ac:dyDescent="0.2">
      <c r="A228">
        <v>226</v>
      </c>
      <c r="B228">
        <v>1698.0648223364501</v>
      </c>
      <c r="C228">
        <v>36.938735095807402</v>
      </c>
      <c r="D228">
        <v>8</v>
      </c>
    </row>
    <row r="229" spans="1:4" x14ac:dyDescent="0.2">
      <c r="A229">
        <v>227</v>
      </c>
      <c r="B229">
        <v>1698.0648223364501</v>
      </c>
      <c r="C229">
        <v>36.938735095807203</v>
      </c>
      <c r="D229">
        <v>8</v>
      </c>
    </row>
    <row r="230" spans="1:4" x14ac:dyDescent="0.2">
      <c r="A230">
        <v>228</v>
      </c>
      <c r="B230">
        <v>1698.0648223364501</v>
      </c>
      <c r="C230">
        <v>36.938735095807203</v>
      </c>
      <c r="D230">
        <v>8</v>
      </c>
    </row>
    <row r="231" spans="1:4" x14ac:dyDescent="0.2">
      <c r="A231">
        <v>229</v>
      </c>
      <c r="B231">
        <v>1698.0648223364501</v>
      </c>
      <c r="C231">
        <v>36.9387350958079</v>
      </c>
      <c r="D231">
        <v>8</v>
      </c>
    </row>
    <row r="232" spans="1:4" x14ac:dyDescent="0.2">
      <c r="A232">
        <v>230</v>
      </c>
      <c r="B232">
        <v>1698.0648223364501</v>
      </c>
      <c r="C232">
        <v>36.938735095806997</v>
      </c>
      <c r="D232">
        <v>8</v>
      </c>
    </row>
    <row r="233" spans="1:4" x14ac:dyDescent="0.2">
      <c r="A233">
        <v>231</v>
      </c>
      <c r="B233">
        <v>1698.0648223364501</v>
      </c>
      <c r="C233">
        <v>28.898561969487901</v>
      </c>
      <c r="D233">
        <v>8</v>
      </c>
    </row>
    <row r="234" spans="1:4" x14ac:dyDescent="0.2">
      <c r="A234">
        <v>232</v>
      </c>
      <c r="B234">
        <v>1698.0648223364501</v>
      </c>
      <c r="C234">
        <v>28.095531430100799</v>
      </c>
      <c r="D234">
        <v>8</v>
      </c>
    </row>
    <row r="235" spans="1:4" x14ac:dyDescent="0.2">
      <c r="A235">
        <v>233</v>
      </c>
      <c r="B235">
        <v>1698.0648223364501</v>
      </c>
      <c r="C235">
        <v>27.292500890714301</v>
      </c>
      <c r="D235">
        <v>8</v>
      </c>
    </row>
    <row r="236" spans="1:4" x14ac:dyDescent="0.2">
      <c r="A236">
        <v>234</v>
      </c>
      <c r="B236">
        <v>1698.0648223364501</v>
      </c>
      <c r="C236">
        <v>23.9371222501467</v>
      </c>
      <c r="D236">
        <v>8</v>
      </c>
    </row>
    <row r="237" spans="1:4" x14ac:dyDescent="0.2">
      <c r="A237">
        <v>235</v>
      </c>
      <c r="B237">
        <v>1698.0648223364501</v>
      </c>
      <c r="C237">
        <v>20.581743609579</v>
      </c>
      <c r="D237">
        <v>8</v>
      </c>
    </row>
    <row r="238" spans="1:4" x14ac:dyDescent="0.2">
      <c r="A238">
        <v>236</v>
      </c>
      <c r="B238">
        <v>1698.0648223364501</v>
      </c>
      <c r="C238">
        <v>18.686710918599601</v>
      </c>
      <c r="D238">
        <v>8</v>
      </c>
    </row>
    <row r="239" spans="1:4" x14ac:dyDescent="0.2">
      <c r="A239">
        <v>237</v>
      </c>
      <c r="B239">
        <v>1698.0648223364501</v>
      </c>
      <c r="C239">
        <v>16.7916782276208</v>
      </c>
      <c r="D239">
        <v>8</v>
      </c>
    </row>
    <row r="240" spans="1:4" x14ac:dyDescent="0.2">
      <c r="A240">
        <v>238</v>
      </c>
      <c r="B240">
        <v>1698.0648223364501</v>
      </c>
      <c r="C240">
        <v>9.0146977541994602</v>
      </c>
      <c r="D240">
        <v>8</v>
      </c>
    </row>
    <row r="241" spans="1:4" x14ac:dyDescent="0.2">
      <c r="A241">
        <v>239</v>
      </c>
      <c r="B241">
        <v>1698.0648223364501</v>
      </c>
      <c r="C241">
        <v>9.0146977541992293</v>
      </c>
      <c r="D241">
        <v>8</v>
      </c>
    </row>
    <row r="242" spans="1:4" x14ac:dyDescent="0.2">
      <c r="A242">
        <v>240</v>
      </c>
      <c r="B242">
        <v>1698.0648223364501</v>
      </c>
      <c r="C242">
        <v>9.0146977541994602</v>
      </c>
      <c r="D242">
        <v>8</v>
      </c>
    </row>
    <row r="243" spans="1:4" x14ac:dyDescent="0.2">
      <c r="A243">
        <v>241</v>
      </c>
      <c r="B243">
        <v>1698.0648223364501</v>
      </c>
      <c r="C243">
        <v>8.0800708883639292</v>
      </c>
      <c r="D243">
        <v>8</v>
      </c>
    </row>
    <row r="244" spans="1:4" x14ac:dyDescent="0.2">
      <c r="A244">
        <v>242</v>
      </c>
      <c r="B244">
        <v>1698.0648223364501</v>
      </c>
      <c r="C244">
        <v>8.0800708883641601</v>
      </c>
      <c r="D244">
        <v>8</v>
      </c>
    </row>
    <row r="245" spans="1:4" x14ac:dyDescent="0.2">
      <c r="A245">
        <v>243</v>
      </c>
      <c r="B245">
        <v>1698.0648223364501</v>
      </c>
      <c r="C245">
        <v>7.0948264005416997</v>
      </c>
      <c r="D245">
        <v>8</v>
      </c>
    </row>
    <row r="246" spans="1:4" x14ac:dyDescent="0.2">
      <c r="A246">
        <v>244</v>
      </c>
      <c r="B246">
        <v>1698.0648223364501</v>
      </c>
      <c r="C246">
        <v>7.0948264005416997</v>
      </c>
      <c r="D246">
        <v>8</v>
      </c>
    </row>
    <row r="247" spans="1:4" x14ac:dyDescent="0.2">
      <c r="A247">
        <v>245</v>
      </c>
      <c r="B247">
        <v>1698.0648223364501</v>
      </c>
      <c r="C247">
        <v>4.5809350691724804</v>
      </c>
      <c r="D247">
        <v>9</v>
      </c>
    </row>
    <row r="248" spans="1:4" x14ac:dyDescent="0.2">
      <c r="A248">
        <v>246</v>
      </c>
      <c r="B248">
        <v>1795.8661568820501</v>
      </c>
      <c r="C248">
        <v>1370.22185715105</v>
      </c>
      <c r="D248">
        <v>10</v>
      </c>
    </row>
    <row r="249" spans="1:4" x14ac:dyDescent="0.2">
      <c r="A249">
        <v>247</v>
      </c>
      <c r="B249">
        <v>1795.8661568820501</v>
      </c>
      <c r="C249">
        <v>1174.33608384187</v>
      </c>
      <c r="D249">
        <v>10</v>
      </c>
    </row>
    <row r="250" spans="1:4" x14ac:dyDescent="0.2">
      <c r="A250">
        <v>248</v>
      </c>
      <c r="B250">
        <v>1795.8661568820501</v>
      </c>
      <c r="C250">
        <v>978.45031053268394</v>
      </c>
      <c r="D250">
        <v>10</v>
      </c>
    </row>
    <row r="251" spans="1:4" x14ac:dyDescent="0.2">
      <c r="A251">
        <v>249</v>
      </c>
      <c r="B251">
        <v>1795.8661568820501</v>
      </c>
      <c r="C251">
        <v>783.82392141687501</v>
      </c>
      <c r="D251">
        <v>10</v>
      </c>
    </row>
    <row r="252" spans="1:4" x14ac:dyDescent="0.2">
      <c r="A252">
        <v>250</v>
      </c>
      <c r="B252">
        <v>1795.8661568820501</v>
      </c>
      <c r="C252">
        <v>759.46051925488302</v>
      </c>
      <c r="D252">
        <v>10</v>
      </c>
    </row>
    <row r="253" spans="1:4" x14ac:dyDescent="0.2">
      <c r="A253">
        <v>251</v>
      </c>
      <c r="B253">
        <v>1795.8661568820501</v>
      </c>
      <c r="C253">
        <v>759.46051925488302</v>
      </c>
      <c r="D253">
        <v>10</v>
      </c>
    </row>
    <row r="254" spans="1:4" x14ac:dyDescent="0.2">
      <c r="A254">
        <v>252</v>
      </c>
      <c r="B254">
        <v>1795.8661568820501</v>
      </c>
      <c r="C254">
        <v>759.46051925488302</v>
      </c>
      <c r="D254">
        <v>10</v>
      </c>
    </row>
    <row r="255" spans="1:4" x14ac:dyDescent="0.2">
      <c r="A255">
        <v>253</v>
      </c>
      <c r="B255">
        <v>1795.8661568820501</v>
      </c>
      <c r="C255">
        <v>759.46051925488302</v>
      </c>
      <c r="D255">
        <v>10</v>
      </c>
    </row>
    <row r="256" spans="1:4" x14ac:dyDescent="0.2">
      <c r="A256">
        <v>254</v>
      </c>
      <c r="B256">
        <v>1795.8661568820501</v>
      </c>
      <c r="C256">
        <v>759.46051925488302</v>
      </c>
      <c r="D256">
        <v>10</v>
      </c>
    </row>
    <row r="257" spans="1:4" x14ac:dyDescent="0.2">
      <c r="A257">
        <v>255</v>
      </c>
      <c r="B257">
        <v>1795.8661568820501</v>
      </c>
      <c r="C257">
        <v>735.09711709289104</v>
      </c>
      <c r="D257">
        <v>10</v>
      </c>
    </row>
    <row r="258" spans="1:4" x14ac:dyDescent="0.2">
      <c r="A258">
        <v>256</v>
      </c>
      <c r="B258">
        <v>2391.76781870594</v>
      </c>
      <c r="C258">
        <v>9339.8002000664092</v>
      </c>
      <c r="D258">
        <v>10</v>
      </c>
    </row>
    <row r="259" spans="1:4" x14ac:dyDescent="0.2">
      <c r="A259">
        <v>257</v>
      </c>
      <c r="B259">
        <v>2391.76781870594</v>
      </c>
      <c r="C259">
        <v>8007.32471210924</v>
      </c>
      <c r="D259">
        <v>10</v>
      </c>
    </row>
    <row r="260" spans="1:4" x14ac:dyDescent="0.2">
      <c r="A260">
        <v>258</v>
      </c>
      <c r="B260">
        <v>2391.76781870594</v>
      </c>
      <c r="C260">
        <v>6771.3332902996799</v>
      </c>
      <c r="D260">
        <v>10</v>
      </c>
    </row>
    <row r="261" spans="1:4" x14ac:dyDescent="0.2">
      <c r="A261">
        <v>259</v>
      </c>
      <c r="B261">
        <v>2391.76781870594</v>
      </c>
      <c r="C261">
        <v>6771.3332902996799</v>
      </c>
      <c r="D261">
        <v>10</v>
      </c>
    </row>
    <row r="262" spans="1:4" x14ac:dyDescent="0.2">
      <c r="A262">
        <v>260</v>
      </c>
      <c r="B262">
        <v>2391.76781870594</v>
      </c>
      <c r="C262">
        <v>6771.3332902996799</v>
      </c>
      <c r="D262">
        <v>10</v>
      </c>
    </row>
    <row r="263" spans="1:4" x14ac:dyDescent="0.2">
      <c r="A263">
        <v>261</v>
      </c>
      <c r="B263">
        <v>2391.76781870594</v>
      </c>
      <c r="C263">
        <v>6771.3332902996799</v>
      </c>
      <c r="D263">
        <v>10</v>
      </c>
    </row>
    <row r="264" spans="1:4" x14ac:dyDescent="0.2">
      <c r="A264">
        <v>262</v>
      </c>
      <c r="B264">
        <v>2391.76781870594</v>
      </c>
      <c r="C264">
        <v>5458.0945331417297</v>
      </c>
      <c r="D264">
        <v>10</v>
      </c>
    </row>
    <row r="265" spans="1:4" x14ac:dyDescent="0.2">
      <c r="A265">
        <v>263</v>
      </c>
      <c r="B265">
        <v>2391.76781870594</v>
      </c>
      <c r="C265">
        <v>5241.7340910274997</v>
      </c>
      <c r="D265">
        <v>10</v>
      </c>
    </row>
    <row r="266" spans="1:4" x14ac:dyDescent="0.2">
      <c r="A266">
        <v>264</v>
      </c>
      <c r="B266">
        <v>2391.76781870594</v>
      </c>
      <c r="C266">
        <v>4695.4688922617897</v>
      </c>
      <c r="D266">
        <v>10</v>
      </c>
    </row>
    <row r="267" spans="1:4" x14ac:dyDescent="0.2">
      <c r="A267">
        <v>265</v>
      </c>
      <c r="B267">
        <v>2391.76781870594</v>
      </c>
      <c r="C267">
        <v>3386.5780526161502</v>
      </c>
      <c r="D267">
        <v>10</v>
      </c>
    </row>
    <row r="268" spans="1:4" x14ac:dyDescent="0.2">
      <c r="A268">
        <v>266</v>
      </c>
      <c r="B268">
        <v>2391.76781870594</v>
      </c>
      <c r="C268">
        <v>3188.44246496094</v>
      </c>
      <c r="D268">
        <v>10</v>
      </c>
    </row>
    <row r="269" spans="1:4" x14ac:dyDescent="0.2">
      <c r="A269">
        <v>267</v>
      </c>
      <c r="B269">
        <v>2391.76781870594</v>
      </c>
      <c r="C269">
        <v>3188.44246496094</v>
      </c>
      <c r="D269">
        <v>10</v>
      </c>
    </row>
    <row r="270" spans="1:4" x14ac:dyDescent="0.2">
      <c r="A270">
        <v>268</v>
      </c>
      <c r="B270">
        <v>2391.76781870594</v>
      </c>
      <c r="C270">
        <v>2642.17726619523</v>
      </c>
      <c r="D270">
        <v>10</v>
      </c>
    </row>
    <row r="271" spans="1:4" x14ac:dyDescent="0.2">
      <c r="A271">
        <v>269</v>
      </c>
      <c r="B271">
        <v>2391.76781870594</v>
      </c>
      <c r="C271">
        <v>2642.17726619523</v>
      </c>
      <c r="D271">
        <v>10</v>
      </c>
    </row>
    <row r="272" spans="1:4" x14ac:dyDescent="0.2">
      <c r="A272">
        <v>270</v>
      </c>
      <c r="B272">
        <v>2391.76781870594</v>
      </c>
      <c r="C272">
        <v>2642.17726619523</v>
      </c>
      <c r="D272">
        <v>10</v>
      </c>
    </row>
    <row r="273" spans="1:4" x14ac:dyDescent="0.2">
      <c r="A273">
        <v>271</v>
      </c>
      <c r="B273">
        <v>2391.76781870594</v>
      </c>
      <c r="C273">
        <v>2457.4573502992398</v>
      </c>
      <c r="D273">
        <v>10</v>
      </c>
    </row>
    <row r="274" spans="1:4" x14ac:dyDescent="0.2">
      <c r="A274">
        <v>272</v>
      </c>
      <c r="B274">
        <v>2391.76781870594</v>
      </c>
      <c r="C274">
        <v>2272.7374344032501</v>
      </c>
      <c r="D274">
        <v>10</v>
      </c>
    </row>
    <row r="275" spans="1:4" x14ac:dyDescent="0.2">
      <c r="A275">
        <v>273</v>
      </c>
      <c r="B275">
        <v>2391.76781870594</v>
      </c>
      <c r="C275">
        <v>2034.84491195486</v>
      </c>
      <c r="D275">
        <v>10</v>
      </c>
    </row>
    <row r="276" spans="1:4" x14ac:dyDescent="0.2">
      <c r="A276">
        <v>274</v>
      </c>
      <c r="B276">
        <v>2391.76781870594</v>
      </c>
      <c r="C276">
        <v>2008.25860867866</v>
      </c>
      <c r="D276">
        <v>10</v>
      </c>
    </row>
    <row r="277" spans="1:4" x14ac:dyDescent="0.2">
      <c r="A277">
        <v>275</v>
      </c>
      <c r="B277">
        <v>2391.76781870594</v>
      </c>
      <c r="C277">
        <v>2008.25860867866</v>
      </c>
      <c r="D277">
        <v>10</v>
      </c>
    </row>
    <row r="278" spans="1:4" x14ac:dyDescent="0.2">
      <c r="A278">
        <v>276</v>
      </c>
      <c r="B278">
        <v>2391.76781870594</v>
      </c>
      <c r="C278">
        <v>2008.25860867866</v>
      </c>
      <c r="D278">
        <v>10</v>
      </c>
    </row>
    <row r="279" spans="1:4" x14ac:dyDescent="0.2">
      <c r="A279">
        <v>277</v>
      </c>
      <c r="B279">
        <v>2391.76781870594</v>
      </c>
      <c r="C279">
        <v>1736.38376988393</v>
      </c>
      <c r="D279">
        <v>10</v>
      </c>
    </row>
    <row r="280" spans="1:4" x14ac:dyDescent="0.2">
      <c r="A280">
        <v>278</v>
      </c>
      <c r="B280">
        <v>2391.76781870594</v>
      </c>
      <c r="C280">
        <v>1736.38376988393</v>
      </c>
      <c r="D280">
        <v>10</v>
      </c>
    </row>
    <row r="281" spans="1:4" x14ac:dyDescent="0.2">
      <c r="A281">
        <v>279</v>
      </c>
      <c r="B281">
        <v>2391.76781870594</v>
      </c>
      <c r="C281">
        <v>1736.38376988393</v>
      </c>
      <c r="D281">
        <v>10</v>
      </c>
    </row>
    <row r="282" spans="1:4" x14ac:dyDescent="0.2">
      <c r="A282">
        <v>280</v>
      </c>
      <c r="B282">
        <v>2391.76781870594</v>
      </c>
      <c r="C282">
        <v>1736.38376988393</v>
      </c>
      <c r="D282">
        <v>10</v>
      </c>
    </row>
    <row r="283" spans="1:4" x14ac:dyDescent="0.2">
      <c r="A283">
        <v>281</v>
      </c>
      <c r="B283">
        <v>2391.76781870594</v>
      </c>
      <c r="C283">
        <v>1471.28510002589</v>
      </c>
      <c r="D283">
        <v>10</v>
      </c>
    </row>
    <row r="284" spans="1:4" x14ac:dyDescent="0.2">
      <c r="A284">
        <v>282</v>
      </c>
      <c r="B284">
        <v>2391.76781870594</v>
      </c>
      <c r="C284">
        <v>1471.28510002589</v>
      </c>
      <c r="D284">
        <v>10</v>
      </c>
    </row>
    <row r="285" spans="1:4" x14ac:dyDescent="0.2">
      <c r="A285">
        <v>283</v>
      </c>
      <c r="B285">
        <v>2391.76781870594</v>
      </c>
      <c r="C285">
        <v>1471.28510002589</v>
      </c>
      <c r="D285">
        <v>10</v>
      </c>
    </row>
    <row r="286" spans="1:4" x14ac:dyDescent="0.2">
      <c r="A286">
        <v>284</v>
      </c>
      <c r="B286">
        <v>2391.76781870594</v>
      </c>
      <c r="C286">
        <v>1270.6377767794399</v>
      </c>
      <c r="D286">
        <v>10</v>
      </c>
    </row>
    <row r="287" spans="1:4" x14ac:dyDescent="0.2">
      <c r="A287">
        <v>285</v>
      </c>
      <c r="B287">
        <v>2391.76781870594</v>
      </c>
      <c r="C287">
        <v>1160.94663905378</v>
      </c>
      <c r="D287">
        <v>10</v>
      </c>
    </row>
    <row r="288" spans="1:4" x14ac:dyDescent="0.2">
      <c r="A288">
        <v>286</v>
      </c>
      <c r="B288">
        <v>2391.76781870594</v>
      </c>
      <c r="C288">
        <v>895.84796919573898</v>
      </c>
      <c r="D288">
        <v>10</v>
      </c>
    </row>
    <row r="289" spans="1:4" x14ac:dyDescent="0.2">
      <c r="A289">
        <v>287</v>
      </c>
      <c r="B289">
        <v>2391.76781870594</v>
      </c>
      <c r="C289">
        <v>695.20064594929602</v>
      </c>
      <c r="D289">
        <v>10</v>
      </c>
    </row>
    <row r="290" spans="1:4" x14ac:dyDescent="0.2">
      <c r="A290">
        <v>288</v>
      </c>
      <c r="B290">
        <v>2391.76781870594</v>
      </c>
      <c r="C290">
        <v>695.20064594929704</v>
      </c>
      <c r="D290">
        <v>10</v>
      </c>
    </row>
    <row r="291" spans="1:4" x14ac:dyDescent="0.2">
      <c r="A291">
        <v>289</v>
      </c>
      <c r="B291">
        <v>2391.76781870594</v>
      </c>
      <c r="C291">
        <v>695.20064594929704</v>
      </c>
      <c r="D291">
        <v>10</v>
      </c>
    </row>
    <row r="292" spans="1:4" x14ac:dyDescent="0.2">
      <c r="A292">
        <v>290</v>
      </c>
      <c r="B292">
        <v>2391.76781870594</v>
      </c>
      <c r="C292">
        <v>695.20064594929704</v>
      </c>
      <c r="D292">
        <v>10</v>
      </c>
    </row>
    <row r="293" spans="1:4" x14ac:dyDescent="0.2">
      <c r="A293">
        <v>291</v>
      </c>
      <c r="B293">
        <v>2391.76781870594</v>
      </c>
      <c r="C293">
        <v>695.20064594929704</v>
      </c>
      <c r="D293">
        <v>10</v>
      </c>
    </row>
    <row r="294" spans="1:4" x14ac:dyDescent="0.2">
      <c r="A294">
        <v>292</v>
      </c>
      <c r="B294">
        <v>2391.76781870594</v>
      </c>
      <c r="C294">
        <v>695.20064594929704</v>
      </c>
      <c r="D294">
        <v>10</v>
      </c>
    </row>
    <row r="295" spans="1:4" x14ac:dyDescent="0.2">
      <c r="A295">
        <v>293</v>
      </c>
      <c r="B295">
        <v>2391.76781870594</v>
      </c>
      <c r="C295">
        <v>695.20064594929704</v>
      </c>
      <c r="D295">
        <v>10</v>
      </c>
    </row>
    <row r="296" spans="1:4" x14ac:dyDescent="0.2">
      <c r="A296">
        <v>294</v>
      </c>
      <c r="B296">
        <v>2391.76781870594</v>
      </c>
      <c r="C296">
        <v>585.50950822363097</v>
      </c>
      <c r="D296">
        <v>10</v>
      </c>
    </row>
    <row r="297" spans="1:4" x14ac:dyDescent="0.2">
      <c r="A297">
        <v>295</v>
      </c>
      <c r="B297">
        <v>2391.76781870594</v>
      </c>
      <c r="C297">
        <v>585.50950822363097</v>
      </c>
      <c r="D297">
        <v>10</v>
      </c>
    </row>
    <row r="298" spans="1:4" x14ac:dyDescent="0.2">
      <c r="A298">
        <v>296</v>
      </c>
      <c r="B298">
        <v>2391.76781870594</v>
      </c>
      <c r="C298">
        <v>585.509508223632</v>
      </c>
      <c r="D298">
        <v>10</v>
      </c>
    </row>
    <row r="299" spans="1:4" x14ac:dyDescent="0.2">
      <c r="A299">
        <v>297</v>
      </c>
      <c r="B299">
        <v>2391.76781870594</v>
      </c>
      <c r="C299">
        <v>585.50950822363097</v>
      </c>
      <c r="D299">
        <v>10</v>
      </c>
    </row>
    <row r="300" spans="1:4" x14ac:dyDescent="0.2">
      <c r="A300">
        <v>298</v>
      </c>
      <c r="B300">
        <v>2391.76781870594</v>
      </c>
      <c r="C300">
        <v>585.50950822363097</v>
      </c>
      <c r="D300">
        <v>10</v>
      </c>
    </row>
    <row r="301" spans="1:4" x14ac:dyDescent="0.2">
      <c r="A301">
        <v>299</v>
      </c>
      <c r="B301">
        <v>2391.76781870594</v>
      </c>
      <c r="C301">
        <v>585.50950822363097</v>
      </c>
      <c r="D301">
        <v>10</v>
      </c>
    </row>
    <row r="302" spans="1:4" x14ac:dyDescent="0.2">
      <c r="A302">
        <v>300</v>
      </c>
      <c r="B302">
        <v>2391.76781870594</v>
      </c>
      <c r="C302">
        <v>585.50950822363097</v>
      </c>
      <c r="D302">
        <v>10</v>
      </c>
    </row>
    <row r="303" spans="1:4" x14ac:dyDescent="0.2">
      <c r="A303">
        <v>301</v>
      </c>
      <c r="B303">
        <v>2391.76781870594</v>
      </c>
      <c r="C303">
        <v>513.50222404676197</v>
      </c>
      <c r="D303">
        <v>10</v>
      </c>
    </row>
    <row r="304" spans="1:4" x14ac:dyDescent="0.2">
      <c r="A304">
        <v>302</v>
      </c>
      <c r="B304">
        <v>2391.76781870594</v>
      </c>
      <c r="C304">
        <v>513.50222404676299</v>
      </c>
      <c r="D304">
        <v>10</v>
      </c>
    </row>
    <row r="305" spans="1:4" x14ac:dyDescent="0.2">
      <c r="A305">
        <v>303</v>
      </c>
      <c r="B305">
        <v>2391.76781870594</v>
      </c>
      <c r="C305">
        <v>513.50222404676299</v>
      </c>
      <c r="D305">
        <v>10</v>
      </c>
    </row>
    <row r="306" spans="1:4" x14ac:dyDescent="0.2">
      <c r="A306">
        <v>304</v>
      </c>
      <c r="B306">
        <v>2391.76781870594</v>
      </c>
      <c r="C306">
        <v>513.50222404676299</v>
      </c>
      <c r="D306">
        <v>10</v>
      </c>
    </row>
    <row r="307" spans="1:4" x14ac:dyDescent="0.2">
      <c r="A307">
        <v>305</v>
      </c>
      <c r="B307">
        <v>2391.76781870594</v>
      </c>
      <c r="C307">
        <v>513.50222404676299</v>
      </c>
      <c r="D307">
        <v>10</v>
      </c>
    </row>
    <row r="308" spans="1:4" x14ac:dyDescent="0.2">
      <c r="A308">
        <v>306</v>
      </c>
      <c r="B308">
        <v>2391.76781870594</v>
      </c>
      <c r="C308">
        <v>462.60578539153499</v>
      </c>
      <c r="D308">
        <v>10</v>
      </c>
    </row>
    <row r="309" spans="1:4" x14ac:dyDescent="0.2">
      <c r="A309">
        <v>307</v>
      </c>
      <c r="B309">
        <v>2391.76781870594</v>
      </c>
      <c r="C309">
        <v>462.60578539153499</v>
      </c>
      <c r="D309">
        <v>10</v>
      </c>
    </row>
    <row r="310" spans="1:4" x14ac:dyDescent="0.2">
      <c r="A310">
        <v>308</v>
      </c>
      <c r="B310">
        <v>2391.76781870594</v>
      </c>
      <c r="C310">
        <v>462.60578539153602</v>
      </c>
      <c r="D310">
        <v>10</v>
      </c>
    </row>
    <row r="311" spans="1:4" x14ac:dyDescent="0.2">
      <c r="A311">
        <v>309</v>
      </c>
      <c r="B311">
        <v>2391.76781870594</v>
      </c>
      <c r="C311">
        <v>362.239104896078</v>
      </c>
      <c r="D311">
        <v>10</v>
      </c>
    </row>
    <row r="312" spans="1:4" x14ac:dyDescent="0.2">
      <c r="A312">
        <v>310</v>
      </c>
      <c r="B312">
        <v>2391.76781870594</v>
      </c>
      <c r="C312">
        <v>334.120028170419</v>
      </c>
      <c r="D312">
        <v>10</v>
      </c>
    </row>
    <row r="313" spans="1:4" x14ac:dyDescent="0.2">
      <c r="A313">
        <v>311</v>
      </c>
      <c r="B313">
        <v>2391.76781870594</v>
      </c>
      <c r="C313">
        <v>281.37603173407098</v>
      </c>
      <c r="D313">
        <v>10</v>
      </c>
    </row>
    <row r="314" spans="1:4" x14ac:dyDescent="0.2">
      <c r="A314">
        <v>312</v>
      </c>
      <c r="B314">
        <v>2391.76781870594</v>
      </c>
      <c r="C314">
        <v>273.04283556147402</v>
      </c>
      <c r="D314">
        <v>10</v>
      </c>
    </row>
    <row r="315" spans="1:4" x14ac:dyDescent="0.2">
      <c r="A315">
        <v>313</v>
      </c>
      <c r="B315">
        <v>2391.76781870594</v>
      </c>
      <c r="C315">
        <v>264.70963938887701</v>
      </c>
      <c r="D315">
        <v>10</v>
      </c>
    </row>
    <row r="316" spans="1:4" x14ac:dyDescent="0.2">
      <c r="A316">
        <v>314</v>
      </c>
      <c r="B316">
        <v>2391.76781870594</v>
      </c>
      <c r="C316">
        <v>264.70963938887598</v>
      </c>
      <c r="D316">
        <v>10</v>
      </c>
    </row>
    <row r="317" spans="1:4" x14ac:dyDescent="0.2">
      <c r="A317">
        <v>315</v>
      </c>
      <c r="B317">
        <v>2391.76781870594</v>
      </c>
      <c r="C317">
        <v>264.70963938887598</v>
      </c>
      <c r="D317">
        <v>10</v>
      </c>
    </row>
    <row r="318" spans="1:4" x14ac:dyDescent="0.2">
      <c r="A318">
        <v>316</v>
      </c>
      <c r="B318">
        <v>2391.76781870594</v>
      </c>
      <c r="C318">
        <v>264.70963938887598</v>
      </c>
      <c r="D318">
        <v>10</v>
      </c>
    </row>
    <row r="319" spans="1:4" x14ac:dyDescent="0.2">
      <c r="A319">
        <v>317</v>
      </c>
      <c r="B319">
        <v>2391.76781870594</v>
      </c>
      <c r="C319">
        <v>224.44233831455099</v>
      </c>
      <c r="D319">
        <v>10</v>
      </c>
    </row>
    <row r="320" spans="1:4" x14ac:dyDescent="0.2">
      <c r="A320">
        <v>318</v>
      </c>
      <c r="B320">
        <v>2391.76781870594</v>
      </c>
      <c r="C320">
        <v>224.44233831455099</v>
      </c>
      <c r="D320">
        <v>10</v>
      </c>
    </row>
    <row r="321" spans="1:4" x14ac:dyDescent="0.2">
      <c r="A321">
        <v>319</v>
      </c>
      <c r="B321">
        <v>2391.76781870594</v>
      </c>
      <c r="C321">
        <v>224.44233831455099</v>
      </c>
      <c r="D321">
        <v>10</v>
      </c>
    </row>
    <row r="322" spans="1:4" x14ac:dyDescent="0.2">
      <c r="A322">
        <v>320</v>
      </c>
      <c r="B322">
        <v>2391.76781870594</v>
      </c>
      <c r="C322">
        <v>190.54870331622499</v>
      </c>
      <c r="D322">
        <v>10</v>
      </c>
    </row>
    <row r="323" spans="1:4" x14ac:dyDescent="0.2">
      <c r="A323">
        <v>321</v>
      </c>
      <c r="B323">
        <v>2391.76781870594</v>
      </c>
      <c r="C323">
        <v>190.54870331622499</v>
      </c>
      <c r="D323">
        <v>10</v>
      </c>
    </row>
    <row r="324" spans="1:4" x14ac:dyDescent="0.2">
      <c r="A324">
        <v>322</v>
      </c>
      <c r="B324">
        <v>2391.76781870594</v>
      </c>
      <c r="C324">
        <v>157.93637234245099</v>
      </c>
      <c r="D324">
        <v>10</v>
      </c>
    </row>
    <row r="325" spans="1:4" x14ac:dyDescent="0.2">
      <c r="A325">
        <v>323</v>
      </c>
      <c r="B325">
        <v>2391.76781870594</v>
      </c>
      <c r="C325">
        <v>127.886682631886</v>
      </c>
      <c r="D325">
        <v>10</v>
      </c>
    </row>
    <row r="326" spans="1:4" x14ac:dyDescent="0.2">
      <c r="A326">
        <v>324</v>
      </c>
      <c r="B326">
        <v>2391.76781870594</v>
      </c>
      <c r="C326">
        <v>127.88668263188499</v>
      </c>
      <c r="D326">
        <v>10</v>
      </c>
    </row>
    <row r="327" spans="1:4" x14ac:dyDescent="0.2">
      <c r="A327">
        <v>325</v>
      </c>
      <c r="B327">
        <v>2391.76781870594</v>
      </c>
      <c r="C327">
        <v>95.552634553811899</v>
      </c>
      <c r="D327">
        <v>10</v>
      </c>
    </row>
    <row r="328" spans="1:4" x14ac:dyDescent="0.2">
      <c r="A328">
        <v>326</v>
      </c>
      <c r="B328">
        <v>2391.76781870594</v>
      </c>
      <c r="C328">
        <v>95.552634553811899</v>
      </c>
      <c r="D328">
        <v>10</v>
      </c>
    </row>
    <row r="329" spans="1:4" x14ac:dyDescent="0.2">
      <c r="A329">
        <v>327</v>
      </c>
      <c r="B329">
        <v>2391.76781870594</v>
      </c>
      <c r="C329">
        <v>92.071074989678394</v>
      </c>
      <c r="D329">
        <v>10</v>
      </c>
    </row>
    <row r="330" spans="1:4" x14ac:dyDescent="0.2">
      <c r="A330">
        <v>328</v>
      </c>
      <c r="B330">
        <v>2391.76781870594</v>
      </c>
      <c r="C330">
        <v>72.938558965513494</v>
      </c>
      <c r="D330">
        <v>10</v>
      </c>
    </row>
    <row r="331" spans="1:4" x14ac:dyDescent="0.2">
      <c r="A331">
        <v>329</v>
      </c>
      <c r="B331">
        <v>2391.76781870594</v>
      </c>
      <c r="C331">
        <v>68.440950140727594</v>
      </c>
      <c r="D331">
        <v>10</v>
      </c>
    </row>
    <row r="332" spans="1:4" x14ac:dyDescent="0.2">
      <c r="A332">
        <v>330</v>
      </c>
      <c r="B332">
        <v>2391.76781870594</v>
      </c>
      <c r="C332">
        <v>68.440950140728006</v>
      </c>
      <c r="D332">
        <v>10</v>
      </c>
    </row>
    <row r="333" spans="1:4" x14ac:dyDescent="0.2">
      <c r="A333">
        <v>331</v>
      </c>
      <c r="B333">
        <v>2391.76781870594</v>
      </c>
      <c r="C333">
        <v>68.440950140727594</v>
      </c>
      <c r="D333">
        <v>10</v>
      </c>
    </row>
    <row r="334" spans="1:4" x14ac:dyDescent="0.2">
      <c r="A334">
        <v>332</v>
      </c>
      <c r="B334">
        <v>2391.76781870594</v>
      </c>
      <c r="C334">
        <v>63.696243674412898</v>
      </c>
      <c r="D334">
        <v>10</v>
      </c>
    </row>
    <row r="335" spans="1:4" x14ac:dyDescent="0.2">
      <c r="A335">
        <v>333</v>
      </c>
      <c r="B335">
        <v>2391.76781870594</v>
      </c>
      <c r="C335">
        <v>63.696243674412898</v>
      </c>
      <c r="D335">
        <v>10</v>
      </c>
    </row>
    <row r="336" spans="1:4" x14ac:dyDescent="0.2">
      <c r="A336">
        <v>334</v>
      </c>
      <c r="B336">
        <v>2391.76781870594</v>
      </c>
      <c r="C336">
        <v>63.696243674412898</v>
      </c>
      <c r="D336">
        <v>10</v>
      </c>
    </row>
    <row r="337" spans="1:4" x14ac:dyDescent="0.2">
      <c r="A337">
        <v>335</v>
      </c>
      <c r="B337">
        <v>2391.76781870594</v>
      </c>
      <c r="C337">
        <v>59.198634849627503</v>
      </c>
      <c r="D337">
        <v>10</v>
      </c>
    </row>
    <row r="338" spans="1:4" x14ac:dyDescent="0.2">
      <c r="A338">
        <v>336</v>
      </c>
      <c r="B338">
        <v>2391.76781870594</v>
      </c>
      <c r="C338">
        <v>52.617086172233897</v>
      </c>
      <c r="D338">
        <v>10</v>
      </c>
    </row>
    <row r="339" spans="1:4" x14ac:dyDescent="0.2">
      <c r="A339">
        <v>337</v>
      </c>
      <c r="B339">
        <v>2391.76781870594</v>
      </c>
      <c r="C339">
        <v>47.719992405524799</v>
      </c>
      <c r="D339">
        <v>10</v>
      </c>
    </row>
    <row r="340" spans="1:4" x14ac:dyDescent="0.2">
      <c r="A340">
        <v>338</v>
      </c>
      <c r="B340">
        <v>2391.76781870594</v>
      </c>
      <c r="C340">
        <v>47.719992405525304</v>
      </c>
      <c r="D340">
        <v>10</v>
      </c>
    </row>
    <row r="341" spans="1:4" x14ac:dyDescent="0.2">
      <c r="A341">
        <v>339</v>
      </c>
      <c r="B341">
        <v>2391.76781870594</v>
      </c>
      <c r="C341">
        <v>38.621558090071098</v>
      </c>
      <c r="D341">
        <v>10</v>
      </c>
    </row>
    <row r="342" spans="1:4" x14ac:dyDescent="0.2">
      <c r="A342">
        <v>340</v>
      </c>
      <c r="B342">
        <v>2391.76781870594</v>
      </c>
      <c r="C342">
        <v>33.724464323362099</v>
      </c>
      <c r="D342">
        <v>10</v>
      </c>
    </row>
    <row r="343" spans="1:4" x14ac:dyDescent="0.2">
      <c r="A343">
        <v>341</v>
      </c>
      <c r="B343">
        <v>2391.76781870594</v>
      </c>
      <c r="C343">
        <v>30.085813375683699</v>
      </c>
      <c r="D343">
        <v>10</v>
      </c>
    </row>
    <row r="344" spans="1:4" x14ac:dyDescent="0.2">
      <c r="A344">
        <v>342</v>
      </c>
      <c r="B344">
        <v>2391.76781870594</v>
      </c>
      <c r="C344">
        <v>30.0858133756842</v>
      </c>
      <c r="D344">
        <v>10</v>
      </c>
    </row>
    <row r="345" spans="1:4" x14ac:dyDescent="0.2">
      <c r="A345">
        <v>343</v>
      </c>
      <c r="B345">
        <v>2391.76781870594</v>
      </c>
      <c r="C345">
        <v>28.6524613359251</v>
      </c>
      <c r="D345">
        <v>10</v>
      </c>
    </row>
    <row r="346" spans="1:4" x14ac:dyDescent="0.2">
      <c r="A346">
        <v>344</v>
      </c>
      <c r="B346">
        <v>2391.76781870594</v>
      </c>
      <c r="C346">
        <v>28.652461335924698</v>
      </c>
      <c r="D346">
        <v>10</v>
      </c>
    </row>
    <row r="347" spans="1:4" x14ac:dyDescent="0.2">
      <c r="A347">
        <v>345</v>
      </c>
      <c r="B347">
        <v>2391.76781870594</v>
      </c>
      <c r="C347">
        <v>28.652461335924698</v>
      </c>
      <c r="D347">
        <v>10</v>
      </c>
    </row>
    <row r="348" spans="1:4" x14ac:dyDescent="0.2">
      <c r="A348">
        <v>346</v>
      </c>
      <c r="B348">
        <v>2391.76781870594</v>
      </c>
      <c r="C348">
        <v>22.147106308728699</v>
      </c>
      <c r="D348">
        <v>10</v>
      </c>
    </row>
    <row r="349" spans="1:4" x14ac:dyDescent="0.2">
      <c r="A349">
        <v>347</v>
      </c>
      <c r="B349">
        <v>2391.76781870594</v>
      </c>
      <c r="C349">
        <v>22.147106308729199</v>
      </c>
      <c r="D349">
        <v>10</v>
      </c>
    </row>
    <row r="350" spans="1:4" x14ac:dyDescent="0.2">
      <c r="A350">
        <v>348</v>
      </c>
      <c r="B350">
        <v>2391.76781870594</v>
      </c>
      <c r="C350">
        <v>17.927569089211801</v>
      </c>
      <c r="D350">
        <v>10</v>
      </c>
    </row>
    <row r="351" spans="1:4" x14ac:dyDescent="0.2">
      <c r="A351">
        <v>349</v>
      </c>
      <c r="B351">
        <v>2391.76781870594</v>
      </c>
      <c r="C351">
        <v>17.927569089211801</v>
      </c>
      <c r="D351">
        <v>10</v>
      </c>
    </row>
    <row r="352" spans="1:4" x14ac:dyDescent="0.2">
      <c r="A352">
        <v>350</v>
      </c>
      <c r="B352">
        <v>2391.76781870594</v>
      </c>
      <c r="C352">
        <v>17.927569089211801</v>
      </c>
      <c r="D352">
        <v>10</v>
      </c>
    </row>
    <row r="353" spans="1:4" x14ac:dyDescent="0.2">
      <c r="A353">
        <v>351</v>
      </c>
      <c r="B353">
        <v>2391.76781870594</v>
      </c>
      <c r="C353">
        <v>17.927569089211801</v>
      </c>
      <c r="D353">
        <v>10</v>
      </c>
    </row>
    <row r="354" spans="1:4" x14ac:dyDescent="0.2">
      <c r="A354">
        <v>352</v>
      </c>
      <c r="B354">
        <v>2391.76781870594</v>
      </c>
      <c r="C354">
        <v>17.927569089212199</v>
      </c>
      <c r="D354">
        <v>10</v>
      </c>
    </row>
    <row r="355" spans="1:4" x14ac:dyDescent="0.2">
      <c r="A355">
        <v>353</v>
      </c>
      <c r="B355">
        <v>2391.76781870594</v>
      </c>
      <c r="C355">
        <v>17.927569089212199</v>
      </c>
      <c r="D355">
        <v>10</v>
      </c>
    </row>
    <row r="356" spans="1:4" x14ac:dyDescent="0.2">
      <c r="A356">
        <v>354</v>
      </c>
      <c r="B356">
        <v>2391.76781870594</v>
      </c>
      <c r="C356">
        <v>17.927569089211801</v>
      </c>
      <c r="D356">
        <v>10</v>
      </c>
    </row>
    <row r="357" spans="1:4" x14ac:dyDescent="0.2">
      <c r="A357">
        <v>355</v>
      </c>
      <c r="B357">
        <v>2391.76781870594</v>
      </c>
      <c r="C357">
        <v>15.8935284816002</v>
      </c>
      <c r="D357">
        <v>10</v>
      </c>
    </row>
    <row r="358" spans="1:4" x14ac:dyDescent="0.2">
      <c r="A358">
        <v>356</v>
      </c>
      <c r="B358">
        <v>2391.76781870594</v>
      </c>
      <c r="C358">
        <v>15.8935284816002</v>
      </c>
      <c r="D358">
        <v>10</v>
      </c>
    </row>
    <row r="359" spans="1:4" x14ac:dyDescent="0.2">
      <c r="A359">
        <v>357</v>
      </c>
      <c r="B359">
        <v>2391.76781870594</v>
      </c>
      <c r="C359">
        <v>15.8935284816002</v>
      </c>
      <c r="D359">
        <v>10</v>
      </c>
    </row>
    <row r="360" spans="1:4" x14ac:dyDescent="0.2">
      <c r="A360">
        <v>358</v>
      </c>
      <c r="B360">
        <v>2391.76781870594</v>
      </c>
      <c r="C360">
        <v>15.893528481600599</v>
      </c>
      <c r="D360">
        <v>10</v>
      </c>
    </row>
    <row r="361" spans="1:4" x14ac:dyDescent="0.2">
      <c r="A361">
        <v>359</v>
      </c>
      <c r="B361">
        <v>2391.76781870594</v>
      </c>
      <c r="C361">
        <v>15.893528481600599</v>
      </c>
      <c r="D361">
        <v>10</v>
      </c>
    </row>
    <row r="362" spans="1:4" x14ac:dyDescent="0.2">
      <c r="A362">
        <v>360</v>
      </c>
      <c r="B362">
        <v>2391.76781870594</v>
      </c>
      <c r="C362">
        <v>13.8594878739886</v>
      </c>
      <c r="D362">
        <v>10</v>
      </c>
    </row>
    <row r="363" spans="1:4" x14ac:dyDescent="0.2">
      <c r="A363">
        <v>361</v>
      </c>
      <c r="B363">
        <v>2391.76781870594</v>
      </c>
      <c r="C363">
        <v>9.7695960543378497</v>
      </c>
      <c r="D363">
        <v>10</v>
      </c>
    </row>
    <row r="364" spans="1:4" x14ac:dyDescent="0.2">
      <c r="A364">
        <v>362</v>
      </c>
      <c r="B364">
        <v>2391.76781870594</v>
      </c>
      <c r="C364">
        <v>8.1536697693400093</v>
      </c>
      <c r="D364">
        <v>11</v>
      </c>
    </row>
    <row r="365" spans="1:4" x14ac:dyDescent="0.2">
      <c r="A365">
        <v>363</v>
      </c>
      <c r="B365">
        <v>2391.76781870594</v>
      </c>
      <c r="C365">
        <v>8.1536697693400093</v>
      </c>
      <c r="D365">
        <v>12</v>
      </c>
    </row>
    <row r="366" spans="1:4" x14ac:dyDescent="0.2">
      <c r="A366">
        <v>364</v>
      </c>
      <c r="B366">
        <v>2391.76781870594</v>
      </c>
      <c r="C366">
        <v>8.1536697693404605</v>
      </c>
      <c r="D366">
        <v>13</v>
      </c>
    </row>
    <row r="367" spans="1:4" x14ac:dyDescent="0.2">
      <c r="A367">
        <v>365</v>
      </c>
      <c r="B367">
        <v>2391.76781870594</v>
      </c>
      <c r="C367">
        <v>7.1026158508739101</v>
      </c>
      <c r="D367">
        <v>14</v>
      </c>
    </row>
    <row r="368" spans="1:4" x14ac:dyDescent="0.2">
      <c r="A368">
        <v>366</v>
      </c>
      <c r="B368">
        <v>2391.76781870594</v>
      </c>
      <c r="C368">
        <v>6.0515619324073597</v>
      </c>
      <c r="D368">
        <v>15</v>
      </c>
    </row>
    <row r="369" spans="1:4" x14ac:dyDescent="0.2">
      <c r="A369">
        <v>367</v>
      </c>
      <c r="B369">
        <v>2391.76781870594</v>
      </c>
      <c r="C369">
        <v>6.0515619324073597</v>
      </c>
      <c r="D369">
        <v>15</v>
      </c>
    </row>
    <row r="370" spans="1:4" x14ac:dyDescent="0.2">
      <c r="A370">
        <v>368</v>
      </c>
      <c r="B370">
        <v>3034.8313581903799</v>
      </c>
      <c r="C370">
        <v>11573.7793471634</v>
      </c>
      <c r="D370">
        <v>15</v>
      </c>
    </row>
    <row r="371" spans="1:4" x14ac:dyDescent="0.2">
      <c r="A371">
        <v>369</v>
      </c>
      <c r="B371">
        <v>3995.13517516601</v>
      </c>
      <c r="C371">
        <v>28859.248052724699</v>
      </c>
      <c r="D371">
        <v>15</v>
      </c>
    </row>
    <row r="372" spans="1:4" x14ac:dyDescent="0.2">
      <c r="A372">
        <v>370</v>
      </c>
      <c r="B372">
        <v>4568.1631737021798</v>
      </c>
      <c r="C372">
        <v>34820.998752283696</v>
      </c>
      <c r="D372">
        <v>15</v>
      </c>
    </row>
    <row r="373" spans="1:4" x14ac:dyDescent="0.2">
      <c r="A373">
        <v>371</v>
      </c>
      <c r="B373">
        <v>4585.2349577242503</v>
      </c>
      <c r="C373">
        <v>34616.137344018804</v>
      </c>
      <c r="D373">
        <v>15</v>
      </c>
    </row>
    <row r="374" spans="1:4" x14ac:dyDescent="0.2">
      <c r="A374">
        <v>372</v>
      </c>
      <c r="B374">
        <v>4585.2349577242503</v>
      </c>
      <c r="C374">
        <v>30227.228338934499</v>
      </c>
      <c r="D374">
        <v>15</v>
      </c>
    </row>
    <row r="375" spans="1:4" x14ac:dyDescent="0.2">
      <c r="A375">
        <v>373</v>
      </c>
      <c r="B375">
        <v>4585.2349577242503</v>
      </c>
      <c r="C375">
        <v>30227.228338934499</v>
      </c>
      <c r="D375">
        <v>15</v>
      </c>
    </row>
    <row r="376" spans="1:4" x14ac:dyDescent="0.2">
      <c r="A376">
        <v>374</v>
      </c>
      <c r="B376">
        <v>4585.2349577242503</v>
      </c>
      <c r="C376">
        <v>30227.228338934499</v>
      </c>
      <c r="D376">
        <v>15</v>
      </c>
    </row>
    <row r="377" spans="1:4" x14ac:dyDescent="0.2">
      <c r="A377">
        <v>375</v>
      </c>
      <c r="B377">
        <v>4585.2349577242503</v>
      </c>
      <c r="C377">
        <v>30227.228338934499</v>
      </c>
      <c r="D377">
        <v>15</v>
      </c>
    </row>
    <row r="378" spans="1:4" x14ac:dyDescent="0.2">
      <c r="A378">
        <v>376</v>
      </c>
      <c r="B378">
        <v>4585.2349577242503</v>
      </c>
      <c r="C378">
        <v>27541.145864420501</v>
      </c>
      <c r="D378">
        <v>15</v>
      </c>
    </row>
    <row r="379" spans="1:4" x14ac:dyDescent="0.2">
      <c r="A379">
        <v>377</v>
      </c>
      <c r="B379">
        <v>4585.2349577242503</v>
      </c>
      <c r="C379">
        <v>25587.4916648537</v>
      </c>
      <c r="D379">
        <v>15</v>
      </c>
    </row>
    <row r="380" spans="1:4" x14ac:dyDescent="0.2">
      <c r="A380">
        <v>378</v>
      </c>
      <c r="B380">
        <v>4585.2349577242503</v>
      </c>
      <c r="C380">
        <v>25587.4916648537</v>
      </c>
      <c r="D380">
        <v>15</v>
      </c>
    </row>
    <row r="381" spans="1:4" x14ac:dyDescent="0.2">
      <c r="A381">
        <v>379</v>
      </c>
      <c r="B381">
        <v>4585.2349577242503</v>
      </c>
      <c r="C381">
        <v>23090.374956588101</v>
      </c>
      <c r="D381">
        <v>15</v>
      </c>
    </row>
    <row r="382" spans="1:4" x14ac:dyDescent="0.2">
      <c r="A382">
        <v>380</v>
      </c>
      <c r="B382">
        <v>4585.2349577242503</v>
      </c>
      <c r="C382">
        <v>23090.374956588101</v>
      </c>
      <c r="D382">
        <v>15</v>
      </c>
    </row>
    <row r="383" spans="1:4" x14ac:dyDescent="0.2">
      <c r="A383">
        <v>381</v>
      </c>
      <c r="B383">
        <v>4585.2349577242503</v>
      </c>
      <c r="C383">
        <v>23090.374956588101</v>
      </c>
      <c r="D383">
        <v>15</v>
      </c>
    </row>
    <row r="384" spans="1:4" x14ac:dyDescent="0.2">
      <c r="A384">
        <v>382</v>
      </c>
      <c r="B384">
        <v>4585.2349577242503</v>
      </c>
      <c r="C384">
        <v>22145.484889652798</v>
      </c>
      <c r="D384">
        <v>15</v>
      </c>
    </row>
    <row r="385" spans="1:4" x14ac:dyDescent="0.2">
      <c r="A385">
        <v>383</v>
      </c>
      <c r="B385">
        <v>4585.2349577242503</v>
      </c>
      <c r="C385">
        <v>22145.484889652798</v>
      </c>
      <c r="D385">
        <v>15</v>
      </c>
    </row>
    <row r="386" spans="1:4" x14ac:dyDescent="0.2">
      <c r="A386">
        <v>384</v>
      </c>
      <c r="B386">
        <v>4585.2349577242503</v>
      </c>
      <c r="C386">
        <v>22145.484889652798</v>
      </c>
      <c r="D386">
        <v>15</v>
      </c>
    </row>
    <row r="387" spans="1:4" x14ac:dyDescent="0.2">
      <c r="A387">
        <v>385</v>
      </c>
      <c r="B387">
        <v>4585.2349577242503</v>
      </c>
      <c r="C387">
        <v>22145.484889652798</v>
      </c>
      <c r="D387">
        <v>15</v>
      </c>
    </row>
    <row r="388" spans="1:4" x14ac:dyDescent="0.2">
      <c r="A388">
        <v>386</v>
      </c>
      <c r="B388">
        <v>4585.2349577242503</v>
      </c>
      <c r="C388">
        <v>19868.840118544202</v>
      </c>
      <c r="D388">
        <v>15</v>
      </c>
    </row>
    <row r="389" spans="1:4" x14ac:dyDescent="0.2">
      <c r="A389">
        <v>387</v>
      </c>
      <c r="B389">
        <v>4585.2349577242503</v>
      </c>
      <c r="C389">
        <v>18812.402819810701</v>
      </c>
      <c r="D389">
        <v>15</v>
      </c>
    </row>
    <row r="390" spans="1:4" x14ac:dyDescent="0.2">
      <c r="A390">
        <v>388</v>
      </c>
      <c r="B390">
        <v>4585.2349577242503</v>
      </c>
      <c r="C390">
        <v>18812.402819810701</v>
      </c>
      <c r="D390">
        <v>15</v>
      </c>
    </row>
    <row r="391" spans="1:4" x14ac:dyDescent="0.2">
      <c r="A391">
        <v>389</v>
      </c>
      <c r="B391">
        <v>4585.2349577242503</v>
      </c>
      <c r="C391">
        <v>18812.402819810701</v>
      </c>
      <c r="D391">
        <v>15</v>
      </c>
    </row>
    <row r="392" spans="1:4" x14ac:dyDescent="0.2">
      <c r="A392">
        <v>390</v>
      </c>
      <c r="B392">
        <v>4585.2349577242503</v>
      </c>
      <c r="C392">
        <v>18812.402819810701</v>
      </c>
      <c r="D392">
        <v>15</v>
      </c>
    </row>
    <row r="393" spans="1:4" x14ac:dyDescent="0.2">
      <c r="A393">
        <v>391</v>
      </c>
      <c r="B393">
        <v>4585.2349577242503</v>
      </c>
      <c r="C393">
        <v>17755.9655210772</v>
      </c>
      <c r="D393">
        <v>15</v>
      </c>
    </row>
    <row r="394" spans="1:4" x14ac:dyDescent="0.2">
      <c r="A394">
        <v>392</v>
      </c>
      <c r="B394">
        <v>4585.2349577242503</v>
      </c>
      <c r="C394">
        <v>17755.9655210772</v>
      </c>
      <c r="D394">
        <v>15</v>
      </c>
    </row>
    <row r="395" spans="1:4" x14ac:dyDescent="0.2">
      <c r="A395">
        <v>393</v>
      </c>
      <c r="B395">
        <v>4585.2349577242503</v>
      </c>
      <c r="C395">
        <v>15770.6306343019</v>
      </c>
      <c r="D395">
        <v>15</v>
      </c>
    </row>
    <row r="396" spans="1:4" x14ac:dyDescent="0.2">
      <c r="A396">
        <v>394</v>
      </c>
      <c r="B396">
        <v>4585.2349577242503</v>
      </c>
      <c r="C396">
        <v>15770.6306343019</v>
      </c>
      <c r="D396">
        <v>15</v>
      </c>
    </row>
    <row r="397" spans="1:4" x14ac:dyDescent="0.2">
      <c r="A397">
        <v>395</v>
      </c>
      <c r="B397">
        <v>4585.2349577242503</v>
      </c>
      <c r="C397">
        <v>14874.270515451701</v>
      </c>
      <c r="D397">
        <v>15</v>
      </c>
    </row>
    <row r="398" spans="1:4" x14ac:dyDescent="0.2">
      <c r="A398">
        <v>396</v>
      </c>
      <c r="B398">
        <v>4585.2349577242503</v>
      </c>
      <c r="C398">
        <v>13826.635743183</v>
      </c>
      <c r="D398">
        <v>15</v>
      </c>
    </row>
    <row r="399" spans="1:4" x14ac:dyDescent="0.2">
      <c r="A399">
        <v>397</v>
      </c>
      <c r="B399">
        <v>4585.2349577242503</v>
      </c>
      <c r="C399">
        <v>13826.635743183</v>
      </c>
      <c r="D399">
        <v>15</v>
      </c>
    </row>
    <row r="400" spans="1:4" x14ac:dyDescent="0.2">
      <c r="A400">
        <v>398</v>
      </c>
      <c r="B400">
        <v>4585.2349577242503</v>
      </c>
      <c r="C400">
        <v>13465.7228664798</v>
      </c>
      <c r="D400">
        <v>15</v>
      </c>
    </row>
    <row r="401" spans="1:4" x14ac:dyDescent="0.2">
      <c r="A401">
        <v>399</v>
      </c>
      <c r="B401">
        <v>4585.2349577242503</v>
      </c>
      <c r="C401">
        <v>13465.7228664798</v>
      </c>
      <c r="D401">
        <v>15</v>
      </c>
    </row>
    <row r="402" spans="1:4" x14ac:dyDescent="0.2">
      <c r="A402">
        <v>400</v>
      </c>
      <c r="B402">
        <v>4585.2349577242503</v>
      </c>
      <c r="C402">
        <v>12577.313548915799</v>
      </c>
      <c r="D402">
        <v>15</v>
      </c>
    </row>
    <row r="403" spans="1:4" x14ac:dyDescent="0.2">
      <c r="A403">
        <v>401</v>
      </c>
      <c r="B403">
        <v>4585.2349577242503</v>
      </c>
      <c r="C403">
        <v>12577.313548915799</v>
      </c>
      <c r="D403">
        <v>15</v>
      </c>
    </row>
    <row r="404" spans="1:4" x14ac:dyDescent="0.2">
      <c r="A404">
        <v>402</v>
      </c>
      <c r="B404">
        <v>4585.2349577242503</v>
      </c>
      <c r="C404">
        <v>12577.313548915799</v>
      </c>
      <c r="D404">
        <v>15</v>
      </c>
    </row>
    <row r="405" spans="1:4" x14ac:dyDescent="0.2">
      <c r="A405">
        <v>403</v>
      </c>
      <c r="B405">
        <v>4585.2349577242503</v>
      </c>
      <c r="C405">
        <v>10591.9786621405</v>
      </c>
      <c r="D405">
        <v>15</v>
      </c>
    </row>
    <row r="406" spans="1:4" x14ac:dyDescent="0.2">
      <c r="A406">
        <v>404</v>
      </c>
      <c r="B406">
        <v>4585.2349577242503</v>
      </c>
      <c r="C406">
        <v>10591.9786621405</v>
      </c>
      <c r="D406">
        <v>15</v>
      </c>
    </row>
    <row r="407" spans="1:4" x14ac:dyDescent="0.2">
      <c r="A407">
        <v>405</v>
      </c>
      <c r="B407">
        <v>4585.2349577242503</v>
      </c>
      <c r="C407">
        <v>8122.6416958954196</v>
      </c>
      <c r="D407">
        <v>15</v>
      </c>
    </row>
    <row r="408" spans="1:4" x14ac:dyDescent="0.2">
      <c r="A408">
        <v>406</v>
      </c>
      <c r="B408">
        <v>4585.2349577242503</v>
      </c>
      <c r="C408">
        <v>7958.0269711824503</v>
      </c>
      <c r="D408">
        <v>15</v>
      </c>
    </row>
    <row r="409" spans="1:4" x14ac:dyDescent="0.2">
      <c r="A409">
        <v>407</v>
      </c>
      <c r="B409">
        <v>4585.2349577242503</v>
      </c>
      <c r="C409">
        <v>7793.4122464694801</v>
      </c>
      <c r="D409">
        <v>15</v>
      </c>
    </row>
    <row r="410" spans="1:4" x14ac:dyDescent="0.2">
      <c r="A410">
        <v>408</v>
      </c>
      <c r="B410">
        <v>4585.2349577242503</v>
      </c>
      <c r="C410">
        <v>7793.4122464694801</v>
      </c>
      <c r="D410">
        <v>15</v>
      </c>
    </row>
    <row r="411" spans="1:4" x14ac:dyDescent="0.2">
      <c r="A411">
        <v>409</v>
      </c>
      <c r="B411">
        <v>4585.2349577242503</v>
      </c>
      <c r="C411">
        <v>7432.4993697662503</v>
      </c>
      <c r="D411">
        <v>15</v>
      </c>
    </row>
    <row r="412" spans="1:4" x14ac:dyDescent="0.2">
      <c r="A412">
        <v>410</v>
      </c>
      <c r="B412">
        <v>4585.2349577242503</v>
      </c>
      <c r="C412">
        <v>7432.4993697662503</v>
      </c>
      <c r="D412">
        <v>15</v>
      </c>
    </row>
    <row r="413" spans="1:4" x14ac:dyDescent="0.2">
      <c r="A413">
        <v>411</v>
      </c>
      <c r="B413">
        <v>4585.2349577242503</v>
      </c>
      <c r="C413">
        <v>5904.5393443838702</v>
      </c>
      <c r="D413">
        <v>15</v>
      </c>
    </row>
    <row r="414" spans="1:4" x14ac:dyDescent="0.2">
      <c r="A414">
        <v>412</v>
      </c>
      <c r="B414">
        <v>4585.2349577242503</v>
      </c>
      <c r="C414">
        <v>5057.53154678595</v>
      </c>
      <c r="D414">
        <v>15</v>
      </c>
    </row>
    <row r="415" spans="1:4" x14ac:dyDescent="0.2">
      <c r="A415">
        <v>413</v>
      </c>
      <c r="B415">
        <v>4585.2349577242503</v>
      </c>
      <c r="C415">
        <v>5057.53154678595</v>
      </c>
      <c r="D415">
        <v>15</v>
      </c>
    </row>
    <row r="416" spans="1:4" x14ac:dyDescent="0.2">
      <c r="A416">
        <v>414</v>
      </c>
      <c r="B416">
        <v>4585.2349577242503</v>
      </c>
      <c r="C416">
        <v>5057.53154678595</v>
      </c>
      <c r="D416">
        <v>15</v>
      </c>
    </row>
    <row r="417" spans="1:4" x14ac:dyDescent="0.2">
      <c r="A417">
        <v>415</v>
      </c>
      <c r="B417">
        <v>4585.2349577242503</v>
      </c>
      <c r="C417">
        <v>3975.0475153863099</v>
      </c>
      <c r="D417">
        <v>15</v>
      </c>
    </row>
    <row r="418" spans="1:4" x14ac:dyDescent="0.2">
      <c r="A418">
        <v>416</v>
      </c>
      <c r="B418">
        <v>4585.2349577242503</v>
      </c>
      <c r="C418">
        <v>3975.0475153863099</v>
      </c>
      <c r="D418">
        <v>15</v>
      </c>
    </row>
    <row r="419" spans="1:4" x14ac:dyDescent="0.2">
      <c r="A419">
        <v>417</v>
      </c>
      <c r="B419">
        <v>4585.2349577242503</v>
      </c>
      <c r="C419">
        <v>3975.0475153863099</v>
      </c>
      <c r="D419">
        <v>15</v>
      </c>
    </row>
    <row r="420" spans="1:4" x14ac:dyDescent="0.2">
      <c r="A420">
        <v>418</v>
      </c>
      <c r="B420">
        <v>4585.2349577242503</v>
      </c>
      <c r="C420">
        <v>3543.62647220491</v>
      </c>
      <c r="D420">
        <v>15</v>
      </c>
    </row>
    <row r="421" spans="1:4" x14ac:dyDescent="0.2">
      <c r="A421">
        <v>419</v>
      </c>
      <c r="B421">
        <v>4585.2349577242503</v>
      </c>
      <c r="C421">
        <v>3235.5196076612901</v>
      </c>
      <c r="D421">
        <v>15</v>
      </c>
    </row>
    <row r="422" spans="1:4" x14ac:dyDescent="0.2">
      <c r="A422">
        <v>420</v>
      </c>
      <c r="B422">
        <v>4585.2349577242503</v>
      </c>
      <c r="C422">
        <v>3206.6735197338398</v>
      </c>
      <c r="D422">
        <v>15</v>
      </c>
    </row>
    <row r="423" spans="1:4" x14ac:dyDescent="0.2">
      <c r="A423">
        <v>421</v>
      </c>
      <c r="B423">
        <v>4585.2349577242503</v>
      </c>
      <c r="C423">
        <v>2784.5463916226099</v>
      </c>
      <c r="D423">
        <v>15</v>
      </c>
    </row>
    <row r="424" spans="1:4" x14ac:dyDescent="0.2">
      <c r="A424">
        <v>422</v>
      </c>
      <c r="B424">
        <v>4585.2349577242503</v>
      </c>
      <c r="C424">
        <v>2644.9160033145299</v>
      </c>
      <c r="D424">
        <v>15</v>
      </c>
    </row>
    <row r="425" spans="1:4" x14ac:dyDescent="0.2">
      <c r="A425">
        <v>423</v>
      </c>
      <c r="B425">
        <v>4585.2349577242503</v>
      </c>
      <c r="C425">
        <v>2004.8119139430901</v>
      </c>
      <c r="D425">
        <v>15</v>
      </c>
    </row>
    <row r="426" spans="1:4" x14ac:dyDescent="0.2">
      <c r="A426">
        <v>424</v>
      </c>
      <c r="B426">
        <v>4585.2349577242503</v>
      </c>
      <c r="C426">
        <v>1491.76115539952</v>
      </c>
      <c r="D426">
        <v>15</v>
      </c>
    </row>
    <row r="427" spans="1:4" x14ac:dyDescent="0.2">
      <c r="A427">
        <v>425</v>
      </c>
      <c r="B427">
        <v>4585.2349577242503</v>
      </c>
      <c r="C427">
        <v>1352.92541255638</v>
      </c>
      <c r="D427">
        <v>15</v>
      </c>
    </row>
    <row r="428" spans="1:4" x14ac:dyDescent="0.2">
      <c r="A428">
        <v>426</v>
      </c>
      <c r="B428">
        <v>4585.2349577242503</v>
      </c>
      <c r="C428">
        <v>1352.92541255638</v>
      </c>
      <c r="D428">
        <v>15</v>
      </c>
    </row>
    <row r="429" spans="1:4" x14ac:dyDescent="0.2">
      <c r="A429">
        <v>427</v>
      </c>
      <c r="B429">
        <v>4585.2349577242503</v>
      </c>
      <c r="C429">
        <v>1352.92541255638</v>
      </c>
      <c r="D429">
        <v>15</v>
      </c>
    </row>
    <row r="430" spans="1:4" x14ac:dyDescent="0.2">
      <c r="A430">
        <v>428</v>
      </c>
      <c r="B430">
        <v>4585.2349577242503</v>
      </c>
      <c r="C430">
        <v>1207.0300851197201</v>
      </c>
      <c r="D430">
        <v>15</v>
      </c>
    </row>
    <row r="431" spans="1:4" x14ac:dyDescent="0.2">
      <c r="A431">
        <v>429</v>
      </c>
      <c r="B431">
        <v>4585.2349577242503</v>
      </c>
      <c r="C431">
        <v>1207.0300851197201</v>
      </c>
      <c r="D431">
        <v>15</v>
      </c>
    </row>
    <row r="432" spans="1:4" x14ac:dyDescent="0.2">
      <c r="A432">
        <v>430</v>
      </c>
      <c r="B432">
        <v>4585.2349577242503</v>
      </c>
      <c r="C432">
        <v>1102.9626769746101</v>
      </c>
      <c r="D432">
        <v>15</v>
      </c>
    </row>
    <row r="433" spans="1:4" x14ac:dyDescent="0.2">
      <c r="A433">
        <v>431</v>
      </c>
      <c r="B433">
        <v>4585.2349577242503</v>
      </c>
      <c r="C433">
        <v>1102.9626769746101</v>
      </c>
      <c r="D433">
        <v>15</v>
      </c>
    </row>
    <row r="434" spans="1:4" x14ac:dyDescent="0.2">
      <c r="A434">
        <v>432</v>
      </c>
      <c r="B434">
        <v>4585.2349577242503</v>
      </c>
      <c r="C434">
        <v>995.49294410596406</v>
      </c>
      <c r="D434">
        <v>15</v>
      </c>
    </row>
    <row r="435" spans="1:4" x14ac:dyDescent="0.2">
      <c r="A435">
        <v>433</v>
      </c>
      <c r="B435">
        <v>4585.2349577242503</v>
      </c>
      <c r="C435">
        <v>995.49294410596497</v>
      </c>
      <c r="D435">
        <v>15</v>
      </c>
    </row>
    <row r="436" spans="1:4" x14ac:dyDescent="0.2">
      <c r="A436">
        <v>434</v>
      </c>
      <c r="B436">
        <v>4585.2349577242503</v>
      </c>
      <c r="C436">
        <v>941.30648080684898</v>
      </c>
      <c r="D436">
        <v>15</v>
      </c>
    </row>
    <row r="437" spans="1:4" x14ac:dyDescent="0.2">
      <c r="A437">
        <v>435</v>
      </c>
      <c r="B437">
        <v>4585.2349577242503</v>
      </c>
      <c r="C437">
        <v>887.12001750773504</v>
      </c>
      <c r="D437">
        <v>15</v>
      </c>
    </row>
    <row r="438" spans="1:4" x14ac:dyDescent="0.2">
      <c r="A438">
        <v>436</v>
      </c>
      <c r="B438">
        <v>4585.2349577242503</v>
      </c>
      <c r="C438">
        <v>867.90722022372404</v>
      </c>
      <c r="D438">
        <v>15</v>
      </c>
    </row>
    <row r="439" spans="1:4" x14ac:dyDescent="0.2">
      <c r="A439">
        <v>437</v>
      </c>
      <c r="B439">
        <v>4585.2349577242503</v>
      </c>
      <c r="C439">
        <v>867.90722022372302</v>
      </c>
      <c r="D439">
        <v>15</v>
      </c>
    </row>
    <row r="440" spans="1:4" x14ac:dyDescent="0.2">
      <c r="A440">
        <v>438</v>
      </c>
      <c r="B440">
        <v>4585.2349577242503</v>
      </c>
      <c r="C440">
        <v>723.30796059026102</v>
      </c>
      <c r="D440">
        <v>15</v>
      </c>
    </row>
    <row r="441" spans="1:4" x14ac:dyDescent="0.2">
      <c r="A441">
        <v>439</v>
      </c>
      <c r="B441">
        <v>4585.2349577242503</v>
      </c>
      <c r="C441">
        <v>723.30796059026</v>
      </c>
      <c r="D441">
        <v>15</v>
      </c>
    </row>
    <row r="442" spans="1:4" x14ac:dyDescent="0.2">
      <c r="A442">
        <v>440</v>
      </c>
      <c r="B442">
        <v>4585.2349577242503</v>
      </c>
      <c r="C442">
        <v>615.838227721615</v>
      </c>
      <c r="D442">
        <v>15</v>
      </c>
    </row>
    <row r="443" spans="1:4" x14ac:dyDescent="0.2">
      <c r="A443">
        <v>441</v>
      </c>
      <c r="B443">
        <v>4585.2349577242503</v>
      </c>
      <c r="C443">
        <v>549.37770544606201</v>
      </c>
      <c r="D443">
        <v>15</v>
      </c>
    </row>
    <row r="444" spans="1:4" x14ac:dyDescent="0.2">
      <c r="A444">
        <v>442</v>
      </c>
      <c r="B444">
        <v>4585.2349577242503</v>
      </c>
      <c r="C444">
        <v>515.45716789111805</v>
      </c>
      <c r="D444">
        <v>15</v>
      </c>
    </row>
    <row r="445" spans="1:4" x14ac:dyDescent="0.2">
      <c r="A445">
        <v>443</v>
      </c>
      <c r="B445">
        <v>4585.2349577242503</v>
      </c>
      <c r="C445">
        <v>511.713538520008</v>
      </c>
      <c r="D445">
        <v>15</v>
      </c>
    </row>
    <row r="446" spans="1:4" x14ac:dyDescent="0.2">
      <c r="A446">
        <v>444</v>
      </c>
      <c r="B446">
        <v>4585.2349577242503</v>
      </c>
      <c r="C446">
        <v>473.46323875130298</v>
      </c>
      <c r="D446">
        <v>15</v>
      </c>
    </row>
    <row r="447" spans="1:4" x14ac:dyDescent="0.2">
      <c r="A447">
        <v>445</v>
      </c>
      <c r="B447">
        <v>4585.2349577242503</v>
      </c>
      <c r="C447">
        <v>465.27502700585501</v>
      </c>
      <c r="D447">
        <v>15</v>
      </c>
    </row>
    <row r="448" spans="1:4" x14ac:dyDescent="0.2">
      <c r="A448">
        <v>446</v>
      </c>
      <c r="B448">
        <v>4585.2349577242503</v>
      </c>
      <c r="C448">
        <v>465.27502700585501</v>
      </c>
      <c r="D448">
        <v>15</v>
      </c>
    </row>
    <row r="449" spans="1:4" x14ac:dyDescent="0.2">
      <c r="A449">
        <v>447</v>
      </c>
      <c r="B449">
        <v>4585.2349577242503</v>
      </c>
      <c r="C449">
        <v>465.27502700585501</v>
      </c>
      <c r="D449">
        <v>15</v>
      </c>
    </row>
    <row r="450" spans="1:4" x14ac:dyDescent="0.2">
      <c r="A450">
        <v>448</v>
      </c>
      <c r="B450">
        <v>4585.2349577242503</v>
      </c>
      <c r="C450">
        <v>465.27502700585501</v>
      </c>
      <c r="D450">
        <v>15</v>
      </c>
    </row>
    <row r="451" spans="1:4" x14ac:dyDescent="0.2">
      <c r="A451">
        <v>449</v>
      </c>
      <c r="B451">
        <v>4585.2349577242503</v>
      </c>
      <c r="C451">
        <v>445.15497414384402</v>
      </c>
      <c r="D451">
        <v>15</v>
      </c>
    </row>
    <row r="452" spans="1:4" x14ac:dyDescent="0.2">
      <c r="A452">
        <v>450</v>
      </c>
      <c r="B452">
        <v>4585.2349577242503</v>
      </c>
      <c r="C452">
        <v>441.41134477273499</v>
      </c>
      <c r="D452">
        <v>15</v>
      </c>
    </row>
    <row r="453" spans="1:4" x14ac:dyDescent="0.2">
      <c r="A453">
        <v>451</v>
      </c>
      <c r="B453">
        <v>4585.2349577242503</v>
      </c>
      <c r="C453">
        <v>441.41134477273499</v>
      </c>
      <c r="D453">
        <v>15</v>
      </c>
    </row>
    <row r="454" spans="1:4" x14ac:dyDescent="0.2">
      <c r="A454">
        <v>452</v>
      </c>
      <c r="B454">
        <v>4585.2349577242503</v>
      </c>
      <c r="C454">
        <v>418.19208901565702</v>
      </c>
      <c r="D454">
        <v>15</v>
      </c>
    </row>
    <row r="455" spans="1:4" x14ac:dyDescent="0.2">
      <c r="A455">
        <v>453</v>
      </c>
      <c r="B455">
        <v>4585.2349577242503</v>
      </c>
      <c r="C455">
        <v>418.19208901565702</v>
      </c>
      <c r="D455">
        <v>15</v>
      </c>
    </row>
    <row r="456" spans="1:4" x14ac:dyDescent="0.2">
      <c r="A456">
        <v>454</v>
      </c>
      <c r="B456">
        <v>4585.2349577242503</v>
      </c>
      <c r="C456">
        <v>368.03019962865301</v>
      </c>
      <c r="D456">
        <v>15</v>
      </c>
    </row>
    <row r="457" spans="1:4" x14ac:dyDescent="0.2">
      <c r="A457">
        <v>455</v>
      </c>
      <c r="B457">
        <v>4585.2349577242503</v>
      </c>
      <c r="C457">
        <v>344.81094387157498</v>
      </c>
      <c r="D457">
        <v>15</v>
      </c>
    </row>
    <row r="458" spans="1:4" x14ac:dyDescent="0.2">
      <c r="A458">
        <v>456</v>
      </c>
      <c r="B458">
        <v>4585.2349577242503</v>
      </c>
      <c r="C458">
        <v>326.281555041324</v>
      </c>
      <c r="D458">
        <v>15</v>
      </c>
    </row>
    <row r="459" spans="1:4" x14ac:dyDescent="0.2">
      <c r="A459">
        <v>457</v>
      </c>
      <c r="B459">
        <v>4585.2349577242503</v>
      </c>
      <c r="C459">
        <v>326.281555041329</v>
      </c>
      <c r="D459">
        <v>15</v>
      </c>
    </row>
    <row r="460" spans="1:4" x14ac:dyDescent="0.2">
      <c r="A460">
        <v>458</v>
      </c>
      <c r="B460">
        <v>4585.2349577242503</v>
      </c>
      <c r="C460">
        <v>275.45063748189398</v>
      </c>
      <c r="D460">
        <v>15</v>
      </c>
    </row>
    <row r="461" spans="1:4" x14ac:dyDescent="0.2">
      <c r="A461">
        <v>459</v>
      </c>
      <c r="B461">
        <v>4585.2349577242503</v>
      </c>
      <c r="C461">
        <v>275.45063748189398</v>
      </c>
      <c r="D461">
        <v>15</v>
      </c>
    </row>
    <row r="462" spans="1:4" x14ac:dyDescent="0.2">
      <c r="A462">
        <v>460</v>
      </c>
      <c r="B462">
        <v>4585.2349577242503</v>
      </c>
      <c r="C462">
        <v>248.58285030480701</v>
      </c>
      <c r="D462">
        <v>15</v>
      </c>
    </row>
    <row r="463" spans="1:4" x14ac:dyDescent="0.2">
      <c r="A463">
        <v>461</v>
      </c>
      <c r="B463">
        <v>4585.2349577242503</v>
      </c>
      <c r="C463">
        <v>248.58285030480599</v>
      </c>
      <c r="D463">
        <v>15</v>
      </c>
    </row>
    <row r="464" spans="1:4" x14ac:dyDescent="0.2">
      <c r="A464">
        <v>462</v>
      </c>
      <c r="B464">
        <v>4585.2349577242503</v>
      </c>
      <c r="C464">
        <v>248.58285030480599</v>
      </c>
      <c r="D464">
        <v>15</v>
      </c>
    </row>
    <row r="465" spans="1:4" x14ac:dyDescent="0.2">
      <c r="A465">
        <v>463</v>
      </c>
      <c r="B465">
        <v>4585.2349577242503</v>
      </c>
      <c r="C465">
        <v>232.76660002642799</v>
      </c>
      <c r="D465">
        <v>15</v>
      </c>
    </row>
    <row r="466" spans="1:4" x14ac:dyDescent="0.2">
      <c r="A466">
        <v>464</v>
      </c>
      <c r="B466">
        <v>4585.2349577242503</v>
      </c>
      <c r="C466">
        <v>232.766600026427</v>
      </c>
      <c r="D466">
        <v>15</v>
      </c>
    </row>
    <row r="467" spans="1:4" x14ac:dyDescent="0.2">
      <c r="A467">
        <v>465</v>
      </c>
      <c r="B467">
        <v>4585.2349577242503</v>
      </c>
      <c r="C467">
        <v>232.766600026427</v>
      </c>
      <c r="D467">
        <v>15</v>
      </c>
    </row>
    <row r="468" spans="1:4" x14ac:dyDescent="0.2">
      <c r="A468">
        <v>466</v>
      </c>
      <c r="B468">
        <v>4585.2349577242503</v>
      </c>
      <c r="C468">
        <v>222.07290389560501</v>
      </c>
      <c r="D468">
        <v>15</v>
      </c>
    </row>
    <row r="469" spans="1:4" x14ac:dyDescent="0.2">
      <c r="A469">
        <v>467</v>
      </c>
      <c r="B469">
        <v>4585.2349577242503</v>
      </c>
      <c r="C469">
        <v>198.73149190744999</v>
      </c>
      <c r="D469">
        <v>15</v>
      </c>
    </row>
    <row r="470" spans="1:4" x14ac:dyDescent="0.2">
      <c r="A470">
        <v>468</v>
      </c>
      <c r="B470">
        <v>4585.2349577242503</v>
      </c>
      <c r="C470">
        <v>192.19660881805001</v>
      </c>
      <c r="D470">
        <v>15</v>
      </c>
    </row>
    <row r="471" spans="1:4" x14ac:dyDescent="0.2">
      <c r="A471">
        <v>469</v>
      </c>
      <c r="B471">
        <v>4585.2349577242503</v>
      </c>
      <c r="C471">
        <v>192.19660881805001</v>
      </c>
      <c r="D471">
        <v>15</v>
      </c>
    </row>
    <row r="472" spans="1:4" x14ac:dyDescent="0.2">
      <c r="A472">
        <v>470</v>
      </c>
      <c r="B472">
        <v>4585.2349577242503</v>
      </c>
      <c r="C472">
        <v>168.855196829893</v>
      </c>
      <c r="D472">
        <v>15</v>
      </c>
    </row>
    <row r="473" spans="1:4" x14ac:dyDescent="0.2">
      <c r="A473">
        <v>471</v>
      </c>
      <c r="B473">
        <v>4585.2349577242503</v>
      </c>
      <c r="C473">
        <v>168.85519682989201</v>
      </c>
      <c r="D473">
        <v>15</v>
      </c>
    </row>
    <row r="474" spans="1:4" x14ac:dyDescent="0.2">
      <c r="A474">
        <v>472</v>
      </c>
      <c r="B474">
        <v>4585.2349577242503</v>
      </c>
      <c r="C474">
        <v>168.85519682989201</v>
      </c>
      <c r="D474">
        <v>15</v>
      </c>
    </row>
    <row r="475" spans="1:4" x14ac:dyDescent="0.2">
      <c r="A475">
        <v>473</v>
      </c>
      <c r="B475">
        <v>4585.2349577242503</v>
      </c>
      <c r="C475">
        <v>168.85519682989201</v>
      </c>
      <c r="D475">
        <v>15</v>
      </c>
    </row>
    <row r="476" spans="1:4" x14ac:dyDescent="0.2">
      <c r="A476">
        <v>474</v>
      </c>
      <c r="B476">
        <v>4585.2349577242503</v>
      </c>
      <c r="C476">
        <v>168.52068274367599</v>
      </c>
      <c r="D476">
        <v>15</v>
      </c>
    </row>
    <row r="477" spans="1:4" x14ac:dyDescent="0.2">
      <c r="A477">
        <v>475</v>
      </c>
      <c r="B477">
        <v>4585.2349577242503</v>
      </c>
      <c r="C477">
        <v>168.52068274367701</v>
      </c>
      <c r="D477">
        <v>15</v>
      </c>
    </row>
    <row r="478" spans="1:4" x14ac:dyDescent="0.2">
      <c r="A478">
        <v>476</v>
      </c>
      <c r="B478">
        <v>4585.2349577242503</v>
      </c>
      <c r="C478">
        <v>138.52816279225499</v>
      </c>
      <c r="D478">
        <v>15</v>
      </c>
    </row>
    <row r="479" spans="1:4" x14ac:dyDescent="0.2">
      <c r="A479">
        <v>477</v>
      </c>
      <c r="B479">
        <v>4585.2349577242503</v>
      </c>
      <c r="C479">
        <v>138.52816279225499</v>
      </c>
      <c r="D479">
        <v>15</v>
      </c>
    </row>
    <row r="480" spans="1:4" x14ac:dyDescent="0.2">
      <c r="A480">
        <v>478</v>
      </c>
      <c r="B480">
        <v>4585.2349577242503</v>
      </c>
      <c r="C480">
        <v>126.970207067738</v>
      </c>
      <c r="D480">
        <v>15</v>
      </c>
    </row>
    <row r="481" spans="1:4" x14ac:dyDescent="0.2">
      <c r="A481">
        <v>479</v>
      </c>
      <c r="B481">
        <v>4585.2349577242503</v>
      </c>
      <c r="C481">
        <v>126.97020706773699</v>
      </c>
      <c r="D481">
        <v>15</v>
      </c>
    </row>
    <row r="482" spans="1:4" x14ac:dyDescent="0.2">
      <c r="A482">
        <v>480</v>
      </c>
      <c r="B482">
        <v>4585.2349577242503</v>
      </c>
      <c r="C482">
        <v>122.55811273814</v>
      </c>
      <c r="D482">
        <v>15</v>
      </c>
    </row>
    <row r="483" spans="1:4" x14ac:dyDescent="0.2">
      <c r="A483">
        <v>481</v>
      </c>
      <c r="B483">
        <v>4585.2349577242503</v>
      </c>
      <c r="C483">
        <v>120.379318960109</v>
      </c>
      <c r="D483">
        <v>15</v>
      </c>
    </row>
    <row r="484" spans="1:4" x14ac:dyDescent="0.2">
      <c r="A484">
        <v>482</v>
      </c>
      <c r="B484">
        <v>4585.2349577242503</v>
      </c>
      <c r="C484">
        <v>113.844435870712</v>
      </c>
      <c r="D484">
        <v>15</v>
      </c>
    </row>
    <row r="485" spans="1:4" x14ac:dyDescent="0.2">
      <c r="A485">
        <v>483</v>
      </c>
      <c r="B485">
        <v>4585.2349577242503</v>
      </c>
      <c r="C485">
        <v>113.844435870712</v>
      </c>
      <c r="D485">
        <v>15</v>
      </c>
    </row>
    <row r="486" spans="1:4" x14ac:dyDescent="0.2">
      <c r="A486">
        <v>484</v>
      </c>
      <c r="B486">
        <v>4585.2349577242503</v>
      </c>
      <c r="C486">
        <v>113.844435870712</v>
      </c>
      <c r="D486">
        <v>15</v>
      </c>
    </row>
    <row r="487" spans="1:4" x14ac:dyDescent="0.2">
      <c r="A487">
        <v>485</v>
      </c>
      <c r="B487">
        <v>4585.2349577242503</v>
      </c>
      <c r="C487">
        <v>91.209262610823302</v>
      </c>
      <c r="D487">
        <v>15</v>
      </c>
    </row>
    <row r="488" spans="1:4" x14ac:dyDescent="0.2">
      <c r="A488">
        <v>486</v>
      </c>
      <c r="B488">
        <v>4585.2349577242503</v>
      </c>
      <c r="C488">
        <v>78.419049799919705</v>
      </c>
      <c r="D488">
        <v>15</v>
      </c>
    </row>
    <row r="489" spans="1:4" x14ac:dyDescent="0.2">
      <c r="A489">
        <v>487</v>
      </c>
      <c r="B489">
        <v>4585.2349577242503</v>
      </c>
      <c r="C489">
        <v>78.419049799918795</v>
      </c>
      <c r="D489">
        <v>15</v>
      </c>
    </row>
    <row r="490" spans="1:4" x14ac:dyDescent="0.2">
      <c r="A490">
        <v>488</v>
      </c>
      <c r="B490">
        <v>4585.2349577242503</v>
      </c>
      <c r="C490">
        <v>78.419049799914305</v>
      </c>
      <c r="D490">
        <v>15</v>
      </c>
    </row>
    <row r="491" spans="1:4" x14ac:dyDescent="0.2">
      <c r="A491">
        <v>489</v>
      </c>
      <c r="B491">
        <v>4585.2349577242503</v>
      </c>
      <c r="C491">
        <v>74.608338081233299</v>
      </c>
      <c r="D491">
        <v>15</v>
      </c>
    </row>
    <row r="492" spans="1:4" x14ac:dyDescent="0.2">
      <c r="A492">
        <v>490</v>
      </c>
      <c r="B492">
        <v>4585.2349577242503</v>
      </c>
      <c r="C492">
        <v>72.844244349294001</v>
      </c>
      <c r="D492">
        <v>15</v>
      </c>
    </row>
    <row r="493" spans="1:4" x14ac:dyDescent="0.2">
      <c r="A493">
        <v>491</v>
      </c>
      <c r="B493">
        <v>4585.2349577242503</v>
      </c>
      <c r="C493">
        <v>68.354493803183601</v>
      </c>
      <c r="D493">
        <v>15</v>
      </c>
    </row>
    <row r="494" spans="1:4" x14ac:dyDescent="0.2">
      <c r="A494">
        <v>492</v>
      </c>
      <c r="B494">
        <v>4585.2349577242503</v>
      </c>
      <c r="C494">
        <v>66.991665396093595</v>
      </c>
      <c r="D494">
        <v>15</v>
      </c>
    </row>
    <row r="495" spans="1:4" x14ac:dyDescent="0.2">
      <c r="A495">
        <v>493</v>
      </c>
      <c r="B495">
        <v>4585.2349577242503</v>
      </c>
      <c r="C495">
        <v>66.991665396093595</v>
      </c>
      <c r="D495">
        <v>15</v>
      </c>
    </row>
    <row r="496" spans="1:4" x14ac:dyDescent="0.2">
      <c r="A496">
        <v>494</v>
      </c>
      <c r="B496">
        <v>4585.2349577242503</v>
      </c>
      <c r="C496">
        <v>66.991665396093595</v>
      </c>
      <c r="D496">
        <v>15</v>
      </c>
    </row>
    <row r="497" spans="1:4" x14ac:dyDescent="0.2">
      <c r="A497">
        <v>495</v>
      </c>
      <c r="B497">
        <v>4585.2349577242503</v>
      </c>
      <c r="C497">
        <v>66.991665396093595</v>
      </c>
      <c r="D497">
        <v>15</v>
      </c>
    </row>
    <row r="498" spans="1:4" x14ac:dyDescent="0.2">
      <c r="A498">
        <v>496</v>
      </c>
      <c r="B498">
        <v>4585.2349577242503</v>
      </c>
      <c r="C498">
        <v>66.991665396094504</v>
      </c>
      <c r="D498">
        <v>15</v>
      </c>
    </row>
    <row r="499" spans="1:4" x14ac:dyDescent="0.2">
      <c r="A499">
        <v>497</v>
      </c>
      <c r="B499">
        <v>4585.2349577242503</v>
      </c>
      <c r="C499">
        <v>66.991665396094504</v>
      </c>
      <c r="D499">
        <v>15</v>
      </c>
    </row>
    <row r="500" spans="1:4" x14ac:dyDescent="0.2">
      <c r="A500">
        <v>498</v>
      </c>
      <c r="B500">
        <v>4585.2349577242503</v>
      </c>
      <c r="C500">
        <v>66.991665396093595</v>
      </c>
      <c r="D500">
        <v>15</v>
      </c>
    </row>
    <row r="501" spans="1:4" x14ac:dyDescent="0.2">
      <c r="A501">
        <v>499</v>
      </c>
      <c r="B501">
        <v>4585.2349577242503</v>
      </c>
      <c r="C501">
        <v>62.285178649926799</v>
      </c>
      <c r="D501">
        <v>15</v>
      </c>
    </row>
    <row r="502" spans="1:4" x14ac:dyDescent="0.2">
      <c r="A502">
        <v>500</v>
      </c>
      <c r="B502">
        <v>4585.2349577242503</v>
      </c>
      <c r="C502">
        <v>62.285178649933101</v>
      </c>
      <c r="D502">
        <v>15</v>
      </c>
    </row>
    <row r="503" spans="1:4" x14ac:dyDescent="0.2">
      <c r="A503">
        <v>501</v>
      </c>
      <c r="B503">
        <v>4585.2349577242503</v>
      </c>
      <c r="C503">
        <v>62.235058640596399</v>
      </c>
      <c r="D503">
        <v>15</v>
      </c>
    </row>
    <row r="504" spans="1:4" x14ac:dyDescent="0.2">
      <c r="A504">
        <v>502</v>
      </c>
      <c r="B504">
        <v>4585.2349577242503</v>
      </c>
      <c r="C504">
        <v>62.235058640596399</v>
      </c>
      <c r="D504">
        <v>15</v>
      </c>
    </row>
    <row r="505" spans="1:4" x14ac:dyDescent="0.2">
      <c r="A505">
        <v>503</v>
      </c>
      <c r="B505">
        <v>4585.2349577242503</v>
      </c>
      <c r="C505">
        <v>53.783200291647503</v>
      </c>
      <c r="D505">
        <v>15</v>
      </c>
    </row>
    <row r="506" spans="1:4" x14ac:dyDescent="0.2">
      <c r="A506">
        <v>504</v>
      </c>
      <c r="B506">
        <v>4585.2349577242503</v>
      </c>
      <c r="C506">
        <v>50.489672951132803</v>
      </c>
      <c r="D506">
        <v>15</v>
      </c>
    </row>
    <row r="507" spans="1:4" x14ac:dyDescent="0.2">
      <c r="A507">
        <v>505</v>
      </c>
      <c r="B507">
        <v>4585.2349577242503</v>
      </c>
      <c r="C507">
        <v>45.3822548808375</v>
      </c>
      <c r="D507">
        <v>15</v>
      </c>
    </row>
    <row r="508" spans="1:4" x14ac:dyDescent="0.2">
      <c r="A508">
        <v>506</v>
      </c>
      <c r="B508">
        <v>4585.2349577242503</v>
      </c>
      <c r="C508">
        <v>45.382254880836598</v>
      </c>
      <c r="D508">
        <v>15</v>
      </c>
    </row>
    <row r="509" spans="1:4" x14ac:dyDescent="0.2">
      <c r="A509">
        <v>507</v>
      </c>
      <c r="B509">
        <v>4585.2349577242503</v>
      </c>
      <c r="C509">
        <v>42.0887275403283</v>
      </c>
      <c r="D509">
        <v>15</v>
      </c>
    </row>
    <row r="510" spans="1:4" x14ac:dyDescent="0.2">
      <c r="A510">
        <v>508</v>
      </c>
      <c r="B510">
        <v>4585.2349577242503</v>
      </c>
      <c r="C510">
        <v>42.0887275403283</v>
      </c>
      <c r="D510">
        <v>15</v>
      </c>
    </row>
    <row r="511" spans="1:4" x14ac:dyDescent="0.2">
      <c r="A511">
        <v>509</v>
      </c>
      <c r="B511">
        <v>4585.2349577242503</v>
      </c>
      <c r="C511">
        <v>42.0887275403283</v>
      </c>
      <c r="D511">
        <v>15</v>
      </c>
    </row>
    <row r="512" spans="1:4" x14ac:dyDescent="0.2">
      <c r="A512">
        <v>510</v>
      </c>
      <c r="B512">
        <v>4585.2349577242503</v>
      </c>
      <c r="C512">
        <v>42.0887275403283</v>
      </c>
      <c r="D512">
        <v>15</v>
      </c>
    </row>
    <row r="513" spans="1:4" x14ac:dyDescent="0.2">
      <c r="A513">
        <v>511</v>
      </c>
      <c r="B513">
        <v>4585.2349577242503</v>
      </c>
      <c r="C513">
        <v>39.934428701282698</v>
      </c>
      <c r="D513">
        <v>15</v>
      </c>
    </row>
    <row r="514" spans="1:4" x14ac:dyDescent="0.2">
      <c r="A514">
        <v>512</v>
      </c>
      <c r="B514">
        <v>4585.2349577242503</v>
      </c>
      <c r="C514">
        <v>37.780129862237096</v>
      </c>
      <c r="D514">
        <v>15</v>
      </c>
    </row>
    <row r="515" spans="1:4" x14ac:dyDescent="0.2">
      <c r="A515">
        <v>513</v>
      </c>
      <c r="B515">
        <v>4585.2349577242503</v>
      </c>
      <c r="C515">
        <v>37.780129862237999</v>
      </c>
      <c r="D515">
        <v>15</v>
      </c>
    </row>
    <row r="516" spans="1:4" x14ac:dyDescent="0.2">
      <c r="A516">
        <v>514</v>
      </c>
      <c r="B516">
        <v>4585.2349577242503</v>
      </c>
      <c r="C516">
        <v>37.693187597550597</v>
      </c>
      <c r="D516">
        <v>15</v>
      </c>
    </row>
    <row r="517" spans="1:4" x14ac:dyDescent="0.2">
      <c r="A517">
        <v>515</v>
      </c>
      <c r="B517">
        <v>4585.2349577242503</v>
      </c>
      <c r="C517">
        <v>37.2540837811557</v>
      </c>
      <c r="D517">
        <v>15</v>
      </c>
    </row>
    <row r="518" spans="1:4" x14ac:dyDescent="0.2">
      <c r="A518">
        <v>516</v>
      </c>
      <c r="B518">
        <v>4585.2349577242503</v>
      </c>
      <c r="C518">
        <v>37.254083781154797</v>
      </c>
      <c r="D518">
        <v>15</v>
      </c>
    </row>
    <row r="519" spans="1:4" x14ac:dyDescent="0.2">
      <c r="A519">
        <v>517</v>
      </c>
      <c r="B519">
        <v>4585.2349577242503</v>
      </c>
      <c r="C519">
        <v>37.167141516470103</v>
      </c>
      <c r="D519">
        <v>15</v>
      </c>
    </row>
    <row r="520" spans="1:4" x14ac:dyDescent="0.2">
      <c r="A520">
        <v>518</v>
      </c>
      <c r="B520">
        <v>4585.2349577242503</v>
      </c>
      <c r="C520">
        <v>37.167141516470103</v>
      </c>
      <c r="D520">
        <v>15</v>
      </c>
    </row>
    <row r="521" spans="1:4" x14ac:dyDescent="0.2">
      <c r="A521">
        <v>519</v>
      </c>
      <c r="B521">
        <v>4585.2349577242503</v>
      </c>
      <c r="C521">
        <v>28.715283167520202</v>
      </c>
      <c r="D521">
        <v>15</v>
      </c>
    </row>
    <row r="522" spans="1:4" x14ac:dyDescent="0.2">
      <c r="A522">
        <v>520</v>
      </c>
      <c r="B522">
        <v>4585.2349577242503</v>
      </c>
      <c r="C522">
        <v>28.247521468502701</v>
      </c>
      <c r="D522">
        <v>15</v>
      </c>
    </row>
    <row r="523" spans="1:4" x14ac:dyDescent="0.2">
      <c r="A523">
        <v>521</v>
      </c>
      <c r="B523">
        <v>4585.2349577242503</v>
      </c>
      <c r="C523">
        <v>27.487834068507201</v>
      </c>
      <c r="D523">
        <v>15</v>
      </c>
    </row>
    <row r="524" spans="1:4" x14ac:dyDescent="0.2">
      <c r="A524">
        <v>522</v>
      </c>
      <c r="B524">
        <v>4585.2349577242503</v>
      </c>
      <c r="C524">
        <v>27.487834068506299</v>
      </c>
      <c r="D524">
        <v>15</v>
      </c>
    </row>
    <row r="525" spans="1:4" x14ac:dyDescent="0.2">
      <c r="A525">
        <v>523</v>
      </c>
      <c r="B525">
        <v>4585.2349577242503</v>
      </c>
      <c r="C525">
        <v>27.4878340685108</v>
      </c>
      <c r="D525">
        <v>15</v>
      </c>
    </row>
    <row r="526" spans="1:4" x14ac:dyDescent="0.2">
      <c r="A526">
        <v>524</v>
      </c>
      <c r="B526">
        <v>4585.2349577242503</v>
      </c>
      <c r="C526">
        <v>26.728146668516199</v>
      </c>
      <c r="D526">
        <v>15</v>
      </c>
    </row>
    <row r="527" spans="1:4" x14ac:dyDescent="0.2">
      <c r="A527">
        <v>525</v>
      </c>
      <c r="B527">
        <v>4585.2349577242503</v>
      </c>
      <c r="C527">
        <v>25.3535194540863</v>
      </c>
      <c r="D527">
        <v>15</v>
      </c>
    </row>
    <row r="528" spans="1:4" x14ac:dyDescent="0.2">
      <c r="A528">
        <v>526</v>
      </c>
      <c r="B528">
        <v>4585.2349577242503</v>
      </c>
      <c r="C528">
        <v>25.353519454085401</v>
      </c>
      <c r="D528">
        <v>15</v>
      </c>
    </row>
    <row r="529" spans="1:4" x14ac:dyDescent="0.2">
      <c r="A529">
        <v>527</v>
      </c>
      <c r="B529">
        <v>4585.2349577242503</v>
      </c>
      <c r="C529">
        <v>24.901856753233901</v>
      </c>
      <c r="D529">
        <v>15</v>
      </c>
    </row>
    <row r="530" spans="1:4" x14ac:dyDescent="0.2">
      <c r="A530">
        <v>528</v>
      </c>
      <c r="B530">
        <v>4585.2349577242503</v>
      </c>
      <c r="C530">
        <v>24.450194052394998</v>
      </c>
      <c r="D530">
        <v>15</v>
      </c>
    </row>
    <row r="531" spans="1:4" x14ac:dyDescent="0.2">
      <c r="A531">
        <v>529</v>
      </c>
      <c r="B531">
        <v>4585.2349577242503</v>
      </c>
      <c r="C531">
        <v>23.982432353373</v>
      </c>
      <c r="D531">
        <v>15</v>
      </c>
    </row>
    <row r="532" spans="1:4" x14ac:dyDescent="0.2">
      <c r="A532">
        <v>530</v>
      </c>
      <c r="B532">
        <v>4585.2349577242503</v>
      </c>
      <c r="C532">
        <v>20.403101075821699</v>
      </c>
      <c r="D532">
        <v>15</v>
      </c>
    </row>
    <row r="533" spans="1:4" x14ac:dyDescent="0.2">
      <c r="A533">
        <v>531</v>
      </c>
      <c r="B533">
        <v>4585.2349577242503</v>
      </c>
      <c r="C533">
        <v>20.403101075821699</v>
      </c>
      <c r="D533">
        <v>15</v>
      </c>
    </row>
    <row r="534" spans="1:4" x14ac:dyDescent="0.2">
      <c r="A534">
        <v>532</v>
      </c>
      <c r="B534">
        <v>4585.2349577242503</v>
      </c>
      <c r="C534">
        <v>20.403101075821699</v>
      </c>
      <c r="D534">
        <v>15</v>
      </c>
    </row>
    <row r="535" spans="1:4" x14ac:dyDescent="0.2">
      <c r="A535">
        <v>533</v>
      </c>
      <c r="B535">
        <v>4585.2349577242503</v>
      </c>
      <c r="C535">
        <v>20.403101075821699</v>
      </c>
      <c r="D535">
        <v>15</v>
      </c>
    </row>
    <row r="536" spans="1:4" x14ac:dyDescent="0.2">
      <c r="A536">
        <v>534</v>
      </c>
      <c r="B536">
        <v>4585.2349577242503</v>
      </c>
      <c r="C536">
        <v>18.299325197788601</v>
      </c>
      <c r="D536">
        <v>15</v>
      </c>
    </row>
    <row r="537" spans="1:4" x14ac:dyDescent="0.2">
      <c r="A537">
        <v>535</v>
      </c>
      <c r="B537">
        <v>4585.2349577242503</v>
      </c>
      <c r="C537">
        <v>18.153639743264598</v>
      </c>
      <c r="D537">
        <v>15</v>
      </c>
    </row>
    <row r="538" spans="1:4" x14ac:dyDescent="0.2">
      <c r="A538">
        <v>536</v>
      </c>
      <c r="B538">
        <v>4585.2349577242503</v>
      </c>
      <c r="C538">
        <v>18.128497051481599</v>
      </c>
      <c r="D538">
        <v>15</v>
      </c>
    </row>
    <row r="539" spans="1:4" x14ac:dyDescent="0.2">
      <c r="A539">
        <v>537</v>
      </c>
      <c r="B539">
        <v>4585.2349577242503</v>
      </c>
      <c r="C539">
        <v>18.128497051478899</v>
      </c>
      <c r="D539">
        <v>15</v>
      </c>
    </row>
    <row r="540" spans="1:4" x14ac:dyDescent="0.2">
      <c r="A540">
        <v>538</v>
      </c>
      <c r="B540">
        <v>4585.2349577242503</v>
      </c>
      <c r="C540">
        <v>18.128497051478899</v>
      </c>
      <c r="D540">
        <v>15</v>
      </c>
    </row>
    <row r="541" spans="1:4" x14ac:dyDescent="0.2">
      <c r="A541">
        <v>539</v>
      </c>
      <c r="B541">
        <v>4585.2349577242503</v>
      </c>
      <c r="C541">
        <v>18.128497051479801</v>
      </c>
      <c r="D541">
        <v>15</v>
      </c>
    </row>
    <row r="542" spans="1:4" x14ac:dyDescent="0.2">
      <c r="A542">
        <v>540</v>
      </c>
      <c r="B542">
        <v>4585.2349577242503</v>
      </c>
      <c r="C542">
        <v>18.128497051478899</v>
      </c>
      <c r="D542">
        <v>15</v>
      </c>
    </row>
    <row r="543" spans="1:4" x14ac:dyDescent="0.2">
      <c r="A543">
        <v>541</v>
      </c>
      <c r="B543">
        <v>4585.2349577242503</v>
      </c>
      <c r="C543">
        <v>17.535996027656399</v>
      </c>
      <c r="D543">
        <v>15</v>
      </c>
    </row>
    <row r="544" spans="1:4" x14ac:dyDescent="0.2">
      <c r="A544">
        <v>542</v>
      </c>
      <c r="B544">
        <v>4585.2349577242503</v>
      </c>
      <c r="C544">
        <v>17.535996027656399</v>
      </c>
      <c r="D544">
        <v>15</v>
      </c>
    </row>
    <row r="545" spans="1:4" x14ac:dyDescent="0.2">
      <c r="A545">
        <v>543</v>
      </c>
      <c r="B545">
        <v>4585.2349577242503</v>
      </c>
      <c r="C545">
        <v>16.1638519102316</v>
      </c>
      <c r="D545">
        <v>15</v>
      </c>
    </row>
    <row r="546" spans="1:4" x14ac:dyDescent="0.2">
      <c r="A546">
        <v>544</v>
      </c>
      <c r="B546">
        <v>4585.2349577242503</v>
      </c>
      <c r="C546">
        <v>16.1638519102316</v>
      </c>
      <c r="D546">
        <v>15</v>
      </c>
    </row>
    <row r="547" spans="1:4" x14ac:dyDescent="0.2">
      <c r="A547">
        <v>545</v>
      </c>
      <c r="B547">
        <v>4585.2349577242503</v>
      </c>
      <c r="C547">
        <v>14.8534578302187</v>
      </c>
      <c r="D547">
        <v>15</v>
      </c>
    </row>
    <row r="548" spans="1:4" x14ac:dyDescent="0.2">
      <c r="A548">
        <v>546</v>
      </c>
      <c r="B548">
        <v>4585.2349577242503</v>
      </c>
      <c r="C548">
        <v>14.7125908746966</v>
      </c>
      <c r="D548">
        <v>15</v>
      </c>
    </row>
    <row r="549" spans="1:4" x14ac:dyDescent="0.2">
      <c r="A549">
        <v>547</v>
      </c>
      <c r="B549">
        <v>4585.2349577242503</v>
      </c>
      <c r="C549">
        <v>13.8365791467604</v>
      </c>
      <c r="D549">
        <v>15</v>
      </c>
    </row>
    <row r="550" spans="1:4" x14ac:dyDescent="0.2">
      <c r="A550">
        <v>548</v>
      </c>
      <c r="B550">
        <v>4585.2349577242503</v>
      </c>
      <c r="C550">
        <v>13.8365791467604</v>
      </c>
      <c r="D550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#1</vt:lpstr>
      <vt:lpstr>#2</vt:lpstr>
      <vt:lpstr>#3</vt:lpstr>
      <vt:lpstr>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martbrugg@gmail.com</dc:creator>
  <cp:lastModifiedBy>martbrugg@gmail.com</cp:lastModifiedBy>
  <dcterms:created xsi:type="dcterms:W3CDTF">2017-06-21T18:56:21Z</dcterms:created>
  <dcterms:modified xsi:type="dcterms:W3CDTF">2017-06-21T20:23:47Z</dcterms:modified>
</cp:coreProperties>
</file>